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725_183618 - outside " sheetId="1" r:id="rId1"/>
  </sheets>
  <calcPr calcId="0"/>
</workbook>
</file>

<file path=xl/sharedStrings.xml><?xml version="1.0" encoding="utf-8"?>
<sst xmlns="http://schemas.openxmlformats.org/spreadsheetml/2006/main" count="13265" uniqueCount="90">
  <si>
    <t>DateTime</t>
  </si>
  <si>
    <t>Elapsed</t>
  </si>
  <si>
    <t>PiezoValue</t>
  </si>
  <si>
    <t>BucketFlip</t>
  </si>
  <si>
    <t>BucketCount</t>
  </si>
  <si>
    <t>Mon Jul 25 22:36:23 2016</t>
  </si>
  <si>
    <t>Mon Jul 25 22:36:24 2016</t>
  </si>
  <si>
    <t>Mon Jul 25 22:36:25 2016</t>
  </si>
  <si>
    <t>Mon Jul 25 22:36:26 2016</t>
  </si>
  <si>
    <t>Mon Jul 25 22:36:27 2016</t>
  </si>
  <si>
    <t>Mon Jul 25 22:36:42 2016</t>
  </si>
  <si>
    <t>Mon Jul 25 22:37:16 2016</t>
  </si>
  <si>
    <t>Mon Jul 25 22:37:17 2016</t>
  </si>
  <si>
    <t>Mon Jul 25 22:37:18 2016</t>
  </si>
  <si>
    <t>Mon Jul 25 22:37:19 2016</t>
  </si>
  <si>
    <t>Mon Jul 25 22:37:20 2016</t>
  </si>
  <si>
    <t>Mon Jul 25 22:37:21 2016</t>
  </si>
  <si>
    <t>Mon Jul 25 22:37:22 2016</t>
  </si>
  <si>
    <t>Mon Jul 25 22:37:23 2016</t>
  </si>
  <si>
    <t>Mon Jul 25 22:37:24 2016</t>
  </si>
  <si>
    <t>Mon Jul 25 22:37:25 2016</t>
  </si>
  <si>
    <t>Mon Jul 25 22:37:26 2016</t>
  </si>
  <si>
    <t>Mon Jul 25 22:37:27 2016</t>
  </si>
  <si>
    <t>Mon Jul 25 22:37:28 2016</t>
  </si>
  <si>
    <t>Mon Jul 25 22:37:29 2016</t>
  </si>
  <si>
    <t>Mon Jul 25 22:37:30 2016</t>
  </si>
  <si>
    <t>Mon Jul 25 22:37:31 2016</t>
  </si>
  <si>
    <t>Mon Jul 25 22:37:32 2016</t>
  </si>
  <si>
    <t>Mon Jul 25 22:37:33 2016</t>
  </si>
  <si>
    <t>Mon Jul 25 22:37:34 2016</t>
  </si>
  <si>
    <t>Mon Jul 25 22:37:35 2016</t>
  </si>
  <si>
    <t>Mon Jul 25 22:37:36 2016</t>
  </si>
  <si>
    <t>Mon Jul 25 22:37:37 2016</t>
  </si>
  <si>
    <t>Mon Jul 25 22:37:38 2016</t>
  </si>
  <si>
    <t>Mon Jul 25 22:37:39 2016</t>
  </si>
  <si>
    <t>Mon Jul 25 22:37:40 2016</t>
  </si>
  <si>
    <t>Mon Jul 25 22:37:41 2016</t>
  </si>
  <si>
    <t>Mon Jul 25 22:37:42 2016</t>
  </si>
  <si>
    <t>Mon Jul 25 22:37:43 2016</t>
  </si>
  <si>
    <t>Mon Jul 25 22:37:44 2016</t>
  </si>
  <si>
    <t>Mon Jul 25 22:37:45 2016</t>
  </si>
  <si>
    <t>Mon Jul 25 22:37:46 2016</t>
  </si>
  <si>
    <t>Mon Jul 25 22:37:47 2016</t>
  </si>
  <si>
    <t>Mon Jul 25 22:37:48 2016</t>
  </si>
  <si>
    <t>Mon Jul 25 22:37:49 2016</t>
  </si>
  <si>
    <t>Mon Jul 25 22:37:50 2016</t>
  </si>
  <si>
    <t>Mon Jul 25 22:37:51 2016</t>
  </si>
  <si>
    <t>Mon Jul 25 22:37:52 2016</t>
  </si>
  <si>
    <t>Mon Jul 25 22:37:53 2016</t>
  </si>
  <si>
    <t>Mon Jul 25 22:37:54 2016</t>
  </si>
  <si>
    <t>Mon Jul 25 22:37:55 2016</t>
  </si>
  <si>
    <t>Mon Jul 25 22:37:56 2016</t>
  </si>
  <si>
    <t>Mon Jul 25 22:37:57 2016</t>
  </si>
  <si>
    <t>Mon Jul 25 22:37:58 2016</t>
  </si>
  <si>
    <t>Mon Jul 25 22:37:59 2016</t>
  </si>
  <si>
    <t>Mon Jul 25 22:38:00 2016</t>
  </si>
  <si>
    <t>Mon Jul 25 22:38:01 2016</t>
  </si>
  <si>
    <t>Mon Jul 25 22:38:02 2016</t>
  </si>
  <si>
    <t>Mon Jul 25 22:38:03 2016</t>
  </si>
  <si>
    <t>Mon Jul 25 22:38:04 2016</t>
  </si>
  <si>
    <t>Mon Jul 25 22:38:05 2016</t>
  </si>
  <si>
    <t>Mon Jul 25 22:38:06 2016</t>
  </si>
  <si>
    <t>Mon Jul 25 22:38:07 2016</t>
  </si>
  <si>
    <t>Mon Jul 25 22:38:08 2016</t>
  </si>
  <si>
    <t>Mon Jul 25 22:38:09 2016</t>
  </si>
  <si>
    <t>Mon Jul 25 22:38:10 2016</t>
  </si>
  <si>
    <t>Mon Jul 25 22:38:11 2016</t>
  </si>
  <si>
    <t>Mon Jul 25 22:38:12 2016</t>
  </si>
  <si>
    <t>Mon Jul 25 22:38:13 2016</t>
  </si>
  <si>
    <t>Mon Jul 25 22:38:20 2016</t>
  </si>
  <si>
    <t>Mon Jul 25 22:38:21 2016</t>
  </si>
  <si>
    <t>Mon Jul 25 22:38:22 2016</t>
  </si>
  <si>
    <t>Mon Jul 25 22:38:23 2016</t>
  </si>
  <si>
    <t>Mon Jul 25 22:38:24 2016</t>
  </si>
  <si>
    <t>Mon Jul 25 22:38:25 2016</t>
  </si>
  <si>
    <t>Mon Jul 25 22:38:26 2016</t>
  </si>
  <si>
    <t>Mon Jul 25 22:38:27 2016</t>
  </si>
  <si>
    <t>Mon Jul 25 22:38:28 2016</t>
  </si>
  <si>
    <t>Mon Jul 25 22:38:29 2016</t>
  </si>
  <si>
    <t>Mon Jul 25 22:38:30 2016</t>
  </si>
  <si>
    <t>Mon Jul 25 22:38:31 2016</t>
  </si>
  <si>
    <t>Mon Jul 25 22:38:32 2016</t>
  </si>
  <si>
    <t>Mon Jul 25 22:38:33 2016</t>
  </si>
  <si>
    <t>Mon Jul 25 22:38:34 2016</t>
  </si>
  <si>
    <t>Mon Jul 25 22:38:35 2016</t>
  </si>
  <si>
    <t>Mon Jul 25 22:38:36 2016</t>
  </si>
  <si>
    <t>Mon Jul 25 22:38:37 2016</t>
  </si>
  <si>
    <t>Mon Jul 25 22:38:38 2016</t>
  </si>
  <si>
    <t>Mon Ju</t>
  </si>
  <si>
    <t xml:space="preserve">Definitely ignore first flip, possibly ignore second.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</si>
</sst>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'data_20160725_183618 - outside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'data_20160725_183618 - outside '!$B$2:$B$13262</c:f>
              <c:numCache>
                <c:formatCode>General</c:formatCode>
                <c:ptCount val="13261"/>
                <c:pt idx="0">
                  <c:v>112733</c:v>
                </c:pt>
                <c:pt idx="1">
                  <c:v>112739</c:v>
                </c:pt>
                <c:pt idx="2">
                  <c:v>112745</c:v>
                </c:pt>
                <c:pt idx="3">
                  <c:v>112751</c:v>
                </c:pt>
                <c:pt idx="4">
                  <c:v>112757</c:v>
                </c:pt>
                <c:pt idx="5">
                  <c:v>112763</c:v>
                </c:pt>
                <c:pt idx="6">
                  <c:v>112769</c:v>
                </c:pt>
                <c:pt idx="7">
                  <c:v>112775</c:v>
                </c:pt>
                <c:pt idx="8">
                  <c:v>112781</c:v>
                </c:pt>
                <c:pt idx="9">
                  <c:v>112787</c:v>
                </c:pt>
                <c:pt idx="10">
                  <c:v>112793</c:v>
                </c:pt>
                <c:pt idx="11">
                  <c:v>112799</c:v>
                </c:pt>
                <c:pt idx="12">
                  <c:v>112805</c:v>
                </c:pt>
                <c:pt idx="13">
                  <c:v>112811</c:v>
                </c:pt>
                <c:pt idx="14">
                  <c:v>112817</c:v>
                </c:pt>
                <c:pt idx="15">
                  <c:v>112823</c:v>
                </c:pt>
                <c:pt idx="16">
                  <c:v>112829</c:v>
                </c:pt>
                <c:pt idx="17">
                  <c:v>112835</c:v>
                </c:pt>
                <c:pt idx="18">
                  <c:v>112841</c:v>
                </c:pt>
                <c:pt idx="19">
                  <c:v>112847</c:v>
                </c:pt>
                <c:pt idx="20">
                  <c:v>112853</c:v>
                </c:pt>
                <c:pt idx="21">
                  <c:v>112859</c:v>
                </c:pt>
                <c:pt idx="22">
                  <c:v>112865</c:v>
                </c:pt>
                <c:pt idx="23">
                  <c:v>112871</c:v>
                </c:pt>
                <c:pt idx="24">
                  <c:v>112877</c:v>
                </c:pt>
                <c:pt idx="25">
                  <c:v>112883</c:v>
                </c:pt>
                <c:pt idx="26">
                  <c:v>112889</c:v>
                </c:pt>
                <c:pt idx="27">
                  <c:v>112895</c:v>
                </c:pt>
                <c:pt idx="28">
                  <c:v>112901</c:v>
                </c:pt>
                <c:pt idx="29">
                  <c:v>112907</c:v>
                </c:pt>
                <c:pt idx="30">
                  <c:v>112913</c:v>
                </c:pt>
                <c:pt idx="31">
                  <c:v>112919</c:v>
                </c:pt>
                <c:pt idx="32">
                  <c:v>112925</c:v>
                </c:pt>
                <c:pt idx="33">
                  <c:v>112931</c:v>
                </c:pt>
                <c:pt idx="34">
                  <c:v>112937</c:v>
                </c:pt>
                <c:pt idx="35">
                  <c:v>112943</c:v>
                </c:pt>
                <c:pt idx="36">
                  <c:v>112949</c:v>
                </c:pt>
                <c:pt idx="37">
                  <c:v>112955</c:v>
                </c:pt>
                <c:pt idx="38">
                  <c:v>112961</c:v>
                </c:pt>
                <c:pt idx="39">
                  <c:v>112967</c:v>
                </c:pt>
                <c:pt idx="40">
                  <c:v>112973</c:v>
                </c:pt>
                <c:pt idx="41">
                  <c:v>112979</c:v>
                </c:pt>
                <c:pt idx="42">
                  <c:v>112985</c:v>
                </c:pt>
                <c:pt idx="43">
                  <c:v>112991</c:v>
                </c:pt>
                <c:pt idx="44">
                  <c:v>112997</c:v>
                </c:pt>
                <c:pt idx="45">
                  <c:v>113003</c:v>
                </c:pt>
                <c:pt idx="46">
                  <c:v>113009</c:v>
                </c:pt>
                <c:pt idx="47">
                  <c:v>113015</c:v>
                </c:pt>
                <c:pt idx="48">
                  <c:v>113021</c:v>
                </c:pt>
                <c:pt idx="49">
                  <c:v>113027</c:v>
                </c:pt>
                <c:pt idx="50">
                  <c:v>113033</c:v>
                </c:pt>
                <c:pt idx="51">
                  <c:v>113039</c:v>
                </c:pt>
                <c:pt idx="52">
                  <c:v>113045</c:v>
                </c:pt>
                <c:pt idx="53">
                  <c:v>113051</c:v>
                </c:pt>
                <c:pt idx="54">
                  <c:v>113057</c:v>
                </c:pt>
                <c:pt idx="55">
                  <c:v>113063</c:v>
                </c:pt>
                <c:pt idx="56">
                  <c:v>113069</c:v>
                </c:pt>
                <c:pt idx="57">
                  <c:v>113075</c:v>
                </c:pt>
                <c:pt idx="58">
                  <c:v>113081</c:v>
                </c:pt>
                <c:pt idx="59">
                  <c:v>113087</c:v>
                </c:pt>
                <c:pt idx="60">
                  <c:v>113093</c:v>
                </c:pt>
                <c:pt idx="61">
                  <c:v>113099</c:v>
                </c:pt>
                <c:pt idx="62">
                  <c:v>113105</c:v>
                </c:pt>
                <c:pt idx="63">
                  <c:v>113111</c:v>
                </c:pt>
                <c:pt idx="64">
                  <c:v>113117</c:v>
                </c:pt>
                <c:pt idx="65">
                  <c:v>113123</c:v>
                </c:pt>
                <c:pt idx="66">
                  <c:v>113129</c:v>
                </c:pt>
                <c:pt idx="67">
                  <c:v>113135</c:v>
                </c:pt>
                <c:pt idx="68">
                  <c:v>113141</c:v>
                </c:pt>
                <c:pt idx="69">
                  <c:v>113147</c:v>
                </c:pt>
                <c:pt idx="70">
                  <c:v>113153</c:v>
                </c:pt>
                <c:pt idx="71">
                  <c:v>113159</c:v>
                </c:pt>
                <c:pt idx="72">
                  <c:v>113165</c:v>
                </c:pt>
                <c:pt idx="73">
                  <c:v>113171</c:v>
                </c:pt>
                <c:pt idx="74">
                  <c:v>113177</c:v>
                </c:pt>
                <c:pt idx="75">
                  <c:v>113183</c:v>
                </c:pt>
                <c:pt idx="76">
                  <c:v>113189</c:v>
                </c:pt>
                <c:pt idx="77">
                  <c:v>113195</c:v>
                </c:pt>
                <c:pt idx="78">
                  <c:v>113201</c:v>
                </c:pt>
                <c:pt idx="79">
                  <c:v>113207</c:v>
                </c:pt>
                <c:pt idx="80">
                  <c:v>113213</c:v>
                </c:pt>
                <c:pt idx="81">
                  <c:v>113219</c:v>
                </c:pt>
                <c:pt idx="82">
                  <c:v>113225</c:v>
                </c:pt>
                <c:pt idx="83">
                  <c:v>113231</c:v>
                </c:pt>
                <c:pt idx="84">
                  <c:v>113237</c:v>
                </c:pt>
                <c:pt idx="85">
                  <c:v>113243</c:v>
                </c:pt>
                <c:pt idx="86">
                  <c:v>113249</c:v>
                </c:pt>
                <c:pt idx="87">
                  <c:v>113255</c:v>
                </c:pt>
                <c:pt idx="88">
                  <c:v>113261</c:v>
                </c:pt>
                <c:pt idx="89">
                  <c:v>113267</c:v>
                </c:pt>
                <c:pt idx="90">
                  <c:v>113273</c:v>
                </c:pt>
                <c:pt idx="91">
                  <c:v>113279</c:v>
                </c:pt>
                <c:pt idx="92">
                  <c:v>113285</c:v>
                </c:pt>
                <c:pt idx="93">
                  <c:v>113291</c:v>
                </c:pt>
                <c:pt idx="94">
                  <c:v>113297</c:v>
                </c:pt>
                <c:pt idx="95">
                  <c:v>113303</c:v>
                </c:pt>
                <c:pt idx="96">
                  <c:v>113309</c:v>
                </c:pt>
                <c:pt idx="97">
                  <c:v>113315</c:v>
                </c:pt>
                <c:pt idx="98">
                  <c:v>113321</c:v>
                </c:pt>
                <c:pt idx="99">
                  <c:v>113327</c:v>
                </c:pt>
                <c:pt idx="100">
                  <c:v>113333</c:v>
                </c:pt>
                <c:pt idx="101">
                  <c:v>113339</c:v>
                </c:pt>
                <c:pt idx="102">
                  <c:v>113345</c:v>
                </c:pt>
                <c:pt idx="103">
                  <c:v>113351</c:v>
                </c:pt>
                <c:pt idx="104">
                  <c:v>113357</c:v>
                </c:pt>
                <c:pt idx="105">
                  <c:v>113363</c:v>
                </c:pt>
                <c:pt idx="106">
                  <c:v>113369</c:v>
                </c:pt>
                <c:pt idx="107">
                  <c:v>113375</c:v>
                </c:pt>
                <c:pt idx="108">
                  <c:v>113381</c:v>
                </c:pt>
                <c:pt idx="109">
                  <c:v>113387</c:v>
                </c:pt>
                <c:pt idx="110">
                  <c:v>113393</c:v>
                </c:pt>
                <c:pt idx="111">
                  <c:v>113399</c:v>
                </c:pt>
                <c:pt idx="112">
                  <c:v>113405</c:v>
                </c:pt>
                <c:pt idx="113">
                  <c:v>113411</c:v>
                </c:pt>
                <c:pt idx="114">
                  <c:v>113417</c:v>
                </c:pt>
                <c:pt idx="115">
                  <c:v>113423</c:v>
                </c:pt>
                <c:pt idx="116">
                  <c:v>113429</c:v>
                </c:pt>
                <c:pt idx="117">
                  <c:v>113435</c:v>
                </c:pt>
                <c:pt idx="118">
                  <c:v>113441</c:v>
                </c:pt>
                <c:pt idx="119">
                  <c:v>113447</c:v>
                </c:pt>
                <c:pt idx="120">
                  <c:v>113453</c:v>
                </c:pt>
                <c:pt idx="121">
                  <c:v>113459</c:v>
                </c:pt>
                <c:pt idx="122">
                  <c:v>113465</c:v>
                </c:pt>
                <c:pt idx="123">
                  <c:v>113471</c:v>
                </c:pt>
                <c:pt idx="124">
                  <c:v>113477</c:v>
                </c:pt>
                <c:pt idx="125">
                  <c:v>113483</c:v>
                </c:pt>
                <c:pt idx="126">
                  <c:v>113489</c:v>
                </c:pt>
                <c:pt idx="127">
                  <c:v>113495</c:v>
                </c:pt>
                <c:pt idx="128">
                  <c:v>113501</c:v>
                </c:pt>
                <c:pt idx="129">
                  <c:v>113507</c:v>
                </c:pt>
                <c:pt idx="130">
                  <c:v>113513</c:v>
                </c:pt>
                <c:pt idx="131">
                  <c:v>113519</c:v>
                </c:pt>
                <c:pt idx="132">
                  <c:v>113525</c:v>
                </c:pt>
                <c:pt idx="133">
                  <c:v>113531</c:v>
                </c:pt>
                <c:pt idx="134">
                  <c:v>113537</c:v>
                </c:pt>
                <c:pt idx="135">
                  <c:v>113543</c:v>
                </c:pt>
                <c:pt idx="136">
                  <c:v>113549</c:v>
                </c:pt>
                <c:pt idx="137">
                  <c:v>113555</c:v>
                </c:pt>
                <c:pt idx="138">
                  <c:v>113561</c:v>
                </c:pt>
                <c:pt idx="139">
                  <c:v>113567</c:v>
                </c:pt>
                <c:pt idx="140">
                  <c:v>113573</c:v>
                </c:pt>
                <c:pt idx="141">
                  <c:v>113579</c:v>
                </c:pt>
                <c:pt idx="142">
                  <c:v>113585</c:v>
                </c:pt>
                <c:pt idx="143">
                  <c:v>113591</c:v>
                </c:pt>
                <c:pt idx="144">
                  <c:v>113597</c:v>
                </c:pt>
                <c:pt idx="145">
                  <c:v>113603</c:v>
                </c:pt>
                <c:pt idx="146">
                  <c:v>113609</c:v>
                </c:pt>
                <c:pt idx="147">
                  <c:v>113615</c:v>
                </c:pt>
                <c:pt idx="148">
                  <c:v>113621</c:v>
                </c:pt>
                <c:pt idx="149">
                  <c:v>113627</c:v>
                </c:pt>
                <c:pt idx="150">
                  <c:v>113633</c:v>
                </c:pt>
                <c:pt idx="151">
                  <c:v>113639</c:v>
                </c:pt>
                <c:pt idx="152">
                  <c:v>113645</c:v>
                </c:pt>
                <c:pt idx="153">
                  <c:v>113651</c:v>
                </c:pt>
                <c:pt idx="154">
                  <c:v>113657</c:v>
                </c:pt>
                <c:pt idx="155">
                  <c:v>113663</c:v>
                </c:pt>
                <c:pt idx="156">
                  <c:v>113669</c:v>
                </c:pt>
                <c:pt idx="157">
                  <c:v>113675</c:v>
                </c:pt>
                <c:pt idx="158">
                  <c:v>113681</c:v>
                </c:pt>
                <c:pt idx="159">
                  <c:v>113687</c:v>
                </c:pt>
                <c:pt idx="160">
                  <c:v>113693</c:v>
                </c:pt>
                <c:pt idx="161">
                  <c:v>113699</c:v>
                </c:pt>
                <c:pt idx="162">
                  <c:v>113705</c:v>
                </c:pt>
                <c:pt idx="163">
                  <c:v>113711</c:v>
                </c:pt>
                <c:pt idx="164">
                  <c:v>113717</c:v>
                </c:pt>
                <c:pt idx="165">
                  <c:v>113723</c:v>
                </c:pt>
                <c:pt idx="166">
                  <c:v>113729</c:v>
                </c:pt>
                <c:pt idx="167">
                  <c:v>113735</c:v>
                </c:pt>
                <c:pt idx="168">
                  <c:v>113741</c:v>
                </c:pt>
                <c:pt idx="169">
                  <c:v>113747</c:v>
                </c:pt>
                <c:pt idx="170">
                  <c:v>113753</c:v>
                </c:pt>
                <c:pt idx="171">
                  <c:v>113759</c:v>
                </c:pt>
                <c:pt idx="172">
                  <c:v>113765</c:v>
                </c:pt>
                <c:pt idx="173">
                  <c:v>113771</c:v>
                </c:pt>
                <c:pt idx="174">
                  <c:v>113777</c:v>
                </c:pt>
                <c:pt idx="175">
                  <c:v>113783</c:v>
                </c:pt>
                <c:pt idx="176">
                  <c:v>113789</c:v>
                </c:pt>
                <c:pt idx="177">
                  <c:v>113795</c:v>
                </c:pt>
                <c:pt idx="178">
                  <c:v>113801</c:v>
                </c:pt>
                <c:pt idx="179">
                  <c:v>113807</c:v>
                </c:pt>
                <c:pt idx="180">
                  <c:v>113813</c:v>
                </c:pt>
                <c:pt idx="181">
                  <c:v>113819</c:v>
                </c:pt>
                <c:pt idx="182">
                  <c:v>113825</c:v>
                </c:pt>
                <c:pt idx="183">
                  <c:v>113831</c:v>
                </c:pt>
                <c:pt idx="184">
                  <c:v>113837</c:v>
                </c:pt>
                <c:pt idx="185">
                  <c:v>113843</c:v>
                </c:pt>
                <c:pt idx="186">
                  <c:v>113849</c:v>
                </c:pt>
                <c:pt idx="187">
                  <c:v>113855</c:v>
                </c:pt>
                <c:pt idx="188">
                  <c:v>113861</c:v>
                </c:pt>
                <c:pt idx="189">
                  <c:v>113867</c:v>
                </c:pt>
                <c:pt idx="190">
                  <c:v>113873</c:v>
                </c:pt>
                <c:pt idx="191">
                  <c:v>113879</c:v>
                </c:pt>
                <c:pt idx="192">
                  <c:v>113885</c:v>
                </c:pt>
                <c:pt idx="193">
                  <c:v>113891</c:v>
                </c:pt>
                <c:pt idx="194">
                  <c:v>113897</c:v>
                </c:pt>
                <c:pt idx="195">
                  <c:v>113903</c:v>
                </c:pt>
                <c:pt idx="196">
                  <c:v>113909</c:v>
                </c:pt>
                <c:pt idx="197">
                  <c:v>113915</c:v>
                </c:pt>
                <c:pt idx="198">
                  <c:v>113921</c:v>
                </c:pt>
                <c:pt idx="199">
                  <c:v>113927</c:v>
                </c:pt>
                <c:pt idx="200">
                  <c:v>113933</c:v>
                </c:pt>
                <c:pt idx="201">
                  <c:v>113939</c:v>
                </c:pt>
                <c:pt idx="202">
                  <c:v>113945</c:v>
                </c:pt>
                <c:pt idx="203">
                  <c:v>113951</c:v>
                </c:pt>
                <c:pt idx="204">
                  <c:v>113957</c:v>
                </c:pt>
                <c:pt idx="205">
                  <c:v>113963</c:v>
                </c:pt>
                <c:pt idx="206">
                  <c:v>113969</c:v>
                </c:pt>
                <c:pt idx="207">
                  <c:v>113975</c:v>
                </c:pt>
                <c:pt idx="208">
                  <c:v>113981</c:v>
                </c:pt>
                <c:pt idx="209">
                  <c:v>113987</c:v>
                </c:pt>
                <c:pt idx="210">
                  <c:v>113993</c:v>
                </c:pt>
                <c:pt idx="211">
                  <c:v>113999</c:v>
                </c:pt>
                <c:pt idx="212">
                  <c:v>114005</c:v>
                </c:pt>
                <c:pt idx="213">
                  <c:v>114011</c:v>
                </c:pt>
                <c:pt idx="214">
                  <c:v>114017</c:v>
                </c:pt>
                <c:pt idx="215">
                  <c:v>114023</c:v>
                </c:pt>
                <c:pt idx="216">
                  <c:v>114029</c:v>
                </c:pt>
                <c:pt idx="217">
                  <c:v>114035</c:v>
                </c:pt>
                <c:pt idx="218">
                  <c:v>114041</c:v>
                </c:pt>
                <c:pt idx="219">
                  <c:v>114047</c:v>
                </c:pt>
                <c:pt idx="220">
                  <c:v>114053</c:v>
                </c:pt>
                <c:pt idx="221">
                  <c:v>114059</c:v>
                </c:pt>
                <c:pt idx="222">
                  <c:v>114065</c:v>
                </c:pt>
                <c:pt idx="223">
                  <c:v>114071</c:v>
                </c:pt>
                <c:pt idx="224">
                  <c:v>114077</c:v>
                </c:pt>
                <c:pt idx="225">
                  <c:v>114083</c:v>
                </c:pt>
                <c:pt idx="226">
                  <c:v>114089</c:v>
                </c:pt>
                <c:pt idx="227">
                  <c:v>114095</c:v>
                </c:pt>
                <c:pt idx="228">
                  <c:v>114101</c:v>
                </c:pt>
                <c:pt idx="229">
                  <c:v>114107</c:v>
                </c:pt>
                <c:pt idx="230">
                  <c:v>114113</c:v>
                </c:pt>
                <c:pt idx="231">
                  <c:v>114119</c:v>
                </c:pt>
                <c:pt idx="232">
                  <c:v>114125</c:v>
                </c:pt>
                <c:pt idx="233">
                  <c:v>114131</c:v>
                </c:pt>
                <c:pt idx="234">
                  <c:v>114137</c:v>
                </c:pt>
                <c:pt idx="235">
                  <c:v>114143</c:v>
                </c:pt>
                <c:pt idx="236">
                  <c:v>114149</c:v>
                </c:pt>
                <c:pt idx="237">
                  <c:v>114155</c:v>
                </c:pt>
                <c:pt idx="238">
                  <c:v>114161</c:v>
                </c:pt>
                <c:pt idx="239">
                  <c:v>114167</c:v>
                </c:pt>
                <c:pt idx="240">
                  <c:v>114173</c:v>
                </c:pt>
                <c:pt idx="241">
                  <c:v>114179</c:v>
                </c:pt>
                <c:pt idx="242">
                  <c:v>114185</c:v>
                </c:pt>
                <c:pt idx="243">
                  <c:v>114191</c:v>
                </c:pt>
                <c:pt idx="244">
                  <c:v>114197</c:v>
                </c:pt>
                <c:pt idx="245">
                  <c:v>114203</c:v>
                </c:pt>
                <c:pt idx="246">
                  <c:v>114209</c:v>
                </c:pt>
                <c:pt idx="247">
                  <c:v>114215</c:v>
                </c:pt>
                <c:pt idx="248">
                  <c:v>114221</c:v>
                </c:pt>
                <c:pt idx="249">
                  <c:v>114227</c:v>
                </c:pt>
                <c:pt idx="250">
                  <c:v>114233</c:v>
                </c:pt>
                <c:pt idx="251">
                  <c:v>114239</c:v>
                </c:pt>
                <c:pt idx="252">
                  <c:v>114245</c:v>
                </c:pt>
                <c:pt idx="253">
                  <c:v>114251</c:v>
                </c:pt>
                <c:pt idx="254">
                  <c:v>114257</c:v>
                </c:pt>
                <c:pt idx="255">
                  <c:v>114263</c:v>
                </c:pt>
                <c:pt idx="256">
                  <c:v>114269</c:v>
                </c:pt>
                <c:pt idx="257">
                  <c:v>114275</c:v>
                </c:pt>
                <c:pt idx="258">
                  <c:v>114281</c:v>
                </c:pt>
                <c:pt idx="259">
                  <c:v>114287</c:v>
                </c:pt>
                <c:pt idx="260">
                  <c:v>114293</c:v>
                </c:pt>
                <c:pt idx="261">
                  <c:v>114299</c:v>
                </c:pt>
                <c:pt idx="262">
                  <c:v>114305</c:v>
                </c:pt>
                <c:pt idx="263">
                  <c:v>114311</c:v>
                </c:pt>
                <c:pt idx="264">
                  <c:v>114317</c:v>
                </c:pt>
                <c:pt idx="265">
                  <c:v>114323</c:v>
                </c:pt>
                <c:pt idx="266">
                  <c:v>114329</c:v>
                </c:pt>
                <c:pt idx="267">
                  <c:v>114335</c:v>
                </c:pt>
                <c:pt idx="268">
                  <c:v>114341</c:v>
                </c:pt>
                <c:pt idx="269">
                  <c:v>114347</c:v>
                </c:pt>
                <c:pt idx="270">
                  <c:v>114353</c:v>
                </c:pt>
                <c:pt idx="271">
                  <c:v>114359</c:v>
                </c:pt>
                <c:pt idx="272">
                  <c:v>114365</c:v>
                </c:pt>
                <c:pt idx="273">
                  <c:v>114371</c:v>
                </c:pt>
                <c:pt idx="274">
                  <c:v>114377</c:v>
                </c:pt>
                <c:pt idx="275">
                  <c:v>114383</c:v>
                </c:pt>
                <c:pt idx="276">
                  <c:v>114389</c:v>
                </c:pt>
                <c:pt idx="277">
                  <c:v>114395</c:v>
                </c:pt>
                <c:pt idx="278">
                  <c:v>114401</c:v>
                </c:pt>
                <c:pt idx="279">
                  <c:v>114407</c:v>
                </c:pt>
                <c:pt idx="280">
                  <c:v>114413</c:v>
                </c:pt>
                <c:pt idx="281">
                  <c:v>114419</c:v>
                </c:pt>
                <c:pt idx="282">
                  <c:v>114425</c:v>
                </c:pt>
                <c:pt idx="283">
                  <c:v>114431</c:v>
                </c:pt>
                <c:pt idx="284">
                  <c:v>114437</c:v>
                </c:pt>
                <c:pt idx="285">
                  <c:v>114443</c:v>
                </c:pt>
                <c:pt idx="286">
                  <c:v>114449</c:v>
                </c:pt>
                <c:pt idx="287">
                  <c:v>114455</c:v>
                </c:pt>
                <c:pt idx="288">
                  <c:v>114461</c:v>
                </c:pt>
                <c:pt idx="289">
                  <c:v>114467</c:v>
                </c:pt>
                <c:pt idx="290">
                  <c:v>114473</c:v>
                </c:pt>
                <c:pt idx="291">
                  <c:v>114479</c:v>
                </c:pt>
                <c:pt idx="292">
                  <c:v>114485</c:v>
                </c:pt>
                <c:pt idx="293">
                  <c:v>114491</c:v>
                </c:pt>
                <c:pt idx="294">
                  <c:v>114497</c:v>
                </c:pt>
                <c:pt idx="295">
                  <c:v>114503</c:v>
                </c:pt>
                <c:pt idx="296">
                  <c:v>114509</c:v>
                </c:pt>
                <c:pt idx="297">
                  <c:v>114515</c:v>
                </c:pt>
                <c:pt idx="298">
                  <c:v>114521</c:v>
                </c:pt>
                <c:pt idx="299">
                  <c:v>114527</c:v>
                </c:pt>
                <c:pt idx="300">
                  <c:v>114533</c:v>
                </c:pt>
                <c:pt idx="301">
                  <c:v>114539</c:v>
                </c:pt>
                <c:pt idx="302">
                  <c:v>114545</c:v>
                </c:pt>
                <c:pt idx="303">
                  <c:v>114551</c:v>
                </c:pt>
                <c:pt idx="304">
                  <c:v>114557</c:v>
                </c:pt>
                <c:pt idx="305">
                  <c:v>114563</c:v>
                </c:pt>
                <c:pt idx="306">
                  <c:v>114569</c:v>
                </c:pt>
                <c:pt idx="307">
                  <c:v>114575</c:v>
                </c:pt>
                <c:pt idx="308">
                  <c:v>114581</c:v>
                </c:pt>
                <c:pt idx="309">
                  <c:v>114587</c:v>
                </c:pt>
                <c:pt idx="310">
                  <c:v>114593</c:v>
                </c:pt>
                <c:pt idx="311">
                  <c:v>114599</c:v>
                </c:pt>
                <c:pt idx="312">
                  <c:v>114605</c:v>
                </c:pt>
                <c:pt idx="313">
                  <c:v>114611</c:v>
                </c:pt>
                <c:pt idx="314">
                  <c:v>114617</c:v>
                </c:pt>
                <c:pt idx="315">
                  <c:v>114623</c:v>
                </c:pt>
                <c:pt idx="316">
                  <c:v>114629</c:v>
                </c:pt>
                <c:pt idx="317">
                  <c:v>114635</c:v>
                </c:pt>
                <c:pt idx="318">
                  <c:v>114641</c:v>
                </c:pt>
                <c:pt idx="319">
                  <c:v>114647</c:v>
                </c:pt>
                <c:pt idx="320">
                  <c:v>114653</c:v>
                </c:pt>
                <c:pt idx="321">
                  <c:v>114659</c:v>
                </c:pt>
                <c:pt idx="322">
                  <c:v>114665</c:v>
                </c:pt>
                <c:pt idx="323">
                  <c:v>114671</c:v>
                </c:pt>
                <c:pt idx="324">
                  <c:v>114677</c:v>
                </c:pt>
                <c:pt idx="325">
                  <c:v>114683</c:v>
                </c:pt>
                <c:pt idx="326">
                  <c:v>114689</c:v>
                </c:pt>
                <c:pt idx="327">
                  <c:v>114695</c:v>
                </c:pt>
                <c:pt idx="328">
                  <c:v>114701</c:v>
                </c:pt>
                <c:pt idx="329">
                  <c:v>114707</c:v>
                </c:pt>
                <c:pt idx="330">
                  <c:v>114713</c:v>
                </c:pt>
                <c:pt idx="331">
                  <c:v>114719</c:v>
                </c:pt>
                <c:pt idx="332">
                  <c:v>114725</c:v>
                </c:pt>
                <c:pt idx="333">
                  <c:v>114731</c:v>
                </c:pt>
                <c:pt idx="334">
                  <c:v>114737</c:v>
                </c:pt>
                <c:pt idx="335">
                  <c:v>114743</c:v>
                </c:pt>
                <c:pt idx="336">
                  <c:v>114749</c:v>
                </c:pt>
                <c:pt idx="337">
                  <c:v>114755</c:v>
                </c:pt>
                <c:pt idx="338">
                  <c:v>114761</c:v>
                </c:pt>
                <c:pt idx="339">
                  <c:v>114767</c:v>
                </c:pt>
                <c:pt idx="340">
                  <c:v>114773</c:v>
                </c:pt>
                <c:pt idx="341">
                  <c:v>114779</c:v>
                </c:pt>
                <c:pt idx="342">
                  <c:v>114785</c:v>
                </c:pt>
                <c:pt idx="343">
                  <c:v>114791</c:v>
                </c:pt>
                <c:pt idx="344">
                  <c:v>114797</c:v>
                </c:pt>
                <c:pt idx="345">
                  <c:v>114803</c:v>
                </c:pt>
                <c:pt idx="346">
                  <c:v>114809</c:v>
                </c:pt>
                <c:pt idx="347">
                  <c:v>114815</c:v>
                </c:pt>
                <c:pt idx="348">
                  <c:v>114821</c:v>
                </c:pt>
                <c:pt idx="349">
                  <c:v>114827</c:v>
                </c:pt>
                <c:pt idx="350">
                  <c:v>114833</c:v>
                </c:pt>
                <c:pt idx="351">
                  <c:v>114839</c:v>
                </c:pt>
                <c:pt idx="352">
                  <c:v>114845</c:v>
                </c:pt>
                <c:pt idx="353">
                  <c:v>114851</c:v>
                </c:pt>
                <c:pt idx="354">
                  <c:v>114857</c:v>
                </c:pt>
                <c:pt idx="355">
                  <c:v>114863</c:v>
                </c:pt>
                <c:pt idx="356">
                  <c:v>114869</c:v>
                </c:pt>
                <c:pt idx="357">
                  <c:v>114875</c:v>
                </c:pt>
                <c:pt idx="358">
                  <c:v>114881</c:v>
                </c:pt>
                <c:pt idx="359">
                  <c:v>114887</c:v>
                </c:pt>
                <c:pt idx="360">
                  <c:v>114893</c:v>
                </c:pt>
                <c:pt idx="361">
                  <c:v>114899</c:v>
                </c:pt>
                <c:pt idx="362">
                  <c:v>114905</c:v>
                </c:pt>
                <c:pt idx="363">
                  <c:v>114911</c:v>
                </c:pt>
                <c:pt idx="364">
                  <c:v>114917</c:v>
                </c:pt>
                <c:pt idx="365">
                  <c:v>114923</c:v>
                </c:pt>
                <c:pt idx="366">
                  <c:v>114929</c:v>
                </c:pt>
                <c:pt idx="367">
                  <c:v>114935</c:v>
                </c:pt>
                <c:pt idx="368">
                  <c:v>114941</c:v>
                </c:pt>
                <c:pt idx="369">
                  <c:v>114947</c:v>
                </c:pt>
                <c:pt idx="370">
                  <c:v>114953</c:v>
                </c:pt>
                <c:pt idx="371">
                  <c:v>114959</c:v>
                </c:pt>
                <c:pt idx="372">
                  <c:v>114965</c:v>
                </c:pt>
                <c:pt idx="373">
                  <c:v>114971</c:v>
                </c:pt>
                <c:pt idx="374">
                  <c:v>114977</c:v>
                </c:pt>
                <c:pt idx="375">
                  <c:v>114983</c:v>
                </c:pt>
                <c:pt idx="376">
                  <c:v>114989</c:v>
                </c:pt>
                <c:pt idx="377">
                  <c:v>114995</c:v>
                </c:pt>
                <c:pt idx="378">
                  <c:v>115001</c:v>
                </c:pt>
                <c:pt idx="379">
                  <c:v>115007</c:v>
                </c:pt>
                <c:pt idx="380">
                  <c:v>115013</c:v>
                </c:pt>
                <c:pt idx="381">
                  <c:v>115019</c:v>
                </c:pt>
                <c:pt idx="382">
                  <c:v>115025</c:v>
                </c:pt>
                <c:pt idx="383">
                  <c:v>115031</c:v>
                </c:pt>
                <c:pt idx="384">
                  <c:v>115037</c:v>
                </c:pt>
                <c:pt idx="385">
                  <c:v>115043</c:v>
                </c:pt>
                <c:pt idx="386">
                  <c:v>115049</c:v>
                </c:pt>
                <c:pt idx="387">
                  <c:v>115055</c:v>
                </c:pt>
                <c:pt idx="388">
                  <c:v>115061</c:v>
                </c:pt>
                <c:pt idx="389">
                  <c:v>115067</c:v>
                </c:pt>
                <c:pt idx="390">
                  <c:v>115073</c:v>
                </c:pt>
                <c:pt idx="391">
                  <c:v>115079</c:v>
                </c:pt>
                <c:pt idx="392">
                  <c:v>115085</c:v>
                </c:pt>
                <c:pt idx="393">
                  <c:v>115091</c:v>
                </c:pt>
                <c:pt idx="394">
                  <c:v>115097</c:v>
                </c:pt>
                <c:pt idx="395">
                  <c:v>115103</c:v>
                </c:pt>
                <c:pt idx="396">
                  <c:v>115109</c:v>
                </c:pt>
                <c:pt idx="397">
                  <c:v>115115</c:v>
                </c:pt>
                <c:pt idx="398">
                  <c:v>115121</c:v>
                </c:pt>
                <c:pt idx="399">
                  <c:v>115127</c:v>
                </c:pt>
                <c:pt idx="400">
                  <c:v>115133</c:v>
                </c:pt>
                <c:pt idx="401">
                  <c:v>115139</c:v>
                </c:pt>
                <c:pt idx="402">
                  <c:v>115145</c:v>
                </c:pt>
                <c:pt idx="403">
                  <c:v>115151</c:v>
                </c:pt>
                <c:pt idx="404">
                  <c:v>115157</c:v>
                </c:pt>
                <c:pt idx="405">
                  <c:v>115163</c:v>
                </c:pt>
                <c:pt idx="406">
                  <c:v>115169</c:v>
                </c:pt>
                <c:pt idx="407">
                  <c:v>115175</c:v>
                </c:pt>
                <c:pt idx="408">
                  <c:v>115181</c:v>
                </c:pt>
                <c:pt idx="409">
                  <c:v>115187</c:v>
                </c:pt>
                <c:pt idx="410">
                  <c:v>115193</c:v>
                </c:pt>
                <c:pt idx="411">
                  <c:v>115199</c:v>
                </c:pt>
                <c:pt idx="412">
                  <c:v>115205</c:v>
                </c:pt>
                <c:pt idx="413">
                  <c:v>115211</c:v>
                </c:pt>
                <c:pt idx="414">
                  <c:v>115217</c:v>
                </c:pt>
                <c:pt idx="415">
                  <c:v>115223</c:v>
                </c:pt>
                <c:pt idx="416">
                  <c:v>115229</c:v>
                </c:pt>
                <c:pt idx="417">
                  <c:v>115235</c:v>
                </c:pt>
                <c:pt idx="418">
                  <c:v>115241</c:v>
                </c:pt>
                <c:pt idx="419">
                  <c:v>115247</c:v>
                </c:pt>
                <c:pt idx="420">
                  <c:v>115253</c:v>
                </c:pt>
                <c:pt idx="421">
                  <c:v>115259</c:v>
                </c:pt>
                <c:pt idx="422">
                  <c:v>115265</c:v>
                </c:pt>
                <c:pt idx="423">
                  <c:v>115271</c:v>
                </c:pt>
                <c:pt idx="424">
                  <c:v>115277</c:v>
                </c:pt>
                <c:pt idx="425">
                  <c:v>115283</c:v>
                </c:pt>
                <c:pt idx="426">
                  <c:v>115289</c:v>
                </c:pt>
                <c:pt idx="427">
                  <c:v>115295</c:v>
                </c:pt>
                <c:pt idx="428">
                  <c:v>115301</c:v>
                </c:pt>
                <c:pt idx="429">
                  <c:v>115307</c:v>
                </c:pt>
                <c:pt idx="430">
                  <c:v>115313</c:v>
                </c:pt>
                <c:pt idx="431">
                  <c:v>115319</c:v>
                </c:pt>
                <c:pt idx="432">
                  <c:v>115325</c:v>
                </c:pt>
                <c:pt idx="433">
                  <c:v>115331</c:v>
                </c:pt>
                <c:pt idx="434">
                  <c:v>115337</c:v>
                </c:pt>
                <c:pt idx="435">
                  <c:v>115343</c:v>
                </c:pt>
                <c:pt idx="436">
                  <c:v>115349</c:v>
                </c:pt>
                <c:pt idx="437">
                  <c:v>115355</c:v>
                </c:pt>
                <c:pt idx="438">
                  <c:v>115361</c:v>
                </c:pt>
                <c:pt idx="439">
                  <c:v>115367</c:v>
                </c:pt>
                <c:pt idx="440">
                  <c:v>115373</c:v>
                </c:pt>
                <c:pt idx="441">
                  <c:v>115379</c:v>
                </c:pt>
                <c:pt idx="442">
                  <c:v>115385</c:v>
                </c:pt>
                <c:pt idx="443">
                  <c:v>115391</c:v>
                </c:pt>
                <c:pt idx="444">
                  <c:v>115397</c:v>
                </c:pt>
                <c:pt idx="445">
                  <c:v>115403</c:v>
                </c:pt>
                <c:pt idx="446">
                  <c:v>115409</c:v>
                </c:pt>
                <c:pt idx="447">
                  <c:v>115415</c:v>
                </c:pt>
                <c:pt idx="448">
                  <c:v>115421</c:v>
                </c:pt>
                <c:pt idx="449">
                  <c:v>115427</c:v>
                </c:pt>
                <c:pt idx="450">
                  <c:v>115433</c:v>
                </c:pt>
                <c:pt idx="451">
                  <c:v>115439</c:v>
                </c:pt>
                <c:pt idx="452">
                  <c:v>115445</c:v>
                </c:pt>
                <c:pt idx="453">
                  <c:v>115451</c:v>
                </c:pt>
                <c:pt idx="454">
                  <c:v>115457</c:v>
                </c:pt>
                <c:pt idx="455">
                  <c:v>115463</c:v>
                </c:pt>
                <c:pt idx="456">
                  <c:v>115469</c:v>
                </c:pt>
                <c:pt idx="457">
                  <c:v>115475</c:v>
                </c:pt>
                <c:pt idx="458">
                  <c:v>115481</c:v>
                </c:pt>
                <c:pt idx="459">
                  <c:v>115487</c:v>
                </c:pt>
                <c:pt idx="460">
                  <c:v>115493</c:v>
                </c:pt>
                <c:pt idx="461">
                  <c:v>115499</c:v>
                </c:pt>
                <c:pt idx="462">
                  <c:v>115505</c:v>
                </c:pt>
                <c:pt idx="463">
                  <c:v>115511</c:v>
                </c:pt>
                <c:pt idx="464">
                  <c:v>115517</c:v>
                </c:pt>
                <c:pt idx="465">
                  <c:v>115523</c:v>
                </c:pt>
                <c:pt idx="466">
                  <c:v>115529</c:v>
                </c:pt>
                <c:pt idx="467">
                  <c:v>115535</c:v>
                </c:pt>
                <c:pt idx="468">
                  <c:v>115541</c:v>
                </c:pt>
                <c:pt idx="469">
                  <c:v>115547</c:v>
                </c:pt>
                <c:pt idx="470">
                  <c:v>115553</c:v>
                </c:pt>
                <c:pt idx="471">
                  <c:v>115559</c:v>
                </c:pt>
                <c:pt idx="472">
                  <c:v>115565</c:v>
                </c:pt>
                <c:pt idx="473">
                  <c:v>115571</c:v>
                </c:pt>
                <c:pt idx="474">
                  <c:v>115577</c:v>
                </c:pt>
                <c:pt idx="475">
                  <c:v>115583</c:v>
                </c:pt>
                <c:pt idx="476">
                  <c:v>115589</c:v>
                </c:pt>
                <c:pt idx="477">
                  <c:v>115595</c:v>
                </c:pt>
                <c:pt idx="478">
                  <c:v>115601</c:v>
                </c:pt>
                <c:pt idx="479">
                  <c:v>115607</c:v>
                </c:pt>
                <c:pt idx="480">
                  <c:v>115613</c:v>
                </c:pt>
                <c:pt idx="481">
                  <c:v>115619</c:v>
                </c:pt>
                <c:pt idx="482">
                  <c:v>115625</c:v>
                </c:pt>
                <c:pt idx="483">
                  <c:v>115631</c:v>
                </c:pt>
                <c:pt idx="484">
                  <c:v>115637</c:v>
                </c:pt>
                <c:pt idx="485">
                  <c:v>115643</c:v>
                </c:pt>
                <c:pt idx="486">
                  <c:v>115649</c:v>
                </c:pt>
                <c:pt idx="487">
                  <c:v>115655</c:v>
                </c:pt>
                <c:pt idx="488">
                  <c:v>115661</c:v>
                </c:pt>
                <c:pt idx="489">
                  <c:v>115667</c:v>
                </c:pt>
                <c:pt idx="490">
                  <c:v>115673</c:v>
                </c:pt>
                <c:pt idx="491">
                  <c:v>115679</c:v>
                </c:pt>
                <c:pt idx="492">
                  <c:v>115685</c:v>
                </c:pt>
                <c:pt idx="493">
                  <c:v>115691</c:v>
                </c:pt>
                <c:pt idx="494">
                  <c:v>115697</c:v>
                </c:pt>
                <c:pt idx="495">
                  <c:v>115703</c:v>
                </c:pt>
                <c:pt idx="496">
                  <c:v>115709</c:v>
                </c:pt>
                <c:pt idx="497">
                  <c:v>115715</c:v>
                </c:pt>
                <c:pt idx="498">
                  <c:v>115721</c:v>
                </c:pt>
                <c:pt idx="499">
                  <c:v>115727</c:v>
                </c:pt>
                <c:pt idx="500">
                  <c:v>115733</c:v>
                </c:pt>
                <c:pt idx="501">
                  <c:v>115739</c:v>
                </c:pt>
                <c:pt idx="502">
                  <c:v>115745</c:v>
                </c:pt>
                <c:pt idx="503">
                  <c:v>115751</c:v>
                </c:pt>
                <c:pt idx="504">
                  <c:v>115757</c:v>
                </c:pt>
                <c:pt idx="505">
                  <c:v>115763</c:v>
                </c:pt>
                <c:pt idx="506">
                  <c:v>115769</c:v>
                </c:pt>
                <c:pt idx="507">
                  <c:v>115775</c:v>
                </c:pt>
                <c:pt idx="508">
                  <c:v>115781</c:v>
                </c:pt>
                <c:pt idx="509">
                  <c:v>115787</c:v>
                </c:pt>
                <c:pt idx="510">
                  <c:v>115793</c:v>
                </c:pt>
                <c:pt idx="511">
                  <c:v>115799</c:v>
                </c:pt>
                <c:pt idx="512">
                  <c:v>115805</c:v>
                </c:pt>
                <c:pt idx="513">
                  <c:v>115811</c:v>
                </c:pt>
                <c:pt idx="514">
                  <c:v>115817</c:v>
                </c:pt>
                <c:pt idx="515">
                  <c:v>115823</c:v>
                </c:pt>
                <c:pt idx="516">
                  <c:v>115829</c:v>
                </c:pt>
                <c:pt idx="517">
                  <c:v>115835</c:v>
                </c:pt>
                <c:pt idx="518">
                  <c:v>115841</c:v>
                </c:pt>
                <c:pt idx="519">
                  <c:v>115847</c:v>
                </c:pt>
                <c:pt idx="520">
                  <c:v>115853</c:v>
                </c:pt>
                <c:pt idx="521">
                  <c:v>115859</c:v>
                </c:pt>
                <c:pt idx="522">
                  <c:v>115865</c:v>
                </c:pt>
                <c:pt idx="523">
                  <c:v>115871</c:v>
                </c:pt>
                <c:pt idx="524">
                  <c:v>115877</c:v>
                </c:pt>
                <c:pt idx="525">
                  <c:v>115883</c:v>
                </c:pt>
                <c:pt idx="526">
                  <c:v>115889</c:v>
                </c:pt>
                <c:pt idx="527">
                  <c:v>115895</c:v>
                </c:pt>
                <c:pt idx="528">
                  <c:v>115901</c:v>
                </c:pt>
                <c:pt idx="529">
                  <c:v>115907</c:v>
                </c:pt>
                <c:pt idx="530">
                  <c:v>115913</c:v>
                </c:pt>
                <c:pt idx="531">
                  <c:v>115919</c:v>
                </c:pt>
                <c:pt idx="532">
                  <c:v>115925</c:v>
                </c:pt>
                <c:pt idx="533">
                  <c:v>115931</c:v>
                </c:pt>
                <c:pt idx="534">
                  <c:v>115937</c:v>
                </c:pt>
                <c:pt idx="535">
                  <c:v>115943</c:v>
                </c:pt>
                <c:pt idx="536">
                  <c:v>115949</c:v>
                </c:pt>
                <c:pt idx="537">
                  <c:v>115955</c:v>
                </c:pt>
                <c:pt idx="538">
                  <c:v>115961</c:v>
                </c:pt>
                <c:pt idx="539">
                  <c:v>115967</c:v>
                </c:pt>
                <c:pt idx="540">
                  <c:v>115973</c:v>
                </c:pt>
                <c:pt idx="541">
                  <c:v>115979</c:v>
                </c:pt>
                <c:pt idx="542">
                  <c:v>115985</c:v>
                </c:pt>
                <c:pt idx="543">
                  <c:v>115991</c:v>
                </c:pt>
                <c:pt idx="544">
                  <c:v>115997</c:v>
                </c:pt>
                <c:pt idx="545">
                  <c:v>116003</c:v>
                </c:pt>
                <c:pt idx="546">
                  <c:v>116009</c:v>
                </c:pt>
                <c:pt idx="547">
                  <c:v>116015</c:v>
                </c:pt>
                <c:pt idx="548">
                  <c:v>116021</c:v>
                </c:pt>
                <c:pt idx="549">
                  <c:v>116027</c:v>
                </c:pt>
                <c:pt idx="550">
                  <c:v>116033</c:v>
                </c:pt>
                <c:pt idx="551">
                  <c:v>116039</c:v>
                </c:pt>
                <c:pt idx="552">
                  <c:v>116045</c:v>
                </c:pt>
                <c:pt idx="553">
                  <c:v>116051</c:v>
                </c:pt>
                <c:pt idx="554">
                  <c:v>116057</c:v>
                </c:pt>
                <c:pt idx="555">
                  <c:v>116063</c:v>
                </c:pt>
                <c:pt idx="556">
                  <c:v>116069</c:v>
                </c:pt>
                <c:pt idx="557">
                  <c:v>116075</c:v>
                </c:pt>
                <c:pt idx="558">
                  <c:v>116081</c:v>
                </c:pt>
                <c:pt idx="559">
                  <c:v>116087</c:v>
                </c:pt>
                <c:pt idx="560">
                  <c:v>116093</c:v>
                </c:pt>
                <c:pt idx="561">
                  <c:v>116099</c:v>
                </c:pt>
                <c:pt idx="562">
                  <c:v>116105</c:v>
                </c:pt>
                <c:pt idx="563">
                  <c:v>116111</c:v>
                </c:pt>
                <c:pt idx="564">
                  <c:v>116117</c:v>
                </c:pt>
                <c:pt idx="565">
                  <c:v>116123</c:v>
                </c:pt>
                <c:pt idx="566">
                  <c:v>116129</c:v>
                </c:pt>
                <c:pt idx="567">
                  <c:v>116135</c:v>
                </c:pt>
                <c:pt idx="568">
                  <c:v>116141</c:v>
                </c:pt>
                <c:pt idx="569">
                  <c:v>116147</c:v>
                </c:pt>
                <c:pt idx="570">
                  <c:v>116153</c:v>
                </c:pt>
                <c:pt idx="571">
                  <c:v>116159</c:v>
                </c:pt>
                <c:pt idx="572">
                  <c:v>116165</c:v>
                </c:pt>
                <c:pt idx="573">
                  <c:v>116171</c:v>
                </c:pt>
                <c:pt idx="574">
                  <c:v>116177</c:v>
                </c:pt>
                <c:pt idx="575">
                  <c:v>116183</c:v>
                </c:pt>
                <c:pt idx="576">
                  <c:v>116189</c:v>
                </c:pt>
                <c:pt idx="577">
                  <c:v>116195</c:v>
                </c:pt>
                <c:pt idx="578">
                  <c:v>116201</c:v>
                </c:pt>
                <c:pt idx="579">
                  <c:v>116207</c:v>
                </c:pt>
                <c:pt idx="580">
                  <c:v>116213</c:v>
                </c:pt>
                <c:pt idx="581">
                  <c:v>116219</c:v>
                </c:pt>
                <c:pt idx="582">
                  <c:v>116225</c:v>
                </c:pt>
                <c:pt idx="583">
                  <c:v>116231</c:v>
                </c:pt>
                <c:pt idx="584">
                  <c:v>116237</c:v>
                </c:pt>
                <c:pt idx="585">
                  <c:v>116243</c:v>
                </c:pt>
                <c:pt idx="586">
                  <c:v>116249</c:v>
                </c:pt>
                <c:pt idx="587">
                  <c:v>116255</c:v>
                </c:pt>
                <c:pt idx="588">
                  <c:v>116261</c:v>
                </c:pt>
                <c:pt idx="589">
                  <c:v>116267</c:v>
                </c:pt>
                <c:pt idx="590">
                  <c:v>116273</c:v>
                </c:pt>
                <c:pt idx="591">
                  <c:v>116279</c:v>
                </c:pt>
                <c:pt idx="592">
                  <c:v>116285</c:v>
                </c:pt>
                <c:pt idx="593">
                  <c:v>116291</c:v>
                </c:pt>
                <c:pt idx="594">
                  <c:v>116297</c:v>
                </c:pt>
                <c:pt idx="595">
                  <c:v>116303</c:v>
                </c:pt>
                <c:pt idx="596">
                  <c:v>116309</c:v>
                </c:pt>
                <c:pt idx="597">
                  <c:v>116315</c:v>
                </c:pt>
                <c:pt idx="598">
                  <c:v>116321</c:v>
                </c:pt>
                <c:pt idx="599">
                  <c:v>116327</c:v>
                </c:pt>
                <c:pt idx="600">
                  <c:v>116333</c:v>
                </c:pt>
                <c:pt idx="601">
                  <c:v>116339</c:v>
                </c:pt>
                <c:pt idx="602">
                  <c:v>116345</c:v>
                </c:pt>
                <c:pt idx="603">
                  <c:v>116351</c:v>
                </c:pt>
                <c:pt idx="604">
                  <c:v>116357</c:v>
                </c:pt>
                <c:pt idx="605">
                  <c:v>116363</c:v>
                </c:pt>
                <c:pt idx="606">
                  <c:v>116369</c:v>
                </c:pt>
                <c:pt idx="607">
                  <c:v>116375</c:v>
                </c:pt>
                <c:pt idx="608">
                  <c:v>116381</c:v>
                </c:pt>
                <c:pt idx="609">
                  <c:v>116387</c:v>
                </c:pt>
                <c:pt idx="610">
                  <c:v>116393</c:v>
                </c:pt>
                <c:pt idx="611">
                  <c:v>116399</c:v>
                </c:pt>
                <c:pt idx="612">
                  <c:v>116405</c:v>
                </c:pt>
                <c:pt idx="613">
                  <c:v>116411</c:v>
                </c:pt>
                <c:pt idx="614">
                  <c:v>116417</c:v>
                </c:pt>
                <c:pt idx="615">
                  <c:v>116423</c:v>
                </c:pt>
                <c:pt idx="616">
                  <c:v>116429</c:v>
                </c:pt>
                <c:pt idx="617">
                  <c:v>116435</c:v>
                </c:pt>
                <c:pt idx="618">
                  <c:v>116441</c:v>
                </c:pt>
                <c:pt idx="619">
                  <c:v>116447</c:v>
                </c:pt>
                <c:pt idx="620">
                  <c:v>116453</c:v>
                </c:pt>
                <c:pt idx="621">
                  <c:v>116459</c:v>
                </c:pt>
                <c:pt idx="622">
                  <c:v>116465</c:v>
                </c:pt>
                <c:pt idx="623">
                  <c:v>116471</c:v>
                </c:pt>
                <c:pt idx="624">
                  <c:v>116477</c:v>
                </c:pt>
                <c:pt idx="625">
                  <c:v>116483</c:v>
                </c:pt>
                <c:pt idx="626">
                  <c:v>116489</c:v>
                </c:pt>
                <c:pt idx="627">
                  <c:v>116495</c:v>
                </c:pt>
                <c:pt idx="628">
                  <c:v>116501</c:v>
                </c:pt>
                <c:pt idx="629">
                  <c:v>116507</c:v>
                </c:pt>
                <c:pt idx="630">
                  <c:v>116513</c:v>
                </c:pt>
                <c:pt idx="631">
                  <c:v>116519</c:v>
                </c:pt>
                <c:pt idx="632">
                  <c:v>116525</c:v>
                </c:pt>
                <c:pt idx="633">
                  <c:v>116531</c:v>
                </c:pt>
                <c:pt idx="634">
                  <c:v>116537</c:v>
                </c:pt>
                <c:pt idx="635">
                  <c:v>116543</c:v>
                </c:pt>
                <c:pt idx="636">
                  <c:v>116549</c:v>
                </c:pt>
                <c:pt idx="637">
                  <c:v>116555</c:v>
                </c:pt>
                <c:pt idx="638">
                  <c:v>116561</c:v>
                </c:pt>
                <c:pt idx="639">
                  <c:v>116567</c:v>
                </c:pt>
                <c:pt idx="640">
                  <c:v>116573</c:v>
                </c:pt>
                <c:pt idx="641">
                  <c:v>116579</c:v>
                </c:pt>
                <c:pt idx="642">
                  <c:v>116585</c:v>
                </c:pt>
                <c:pt idx="643">
                  <c:v>116591</c:v>
                </c:pt>
                <c:pt idx="644">
                  <c:v>116597</c:v>
                </c:pt>
                <c:pt idx="645">
                  <c:v>116603</c:v>
                </c:pt>
                <c:pt idx="646">
                  <c:v>116609</c:v>
                </c:pt>
                <c:pt idx="647">
                  <c:v>116615</c:v>
                </c:pt>
                <c:pt idx="648">
                  <c:v>116621</c:v>
                </c:pt>
                <c:pt idx="649">
                  <c:v>116627</c:v>
                </c:pt>
                <c:pt idx="650">
                  <c:v>116633</c:v>
                </c:pt>
                <c:pt idx="651">
                  <c:v>116639</c:v>
                </c:pt>
                <c:pt idx="652">
                  <c:v>116645</c:v>
                </c:pt>
                <c:pt idx="653">
                  <c:v>116651</c:v>
                </c:pt>
                <c:pt idx="654">
                  <c:v>116657</c:v>
                </c:pt>
                <c:pt idx="655">
                  <c:v>116663</c:v>
                </c:pt>
                <c:pt idx="656">
                  <c:v>116669</c:v>
                </c:pt>
                <c:pt idx="657">
                  <c:v>116675</c:v>
                </c:pt>
                <c:pt idx="658">
                  <c:v>116681</c:v>
                </c:pt>
                <c:pt idx="659">
                  <c:v>116687</c:v>
                </c:pt>
                <c:pt idx="660">
                  <c:v>116693</c:v>
                </c:pt>
                <c:pt idx="661">
                  <c:v>116699</c:v>
                </c:pt>
                <c:pt idx="662">
                  <c:v>116705</c:v>
                </c:pt>
                <c:pt idx="663">
                  <c:v>116711</c:v>
                </c:pt>
                <c:pt idx="664">
                  <c:v>116717</c:v>
                </c:pt>
                <c:pt idx="665">
                  <c:v>116723</c:v>
                </c:pt>
                <c:pt idx="666">
                  <c:v>116729</c:v>
                </c:pt>
                <c:pt idx="667">
                  <c:v>116735</c:v>
                </c:pt>
                <c:pt idx="668">
                  <c:v>116741</c:v>
                </c:pt>
                <c:pt idx="669">
                  <c:v>116747</c:v>
                </c:pt>
                <c:pt idx="670">
                  <c:v>116753</c:v>
                </c:pt>
                <c:pt idx="671">
                  <c:v>116759</c:v>
                </c:pt>
                <c:pt idx="672">
                  <c:v>116765</c:v>
                </c:pt>
                <c:pt idx="673">
                  <c:v>116771</c:v>
                </c:pt>
                <c:pt idx="674">
                  <c:v>116777</c:v>
                </c:pt>
                <c:pt idx="675">
                  <c:v>116783</c:v>
                </c:pt>
                <c:pt idx="676">
                  <c:v>116789</c:v>
                </c:pt>
                <c:pt idx="677">
                  <c:v>116795</c:v>
                </c:pt>
                <c:pt idx="678">
                  <c:v>116801</c:v>
                </c:pt>
                <c:pt idx="679">
                  <c:v>116807</c:v>
                </c:pt>
                <c:pt idx="680">
                  <c:v>116813</c:v>
                </c:pt>
                <c:pt idx="681">
                  <c:v>116819</c:v>
                </c:pt>
                <c:pt idx="682">
                  <c:v>116825</c:v>
                </c:pt>
                <c:pt idx="683">
                  <c:v>116831</c:v>
                </c:pt>
                <c:pt idx="684">
                  <c:v>116837</c:v>
                </c:pt>
                <c:pt idx="685">
                  <c:v>116843</c:v>
                </c:pt>
                <c:pt idx="686">
                  <c:v>116849</c:v>
                </c:pt>
                <c:pt idx="687">
                  <c:v>116855</c:v>
                </c:pt>
                <c:pt idx="688">
                  <c:v>116861</c:v>
                </c:pt>
                <c:pt idx="689">
                  <c:v>116867</c:v>
                </c:pt>
                <c:pt idx="690">
                  <c:v>116873</c:v>
                </c:pt>
                <c:pt idx="691">
                  <c:v>116879</c:v>
                </c:pt>
                <c:pt idx="692">
                  <c:v>116885</c:v>
                </c:pt>
                <c:pt idx="693">
                  <c:v>116891</c:v>
                </c:pt>
                <c:pt idx="694">
                  <c:v>116897</c:v>
                </c:pt>
                <c:pt idx="695">
                  <c:v>116903</c:v>
                </c:pt>
                <c:pt idx="696">
                  <c:v>116909</c:v>
                </c:pt>
                <c:pt idx="697">
                  <c:v>116915</c:v>
                </c:pt>
                <c:pt idx="698">
                  <c:v>116921</c:v>
                </c:pt>
                <c:pt idx="699">
                  <c:v>116927</c:v>
                </c:pt>
                <c:pt idx="700">
                  <c:v>116933</c:v>
                </c:pt>
                <c:pt idx="701">
                  <c:v>116939</c:v>
                </c:pt>
                <c:pt idx="702">
                  <c:v>116945</c:v>
                </c:pt>
                <c:pt idx="703">
                  <c:v>116951</c:v>
                </c:pt>
                <c:pt idx="704">
                  <c:v>116957</c:v>
                </c:pt>
                <c:pt idx="705">
                  <c:v>116963</c:v>
                </c:pt>
                <c:pt idx="706">
                  <c:v>116969</c:v>
                </c:pt>
                <c:pt idx="707">
                  <c:v>116975</c:v>
                </c:pt>
                <c:pt idx="708">
                  <c:v>116981</c:v>
                </c:pt>
                <c:pt idx="709">
                  <c:v>116987</c:v>
                </c:pt>
                <c:pt idx="710">
                  <c:v>116993</c:v>
                </c:pt>
                <c:pt idx="711">
                  <c:v>116999</c:v>
                </c:pt>
                <c:pt idx="712">
                  <c:v>117005</c:v>
                </c:pt>
                <c:pt idx="713">
                  <c:v>117011</c:v>
                </c:pt>
                <c:pt idx="714">
                  <c:v>117017</c:v>
                </c:pt>
                <c:pt idx="715">
                  <c:v>117023</c:v>
                </c:pt>
                <c:pt idx="716">
                  <c:v>117029</c:v>
                </c:pt>
                <c:pt idx="717">
                  <c:v>117035</c:v>
                </c:pt>
                <c:pt idx="718">
                  <c:v>117041</c:v>
                </c:pt>
                <c:pt idx="719">
                  <c:v>117047</c:v>
                </c:pt>
                <c:pt idx="720">
                  <c:v>117053</c:v>
                </c:pt>
                <c:pt idx="721">
                  <c:v>117059</c:v>
                </c:pt>
                <c:pt idx="722">
                  <c:v>117065</c:v>
                </c:pt>
                <c:pt idx="723">
                  <c:v>117071</c:v>
                </c:pt>
                <c:pt idx="724">
                  <c:v>117077</c:v>
                </c:pt>
                <c:pt idx="725">
                  <c:v>117083</c:v>
                </c:pt>
                <c:pt idx="726">
                  <c:v>117089</c:v>
                </c:pt>
                <c:pt idx="727">
                  <c:v>117095</c:v>
                </c:pt>
                <c:pt idx="728">
                  <c:v>117101</c:v>
                </c:pt>
                <c:pt idx="729">
                  <c:v>117107</c:v>
                </c:pt>
                <c:pt idx="730">
                  <c:v>117113</c:v>
                </c:pt>
                <c:pt idx="731">
                  <c:v>117119</c:v>
                </c:pt>
                <c:pt idx="732">
                  <c:v>117125</c:v>
                </c:pt>
                <c:pt idx="733">
                  <c:v>117131</c:v>
                </c:pt>
                <c:pt idx="734">
                  <c:v>117137</c:v>
                </c:pt>
                <c:pt idx="735">
                  <c:v>117143</c:v>
                </c:pt>
                <c:pt idx="736">
                  <c:v>117149</c:v>
                </c:pt>
                <c:pt idx="737">
                  <c:v>117155</c:v>
                </c:pt>
                <c:pt idx="738">
                  <c:v>117161</c:v>
                </c:pt>
                <c:pt idx="739">
                  <c:v>117167</c:v>
                </c:pt>
                <c:pt idx="740">
                  <c:v>117173</c:v>
                </c:pt>
                <c:pt idx="741">
                  <c:v>117179</c:v>
                </c:pt>
                <c:pt idx="742">
                  <c:v>117185</c:v>
                </c:pt>
                <c:pt idx="743">
                  <c:v>117191</c:v>
                </c:pt>
                <c:pt idx="744">
                  <c:v>117197</c:v>
                </c:pt>
                <c:pt idx="745">
                  <c:v>117203</c:v>
                </c:pt>
                <c:pt idx="746">
                  <c:v>117209</c:v>
                </c:pt>
                <c:pt idx="747">
                  <c:v>117215</c:v>
                </c:pt>
                <c:pt idx="748">
                  <c:v>117221</c:v>
                </c:pt>
                <c:pt idx="749">
                  <c:v>117227</c:v>
                </c:pt>
                <c:pt idx="750">
                  <c:v>117233</c:v>
                </c:pt>
                <c:pt idx="751">
                  <c:v>117239</c:v>
                </c:pt>
                <c:pt idx="752">
                  <c:v>117245</c:v>
                </c:pt>
                <c:pt idx="753">
                  <c:v>117251</c:v>
                </c:pt>
                <c:pt idx="754">
                  <c:v>117257</c:v>
                </c:pt>
                <c:pt idx="755">
                  <c:v>117263</c:v>
                </c:pt>
                <c:pt idx="756">
                  <c:v>117269</c:v>
                </c:pt>
                <c:pt idx="757">
                  <c:v>117275</c:v>
                </c:pt>
                <c:pt idx="758">
                  <c:v>117281</c:v>
                </c:pt>
                <c:pt idx="759">
                  <c:v>117287</c:v>
                </c:pt>
                <c:pt idx="760">
                  <c:v>117293</c:v>
                </c:pt>
                <c:pt idx="761">
                  <c:v>117299</c:v>
                </c:pt>
                <c:pt idx="762">
                  <c:v>117305</c:v>
                </c:pt>
                <c:pt idx="763">
                  <c:v>117311</c:v>
                </c:pt>
                <c:pt idx="764">
                  <c:v>117317</c:v>
                </c:pt>
                <c:pt idx="765">
                  <c:v>117323</c:v>
                </c:pt>
                <c:pt idx="766">
                  <c:v>117329</c:v>
                </c:pt>
                <c:pt idx="767">
                  <c:v>117335</c:v>
                </c:pt>
                <c:pt idx="768">
                  <c:v>117341</c:v>
                </c:pt>
                <c:pt idx="769">
                  <c:v>117347</c:v>
                </c:pt>
                <c:pt idx="770">
                  <c:v>117353</c:v>
                </c:pt>
                <c:pt idx="771">
                  <c:v>117359</c:v>
                </c:pt>
                <c:pt idx="772">
                  <c:v>117365</c:v>
                </c:pt>
                <c:pt idx="773">
                  <c:v>117371</c:v>
                </c:pt>
                <c:pt idx="774">
                  <c:v>117377</c:v>
                </c:pt>
                <c:pt idx="775">
                  <c:v>117383</c:v>
                </c:pt>
                <c:pt idx="776">
                  <c:v>117389</c:v>
                </c:pt>
                <c:pt idx="777">
                  <c:v>117395</c:v>
                </c:pt>
                <c:pt idx="778">
                  <c:v>117401</c:v>
                </c:pt>
                <c:pt idx="779">
                  <c:v>117407</c:v>
                </c:pt>
                <c:pt idx="780">
                  <c:v>117413</c:v>
                </c:pt>
                <c:pt idx="781">
                  <c:v>117419</c:v>
                </c:pt>
                <c:pt idx="782">
                  <c:v>117425</c:v>
                </c:pt>
                <c:pt idx="783">
                  <c:v>117431</c:v>
                </c:pt>
                <c:pt idx="784">
                  <c:v>117437</c:v>
                </c:pt>
                <c:pt idx="785">
                  <c:v>117443</c:v>
                </c:pt>
                <c:pt idx="786">
                  <c:v>117449</c:v>
                </c:pt>
                <c:pt idx="787">
                  <c:v>117455</c:v>
                </c:pt>
                <c:pt idx="788">
                  <c:v>117461</c:v>
                </c:pt>
                <c:pt idx="789">
                  <c:v>117467</c:v>
                </c:pt>
                <c:pt idx="790">
                  <c:v>117473</c:v>
                </c:pt>
                <c:pt idx="791">
                  <c:v>117479</c:v>
                </c:pt>
                <c:pt idx="792">
                  <c:v>117485</c:v>
                </c:pt>
                <c:pt idx="793">
                  <c:v>117491</c:v>
                </c:pt>
                <c:pt idx="794">
                  <c:v>117497</c:v>
                </c:pt>
                <c:pt idx="795">
                  <c:v>117503</c:v>
                </c:pt>
                <c:pt idx="796">
                  <c:v>117509</c:v>
                </c:pt>
                <c:pt idx="797">
                  <c:v>117515</c:v>
                </c:pt>
                <c:pt idx="798">
                  <c:v>117521</c:v>
                </c:pt>
                <c:pt idx="799">
                  <c:v>117527</c:v>
                </c:pt>
                <c:pt idx="800">
                  <c:v>117533</c:v>
                </c:pt>
                <c:pt idx="801">
                  <c:v>117539</c:v>
                </c:pt>
                <c:pt idx="802">
                  <c:v>117545</c:v>
                </c:pt>
                <c:pt idx="803">
                  <c:v>117551</c:v>
                </c:pt>
                <c:pt idx="804">
                  <c:v>117557</c:v>
                </c:pt>
                <c:pt idx="805">
                  <c:v>117563</c:v>
                </c:pt>
                <c:pt idx="806">
                  <c:v>117569</c:v>
                </c:pt>
                <c:pt idx="807">
                  <c:v>117575</c:v>
                </c:pt>
                <c:pt idx="808">
                  <c:v>117581</c:v>
                </c:pt>
                <c:pt idx="809">
                  <c:v>132589</c:v>
                </c:pt>
                <c:pt idx="810">
                  <c:v>132595</c:v>
                </c:pt>
                <c:pt idx="811">
                  <c:v>166077</c:v>
                </c:pt>
                <c:pt idx="812">
                  <c:v>166083</c:v>
                </c:pt>
                <c:pt idx="813">
                  <c:v>166089</c:v>
                </c:pt>
                <c:pt idx="814">
                  <c:v>166095</c:v>
                </c:pt>
                <c:pt idx="815">
                  <c:v>166101</c:v>
                </c:pt>
                <c:pt idx="816">
                  <c:v>166107</c:v>
                </c:pt>
                <c:pt idx="817">
                  <c:v>166113</c:v>
                </c:pt>
                <c:pt idx="818">
                  <c:v>166119</c:v>
                </c:pt>
                <c:pt idx="819">
                  <c:v>166125</c:v>
                </c:pt>
                <c:pt idx="820">
                  <c:v>166131</c:v>
                </c:pt>
                <c:pt idx="821">
                  <c:v>166137</c:v>
                </c:pt>
                <c:pt idx="822">
                  <c:v>166142</c:v>
                </c:pt>
                <c:pt idx="823">
                  <c:v>166149</c:v>
                </c:pt>
                <c:pt idx="824">
                  <c:v>166155</c:v>
                </c:pt>
                <c:pt idx="825">
                  <c:v>166161</c:v>
                </c:pt>
                <c:pt idx="826">
                  <c:v>166167</c:v>
                </c:pt>
                <c:pt idx="827">
                  <c:v>166173</c:v>
                </c:pt>
                <c:pt idx="828">
                  <c:v>166179</c:v>
                </c:pt>
                <c:pt idx="829">
                  <c:v>166185</c:v>
                </c:pt>
                <c:pt idx="830">
                  <c:v>166191</c:v>
                </c:pt>
                <c:pt idx="831">
                  <c:v>166196</c:v>
                </c:pt>
                <c:pt idx="832">
                  <c:v>166202</c:v>
                </c:pt>
                <c:pt idx="833">
                  <c:v>166207</c:v>
                </c:pt>
                <c:pt idx="834">
                  <c:v>166213</c:v>
                </c:pt>
                <c:pt idx="835">
                  <c:v>166220</c:v>
                </c:pt>
                <c:pt idx="836">
                  <c:v>166226</c:v>
                </c:pt>
                <c:pt idx="837">
                  <c:v>166232</c:v>
                </c:pt>
                <c:pt idx="838">
                  <c:v>166238</c:v>
                </c:pt>
                <c:pt idx="839">
                  <c:v>166244</c:v>
                </c:pt>
                <c:pt idx="840">
                  <c:v>166250</c:v>
                </c:pt>
                <c:pt idx="841">
                  <c:v>166256</c:v>
                </c:pt>
                <c:pt idx="842">
                  <c:v>166261</c:v>
                </c:pt>
                <c:pt idx="843">
                  <c:v>166267</c:v>
                </c:pt>
                <c:pt idx="844">
                  <c:v>166272</c:v>
                </c:pt>
                <c:pt idx="845">
                  <c:v>166278</c:v>
                </c:pt>
                <c:pt idx="846">
                  <c:v>166284</c:v>
                </c:pt>
                <c:pt idx="847">
                  <c:v>166290</c:v>
                </c:pt>
                <c:pt idx="848">
                  <c:v>166296</c:v>
                </c:pt>
                <c:pt idx="849">
                  <c:v>166302</c:v>
                </c:pt>
                <c:pt idx="850">
                  <c:v>166308</c:v>
                </c:pt>
                <c:pt idx="851">
                  <c:v>166314</c:v>
                </c:pt>
                <c:pt idx="852">
                  <c:v>166320</c:v>
                </c:pt>
                <c:pt idx="853">
                  <c:v>166326</c:v>
                </c:pt>
                <c:pt idx="854">
                  <c:v>166332</c:v>
                </c:pt>
                <c:pt idx="855">
                  <c:v>166338</c:v>
                </c:pt>
                <c:pt idx="856">
                  <c:v>166344</c:v>
                </c:pt>
                <c:pt idx="857">
                  <c:v>166350</c:v>
                </c:pt>
                <c:pt idx="858">
                  <c:v>166356</c:v>
                </c:pt>
                <c:pt idx="859">
                  <c:v>166362</c:v>
                </c:pt>
                <c:pt idx="860">
                  <c:v>166368</c:v>
                </c:pt>
                <c:pt idx="861">
                  <c:v>166374</c:v>
                </c:pt>
                <c:pt idx="862">
                  <c:v>166380</c:v>
                </c:pt>
                <c:pt idx="863">
                  <c:v>166386</c:v>
                </c:pt>
                <c:pt idx="864">
                  <c:v>166392</c:v>
                </c:pt>
                <c:pt idx="865">
                  <c:v>166398</c:v>
                </c:pt>
                <c:pt idx="866">
                  <c:v>166404</c:v>
                </c:pt>
                <c:pt idx="867">
                  <c:v>166410</c:v>
                </c:pt>
                <c:pt idx="868">
                  <c:v>166416</c:v>
                </c:pt>
                <c:pt idx="869">
                  <c:v>166422</c:v>
                </c:pt>
                <c:pt idx="870">
                  <c:v>166428</c:v>
                </c:pt>
                <c:pt idx="871">
                  <c:v>166434</c:v>
                </c:pt>
                <c:pt idx="872">
                  <c:v>166440</c:v>
                </c:pt>
                <c:pt idx="873">
                  <c:v>166446</c:v>
                </c:pt>
                <c:pt idx="874">
                  <c:v>166452</c:v>
                </c:pt>
                <c:pt idx="875">
                  <c:v>166458</c:v>
                </c:pt>
                <c:pt idx="876">
                  <c:v>166464</c:v>
                </c:pt>
                <c:pt idx="877">
                  <c:v>166470</c:v>
                </c:pt>
                <c:pt idx="878">
                  <c:v>166476</c:v>
                </c:pt>
                <c:pt idx="879">
                  <c:v>166482</c:v>
                </c:pt>
                <c:pt idx="880">
                  <c:v>166488</c:v>
                </c:pt>
                <c:pt idx="881">
                  <c:v>166494</c:v>
                </c:pt>
                <c:pt idx="882">
                  <c:v>166500</c:v>
                </c:pt>
                <c:pt idx="883">
                  <c:v>166506</c:v>
                </c:pt>
                <c:pt idx="884">
                  <c:v>166512</c:v>
                </c:pt>
                <c:pt idx="885">
                  <c:v>166518</c:v>
                </c:pt>
                <c:pt idx="886">
                  <c:v>166524</c:v>
                </c:pt>
                <c:pt idx="887">
                  <c:v>166530</c:v>
                </c:pt>
                <c:pt idx="888">
                  <c:v>166536</c:v>
                </c:pt>
                <c:pt idx="889">
                  <c:v>166542</c:v>
                </c:pt>
                <c:pt idx="890">
                  <c:v>166548</c:v>
                </c:pt>
                <c:pt idx="891">
                  <c:v>166554</c:v>
                </c:pt>
                <c:pt idx="892">
                  <c:v>166560</c:v>
                </c:pt>
                <c:pt idx="893">
                  <c:v>166566</c:v>
                </c:pt>
                <c:pt idx="894">
                  <c:v>166572</c:v>
                </c:pt>
                <c:pt idx="895">
                  <c:v>166578</c:v>
                </c:pt>
                <c:pt idx="896">
                  <c:v>166584</c:v>
                </c:pt>
                <c:pt idx="897">
                  <c:v>166590</c:v>
                </c:pt>
                <c:pt idx="898">
                  <c:v>166596</c:v>
                </c:pt>
                <c:pt idx="899">
                  <c:v>166602</c:v>
                </c:pt>
                <c:pt idx="900">
                  <c:v>166608</c:v>
                </c:pt>
                <c:pt idx="901">
                  <c:v>166614</c:v>
                </c:pt>
                <c:pt idx="902">
                  <c:v>166620</c:v>
                </c:pt>
                <c:pt idx="903">
                  <c:v>166626</c:v>
                </c:pt>
                <c:pt idx="904">
                  <c:v>166632</c:v>
                </c:pt>
                <c:pt idx="905">
                  <c:v>166638</c:v>
                </c:pt>
                <c:pt idx="906">
                  <c:v>166644</c:v>
                </c:pt>
                <c:pt idx="907">
                  <c:v>166650</c:v>
                </c:pt>
                <c:pt idx="908">
                  <c:v>166656</c:v>
                </c:pt>
                <c:pt idx="909">
                  <c:v>166662</c:v>
                </c:pt>
                <c:pt idx="910">
                  <c:v>166668</c:v>
                </c:pt>
                <c:pt idx="911">
                  <c:v>166674</c:v>
                </c:pt>
                <c:pt idx="912">
                  <c:v>166680</c:v>
                </c:pt>
                <c:pt idx="913">
                  <c:v>166686</c:v>
                </c:pt>
                <c:pt idx="914">
                  <c:v>166692</c:v>
                </c:pt>
                <c:pt idx="915">
                  <c:v>166698</c:v>
                </c:pt>
                <c:pt idx="916">
                  <c:v>166704</c:v>
                </c:pt>
                <c:pt idx="917">
                  <c:v>166710</c:v>
                </c:pt>
                <c:pt idx="918">
                  <c:v>166716</c:v>
                </c:pt>
                <c:pt idx="919">
                  <c:v>166722</c:v>
                </c:pt>
                <c:pt idx="920">
                  <c:v>166728</c:v>
                </c:pt>
                <c:pt idx="921">
                  <c:v>166734</c:v>
                </c:pt>
                <c:pt idx="922">
                  <c:v>166740</c:v>
                </c:pt>
                <c:pt idx="923">
                  <c:v>166746</c:v>
                </c:pt>
                <c:pt idx="924">
                  <c:v>166752</c:v>
                </c:pt>
                <c:pt idx="925">
                  <c:v>166758</c:v>
                </c:pt>
                <c:pt idx="926">
                  <c:v>166764</c:v>
                </c:pt>
                <c:pt idx="927">
                  <c:v>166770</c:v>
                </c:pt>
                <c:pt idx="928">
                  <c:v>166776</c:v>
                </c:pt>
                <c:pt idx="929">
                  <c:v>166782</c:v>
                </c:pt>
                <c:pt idx="930">
                  <c:v>166788</c:v>
                </c:pt>
                <c:pt idx="931">
                  <c:v>166794</c:v>
                </c:pt>
                <c:pt idx="932">
                  <c:v>166800</c:v>
                </c:pt>
                <c:pt idx="933">
                  <c:v>166806</c:v>
                </c:pt>
                <c:pt idx="934">
                  <c:v>166812</c:v>
                </c:pt>
                <c:pt idx="935">
                  <c:v>166818</c:v>
                </c:pt>
                <c:pt idx="936">
                  <c:v>166824</c:v>
                </c:pt>
                <c:pt idx="937">
                  <c:v>166830</c:v>
                </c:pt>
                <c:pt idx="938">
                  <c:v>166836</c:v>
                </c:pt>
                <c:pt idx="939">
                  <c:v>166842</c:v>
                </c:pt>
                <c:pt idx="940">
                  <c:v>166848</c:v>
                </c:pt>
                <c:pt idx="941">
                  <c:v>166854</c:v>
                </c:pt>
                <c:pt idx="942">
                  <c:v>166860</c:v>
                </c:pt>
                <c:pt idx="943">
                  <c:v>166866</c:v>
                </c:pt>
                <c:pt idx="944">
                  <c:v>166872</c:v>
                </c:pt>
                <c:pt idx="945">
                  <c:v>166878</c:v>
                </c:pt>
                <c:pt idx="946">
                  <c:v>166884</c:v>
                </c:pt>
                <c:pt idx="947">
                  <c:v>166890</c:v>
                </c:pt>
                <c:pt idx="948">
                  <c:v>166896</c:v>
                </c:pt>
                <c:pt idx="949">
                  <c:v>166902</c:v>
                </c:pt>
                <c:pt idx="950">
                  <c:v>166908</c:v>
                </c:pt>
                <c:pt idx="951">
                  <c:v>166914</c:v>
                </c:pt>
                <c:pt idx="952">
                  <c:v>166920</c:v>
                </c:pt>
                <c:pt idx="953">
                  <c:v>166926</c:v>
                </c:pt>
                <c:pt idx="954">
                  <c:v>166932</c:v>
                </c:pt>
                <c:pt idx="955">
                  <c:v>166938</c:v>
                </c:pt>
                <c:pt idx="956">
                  <c:v>166944</c:v>
                </c:pt>
                <c:pt idx="957">
                  <c:v>166950</c:v>
                </c:pt>
                <c:pt idx="958">
                  <c:v>166956</c:v>
                </c:pt>
                <c:pt idx="959">
                  <c:v>166962</c:v>
                </c:pt>
                <c:pt idx="960">
                  <c:v>166968</c:v>
                </c:pt>
                <c:pt idx="961">
                  <c:v>166974</c:v>
                </c:pt>
                <c:pt idx="962">
                  <c:v>166980</c:v>
                </c:pt>
                <c:pt idx="963">
                  <c:v>166986</c:v>
                </c:pt>
                <c:pt idx="964">
                  <c:v>166992</c:v>
                </c:pt>
                <c:pt idx="965">
                  <c:v>166998</c:v>
                </c:pt>
                <c:pt idx="966">
                  <c:v>167004</c:v>
                </c:pt>
                <c:pt idx="967">
                  <c:v>167010</c:v>
                </c:pt>
                <c:pt idx="968">
                  <c:v>167016</c:v>
                </c:pt>
                <c:pt idx="969">
                  <c:v>167022</c:v>
                </c:pt>
                <c:pt idx="970">
                  <c:v>167028</c:v>
                </c:pt>
                <c:pt idx="971">
                  <c:v>167034</c:v>
                </c:pt>
                <c:pt idx="972">
                  <c:v>167040</c:v>
                </c:pt>
                <c:pt idx="973">
                  <c:v>167046</c:v>
                </c:pt>
                <c:pt idx="974">
                  <c:v>167052</c:v>
                </c:pt>
                <c:pt idx="975">
                  <c:v>167058</c:v>
                </c:pt>
                <c:pt idx="976">
                  <c:v>167064</c:v>
                </c:pt>
                <c:pt idx="977">
                  <c:v>167070</c:v>
                </c:pt>
                <c:pt idx="978">
                  <c:v>167076</c:v>
                </c:pt>
                <c:pt idx="979">
                  <c:v>167082</c:v>
                </c:pt>
                <c:pt idx="980">
                  <c:v>167088</c:v>
                </c:pt>
                <c:pt idx="981">
                  <c:v>167094</c:v>
                </c:pt>
                <c:pt idx="982">
                  <c:v>167100</c:v>
                </c:pt>
                <c:pt idx="983">
                  <c:v>167106</c:v>
                </c:pt>
                <c:pt idx="984">
                  <c:v>167112</c:v>
                </c:pt>
                <c:pt idx="985">
                  <c:v>167118</c:v>
                </c:pt>
                <c:pt idx="986">
                  <c:v>167124</c:v>
                </c:pt>
                <c:pt idx="987">
                  <c:v>167130</c:v>
                </c:pt>
                <c:pt idx="988">
                  <c:v>167136</c:v>
                </c:pt>
                <c:pt idx="989">
                  <c:v>167142</c:v>
                </c:pt>
                <c:pt idx="990">
                  <c:v>167148</c:v>
                </c:pt>
                <c:pt idx="991">
                  <c:v>167154</c:v>
                </c:pt>
                <c:pt idx="992">
                  <c:v>167160</c:v>
                </c:pt>
                <c:pt idx="993">
                  <c:v>167166</c:v>
                </c:pt>
                <c:pt idx="994">
                  <c:v>167172</c:v>
                </c:pt>
                <c:pt idx="995">
                  <c:v>167178</c:v>
                </c:pt>
                <c:pt idx="996">
                  <c:v>167184</c:v>
                </c:pt>
                <c:pt idx="997">
                  <c:v>167190</c:v>
                </c:pt>
                <c:pt idx="998">
                  <c:v>167196</c:v>
                </c:pt>
                <c:pt idx="999">
                  <c:v>167202</c:v>
                </c:pt>
                <c:pt idx="1000">
                  <c:v>167208</c:v>
                </c:pt>
                <c:pt idx="1001">
                  <c:v>167214</c:v>
                </c:pt>
                <c:pt idx="1002">
                  <c:v>167220</c:v>
                </c:pt>
                <c:pt idx="1003">
                  <c:v>167226</c:v>
                </c:pt>
                <c:pt idx="1004">
                  <c:v>167232</c:v>
                </c:pt>
                <c:pt idx="1005">
                  <c:v>167238</c:v>
                </c:pt>
                <c:pt idx="1006">
                  <c:v>167244</c:v>
                </c:pt>
                <c:pt idx="1007">
                  <c:v>167250</c:v>
                </c:pt>
                <c:pt idx="1008">
                  <c:v>167256</c:v>
                </c:pt>
                <c:pt idx="1009">
                  <c:v>167262</c:v>
                </c:pt>
                <c:pt idx="1010">
                  <c:v>167268</c:v>
                </c:pt>
                <c:pt idx="1011">
                  <c:v>167274</c:v>
                </c:pt>
                <c:pt idx="1012">
                  <c:v>167280</c:v>
                </c:pt>
                <c:pt idx="1013">
                  <c:v>167286</c:v>
                </c:pt>
                <c:pt idx="1014">
                  <c:v>167292</c:v>
                </c:pt>
                <c:pt idx="1015">
                  <c:v>167298</c:v>
                </c:pt>
                <c:pt idx="1016">
                  <c:v>167304</c:v>
                </c:pt>
                <c:pt idx="1017">
                  <c:v>167310</c:v>
                </c:pt>
                <c:pt idx="1018">
                  <c:v>167316</c:v>
                </c:pt>
                <c:pt idx="1019">
                  <c:v>167322</c:v>
                </c:pt>
                <c:pt idx="1020">
                  <c:v>167328</c:v>
                </c:pt>
                <c:pt idx="1021">
                  <c:v>167334</c:v>
                </c:pt>
                <c:pt idx="1022">
                  <c:v>167340</c:v>
                </c:pt>
                <c:pt idx="1023">
                  <c:v>167346</c:v>
                </c:pt>
                <c:pt idx="1024">
                  <c:v>167352</c:v>
                </c:pt>
                <c:pt idx="1025">
                  <c:v>167358</c:v>
                </c:pt>
                <c:pt idx="1026">
                  <c:v>167364</c:v>
                </c:pt>
                <c:pt idx="1027">
                  <c:v>167370</c:v>
                </c:pt>
                <c:pt idx="1028">
                  <c:v>167376</c:v>
                </c:pt>
                <c:pt idx="1029">
                  <c:v>167382</c:v>
                </c:pt>
                <c:pt idx="1030">
                  <c:v>167388</c:v>
                </c:pt>
                <c:pt idx="1031">
                  <c:v>167394</c:v>
                </c:pt>
                <c:pt idx="1032">
                  <c:v>167400</c:v>
                </c:pt>
                <c:pt idx="1033">
                  <c:v>167406</c:v>
                </c:pt>
                <c:pt idx="1034">
                  <c:v>167412</c:v>
                </c:pt>
                <c:pt idx="1035">
                  <c:v>167418</c:v>
                </c:pt>
                <c:pt idx="1036">
                  <c:v>167424</c:v>
                </c:pt>
                <c:pt idx="1037">
                  <c:v>167430</c:v>
                </c:pt>
                <c:pt idx="1038">
                  <c:v>167436</c:v>
                </c:pt>
                <c:pt idx="1039">
                  <c:v>167442</c:v>
                </c:pt>
                <c:pt idx="1040">
                  <c:v>167448</c:v>
                </c:pt>
                <c:pt idx="1041">
                  <c:v>167468</c:v>
                </c:pt>
                <c:pt idx="1042">
                  <c:v>167474</c:v>
                </c:pt>
                <c:pt idx="1043">
                  <c:v>167480</c:v>
                </c:pt>
                <c:pt idx="1044">
                  <c:v>167486</c:v>
                </c:pt>
                <c:pt idx="1045">
                  <c:v>167492</c:v>
                </c:pt>
                <c:pt idx="1046">
                  <c:v>167498</c:v>
                </c:pt>
                <c:pt idx="1047">
                  <c:v>167504</c:v>
                </c:pt>
                <c:pt idx="1048">
                  <c:v>167510</c:v>
                </c:pt>
                <c:pt idx="1049">
                  <c:v>167516</c:v>
                </c:pt>
                <c:pt idx="1050">
                  <c:v>167522</c:v>
                </c:pt>
                <c:pt idx="1051">
                  <c:v>167528</c:v>
                </c:pt>
                <c:pt idx="1052">
                  <c:v>167534</c:v>
                </c:pt>
                <c:pt idx="1053">
                  <c:v>167540</c:v>
                </c:pt>
                <c:pt idx="1054">
                  <c:v>167546</c:v>
                </c:pt>
                <c:pt idx="1055">
                  <c:v>167552</c:v>
                </c:pt>
                <c:pt idx="1056">
                  <c:v>167558</c:v>
                </c:pt>
                <c:pt idx="1057">
                  <c:v>167564</c:v>
                </c:pt>
                <c:pt idx="1058">
                  <c:v>167570</c:v>
                </c:pt>
                <c:pt idx="1059">
                  <c:v>167576</c:v>
                </c:pt>
                <c:pt idx="1060">
                  <c:v>167582</c:v>
                </c:pt>
                <c:pt idx="1061">
                  <c:v>167588</c:v>
                </c:pt>
                <c:pt idx="1062">
                  <c:v>167594</c:v>
                </c:pt>
                <c:pt idx="1063">
                  <c:v>167600</c:v>
                </c:pt>
                <c:pt idx="1064">
                  <c:v>167606</c:v>
                </c:pt>
                <c:pt idx="1065">
                  <c:v>167612</c:v>
                </c:pt>
                <c:pt idx="1066">
                  <c:v>167618</c:v>
                </c:pt>
                <c:pt idx="1067">
                  <c:v>167624</c:v>
                </c:pt>
                <c:pt idx="1068">
                  <c:v>167630</c:v>
                </c:pt>
                <c:pt idx="1069">
                  <c:v>167636</c:v>
                </c:pt>
                <c:pt idx="1070">
                  <c:v>167642</c:v>
                </c:pt>
                <c:pt idx="1071">
                  <c:v>167648</c:v>
                </c:pt>
                <c:pt idx="1072">
                  <c:v>167654</c:v>
                </c:pt>
                <c:pt idx="1073">
                  <c:v>167660</c:v>
                </c:pt>
                <c:pt idx="1074">
                  <c:v>167666</c:v>
                </c:pt>
                <c:pt idx="1075">
                  <c:v>167672</c:v>
                </c:pt>
                <c:pt idx="1076">
                  <c:v>167678</c:v>
                </c:pt>
                <c:pt idx="1077">
                  <c:v>167684</c:v>
                </c:pt>
                <c:pt idx="1078">
                  <c:v>167690</c:v>
                </c:pt>
                <c:pt idx="1079">
                  <c:v>167696</c:v>
                </c:pt>
                <c:pt idx="1080">
                  <c:v>167702</c:v>
                </c:pt>
                <c:pt idx="1081">
                  <c:v>167708</c:v>
                </c:pt>
                <c:pt idx="1082">
                  <c:v>167714</c:v>
                </c:pt>
                <c:pt idx="1083">
                  <c:v>167720</c:v>
                </c:pt>
                <c:pt idx="1084">
                  <c:v>167726</c:v>
                </c:pt>
                <c:pt idx="1085">
                  <c:v>167732</c:v>
                </c:pt>
                <c:pt idx="1086">
                  <c:v>167738</c:v>
                </c:pt>
                <c:pt idx="1087">
                  <c:v>167744</c:v>
                </c:pt>
                <c:pt idx="1088">
                  <c:v>167750</c:v>
                </c:pt>
                <c:pt idx="1089">
                  <c:v>167756</c:v>
                </c:pt>
                <c:pt idx="1090">
                  <c:v>167762</c:v>
                </c:pt>
                <c:pt idx="1091">
                  <c:v>167768</c:v>
                </c:pt>
                <c:pt idx="1092">
                  <c:v>167774</c:v>
                </c:pt>
                <c:pt idx="1093">
                  <c:v>167780</c:v>
                </c:pt>
                <c:pt idx="1094">
                  <c:v>167786</c:v>
                </c:pt>
                <c:pt idx="1095">
                  <c:v>167792</c:v>
                </c:pt>
                <c:pt idx="1096">
                  <c:v>167798</c:v>
                </c:pt>
                <c:pt idx="1097">
                  <c:v>167804</c:v>
                </c:pt>
                <c:pt idx="1098">
                  <c:v>167810</c:v>
                </c:pt>
                <c:pt idx="1099">
                  <c:v>167816</c:v>
                </c:pt>
                <c:pt idx="1100">
                  <c:v>167822</c:v>
                </c:pt>
                <c:pt idx="1101">
                  <c:v>167828</c:v>
                </c:pt>
                <c:pt idx="1102">
                  <c:v>167834</c:v>
                </c:pt>
                <c:pt idx="1103">
                  <c:v>167840</c:v>
                </c:pt>
                <c:pt idx="1104">
                  <c:v>167846</c:v>
                </c:pt>
                <c:pt idx="1105">
                  <c:v>167852</c:v>
                </c:pt>
                <c:pt idx="1106">
                  <c:v>167858</c:v>
                </c:pt>
                <c:pt idx="1107">
                  <c:v>167864</c:v>
                </c:pt>
                <c:pt idx="1108">
                  <c:v>167870</c:v>
                </c:pt>
                <c:pt idx="1109">
                  <c:v>167876</c:v>
                </c:pt>
                <c:pt idx="1110">
                  <c:v>167882</c:v>
                </c:pt>
                <c:pt idx="1111">
                  <c:v>167888</c:v>
                </c:pt>
                <c:pt idx="1112">
                  <c:v>167894</c:v>
                </c:pt>
                <c:pt idx="1113">
                  <c:v>167900</c:v>
                </c:pt>
                <c:pt idx="1114">
                  <c:v>167906</c:v>
                </c:pt>
                <c:pt idx="1115">
                  <c:v>167912</c:v>
                </c:pt>
                <c:pt idx="1116">
                  <c:v>167918</c:v>
                </c:pt>
                <c:pt idx="1117">
                  <c:v>167924</c:v>
                </c:pt>
                <c:pt idx="1118">
                  <c:v>167930</c:v>
                </c:pt>
                <c:pt idx="1119">
                  <c:v>167936</c:v>
                </c:pt>
                <c:pt idx="1120">
                  <c:v>167942</c:v>
                </c:pt>
                <c:pt idx="1121">
                  <c:v>167948</c:v>
                </c:pt>
                <c:pt idx="1122">
                  <c:v>167954</c:v>
                </c:pt>
                <c:pt idx="1123">
                  <c:v>167960</c:v>
                </c:pt>
                <c:pt idx="1124">
                  <c:v>167966</c:v>
                </c:pt>
                <c:pt idx="1125">
                  <c:v>167972</c:v>
                </c:pt>
                <c:pt idx="1126">
                  <c:v>167978</c:v>
                </c:pt>
                <c:pt idx="1127">
                  <c:v>167984</c:v>
                </c:pt>
                <c:pt idx="1128">
                  <c:v>167990</c:v>
                </c:pt>
                <c:pt idx="1129">
                  <c:v>167996</c:v>
                </c:pt>
                <c:pt idx="1130">
                  <c:v>168002</c:v>
                </c:pt>
                <c:pt idx="1131">
                  <c:v>168008</c:v>
                </c:pt>
                <c:pt idx="1132">
                  <c:v>168014</c:v>
                </c:pt>
                <c:pt idx="1133">
                  <c:v>168020</c:v>
                </c:pt>
                <c:pt idx="1134">
                  <c:v>168026</c:v>
                </c:pt>
                <c:pt idx="1135">
                  <c:v>168032</c:v>
                </c:pt>
                <c:pt idx="1136">
                  <c:v>168038</c:v>
                </c:pt>
                <c:pt idx="1137">
                  <c:v>168044</c:v>
                </c:pt>
                <c:pt idx="1138">
                  <c:v>168050</c:v>
                </c:pt>
                <c:pt idx="1139">
                  <c:v>168056</c:v>
                </c:pt>
                <c:pt idx="1140">
                  <c:v>168062</c:v>
                </c:pt>
                <c:pt idx="1141">
                  <c:v>168068</c:v>
                </c:pt>
                <c:pt idx="1142">
                  <c:v>168074</c:v>
                </c:pt>
                <c:pt idx="1143">
                  <c:v>168080</c:v>
                </c:pt>
                <c:pt idx="1144">
                  <c:v>168086</c:v>
                </c:pt>
                <c:pt idx="1145">
                  <c:v>168092</c:v>
                </c:pt>
                <c:pt idx="1146">
                  <c:v>168098</c:v>
                </c:pt>
                <c:pt idx="1147">
                  <c:v>168104</c:v>
                </c:pt>
                <c:pt idx="1148">
                  <c:v>168110</c:v>
                </c:pt>
                <c:pt idx="1149">
                  <c:v>168116</c:v>
                </c:pt>
                <c:pt idx="1150">
                  <c:v>168122</c:v>
                </c:pt>
                <c:pt idx="1151">
                  <c:v>168128</c:v>
                </c:pt>
                <c:pt idx="1152">
                  <c:v>168134</c:v>
                </c:pt>
                <c:pt idx="1153">
                  <c:v>168140</c:v>
                </c:pt>
                <c:pt idx="1154">
                  <c:v>168146</c:v>
                </c:pt>
                <c:pt idx="1155">
                  <c:v>168152</c:v>
                </c:pt>
                <c:pt idx="1156">
                  <c:v>168158</c:v>
                </c:pt>
                <c:pt idx="1157">
                  <c:v>168164</c:v>
                </c:pt>
                <c:pt idx="1158">
                  <c:v>168170</c:v>
                </c:pt>
                <c:pt idx="1159">
                  <c:v>168176</c:v>
                </c:pt>
                <c:pt idx="1160">
                  <c:v>168182</c:v>
                </c:pt>
                <c:pt idx="1161">
                  <c:v>168188</c:v>
                </c:pt>
                <c:pt idx="1162">
                  <c:v>168194</c:v>
                </c:pt>
                <c:pt idx="1163">
                  <c:v>168200</c:v>
                </c:pt>
                <c:pt idx="1164">
                  <c:v>168206</c:v>
                </c:pt>
                <c:pt idx="1165">
                  <c:v>168212</c:v>
                </c:pt>
                <c:pt idx="1166">
                  <c:v>168218</c:v>
                </c:pt>
                <c:pt idx="1167">
                  <c:v>168224</c:v>
                </c:pt>
                <c:pt idx="1168">
                  <c:v>168230</c:v>
                </c:pt>
                <c:pt idx="1169">
                  <c:v>168236</c:v>
                </c:pt>
                <c:pt idx="1170">
                  <c:v>168242</c:v>
                </c:pt>
                <c:pt idx="1171">
                  <c:v>168248</c:v>
                </c:pt>
                <c:pt idx="1172">
                  <c:v>168254</c:v>
                </c:pt>
                <c:pt idx="1173">
                  <c:v>168260</c:v>
                </c:pt>
                <c:pt idx="1174">
                  <c:v>168266</c:v>
                </c:pt>
                <c:pt idx="1175">
                  <c:v>168272</c:v>
                </c:pt>
                <c:pt idx="1176">
                  <c:v>168278</c:v>
                </c:pt>
                <c:pt idx="1177">
                  <c:v>168284</c:v>
                </c:pt>
                <c:pt idx="1178">
                  <c:v>168290</c:v>
                </c:pt>
                <c:pt idx="1179">
                  <c:v>168296</c:v>
                </c:pt>
                <c:pt idx="1180">
                  <c:v>168302</c:v>
                </c:pt>
                <c:pt idx="1181">
                  <c:v>168308</c:v>
                </c:pt>
                <c:pt idx="1182">
                  <c:v>168314</c:v>
                </c:pt>
                <c:pt idx="1183">
                  <c:v>168320</c:v>
                </c:pt>
                <c:pt idx="1184">
                  <c:v>168326</c:v>
                </c:pt>
                <c:pt idx="1185">
                  <c:v>168332</c:v>
                </c:pt>
                <c:pt idx="1186">
                  <c:v>168338</c:v>
                </c:pt>
                <c:pt idx="1187">
                  <c:v>168344</c:v>
                </c:pt>
                <c:pt idx="1188">
                  <c:v>168350</c:v>
                </c:pt>
                <c:pt idx="1189">
                  <c:v>168356</c:v>
                </c:pt>
                <c:pt idx="1190">
                  <c:v>168362</c:v>
                </c:pt>
                <c:pt idx="1191">
                  <c:v>168368</c:v>
                </c:pt>
                <c:pt idx="1192">
                  <c:v>168374</c:v>
                </c:pt>
                <c:pt idx="1193">
                  <c:v>168380</c:v>
                </c:pt>
                <c:pt idx="1194">
                  <c:v>168386</c:v>
                </c:pt>
                <c:pt idx="1195">
                  <c:v>168392</c:v>
                </c:pt>
                <c:pt idx="1196">
                  <c:v>168398</c:v>
                </c:pt>
                <c:pt idx="1197">
                  <c:v>168404</c:v>
                </c:pt>
                <c:pt idx="1198">
                  <c:v>168410</c:v>
                </c:pt>
                <c:pt idx="1199">
                  <c:v>168416</c:v>
                </c:pt>
                <c:pt idx="1200">
                  <c:v>168422</c:v>
                </c:pt>
                <c:pt idx="1201">
                  <c:v>168428</c:v>
                </c:pt>
                <c:pt idx="1202">
                  <c:v>168434</c:v>
                </c:pt>
                <c:pt idx="1203">
                  <c:v>168440</c:v>
                </c:pt>
                <c:pt idx="1204">
                  <c:v>168446</c:v>
                </c:pt>
                <c:pt idx="1205">
                  <c:v>168452</c:v>
                </c:pt>
                <c:pt idx="1206">
                  <c:v>168458</c:v>
                </c:pt>
                <c:pt idx="1207">
                  <c:v>168464</c:v>
                </c:pt>
                <c:pt idx="1208">
                  <c:v>168470</c:v>
                </c:pt>
                <c:pt idx="1209">
                  <c:v>168476</c:v>
                </c:pt>
                <c:pt idx="1210">
                  <c:v>168482</c:v>
                </c:pt>
                <c:pt idx="1211">
                  <c:v>168488</c:v>
                </c:pt>
                <c:pt idx="1212">
                  <c:v>168494</c:v>
                </c:pt>
                <c:pt idx="1213">
                  <c:v>168500</c:v>
                </c:pt>
                <c:pt idx="1214">
                  <c:v>168506</c:v>
                </c:pt>
                <c:pt idx="1215">
                  <c:v>168512</c:v>
                </c:pt>
                <c:pt idx="1216">
                  <c:v>168518</c:v>
                </c:pt>
                <c:pt idx="1217">
                  <c:v>168524</c:v>
                </c:pt>
                <c:pt idx="1218">
                  <c:v>168530</c:v>
                </c:pt>
                <c:pt idx="1219">
                  <c:v>168536</c:v>
                </c:pt>
                <c:pt idx="1220">
                  <c:v>168542</c:v>
                </c:pt>
                <c:pt idx="1221">
                  <c:v>168548</c:v>
                </c:pt>
                <c:pt idx="1222">
                  <c:v>168554</c:v>
                </c:pt>
                <c:pt idx="1223">
                  <c:v>168560</c:v>
                </c:pt>
                <c:pt idx="1224">
                  <c:v>168566</c:v>
                </c:pt>
                <c:pt idx="1225">
                  <c:v>168572</c:v>
                </c:pt>
                <c:pt idx="1226">
                  <c:v>168578</c:v>
                </c:pt>
                <c:pt idx="1227">
                  <c:v>168584</c:v>
                </c:pt>
                <c:pt idx="1228">
                  <c:v>168590</c:v>
                </c:pt>
                <c:pt idx="1229">
                  <c:v>168596</c:v>
                </c:pt>
                <c:pt idx="1230">
                  <c:v>168602</c:v>
                </c:pt>
                <c:pt idx="1231">
                  <c:v>168608</c:v>
                </c:pt>
                <c:pt idx="1232">
                  <c:v>168614</c:v>
                </c:pt>
                <c:pt idx="1233">
                  <c:v>168620</c:v>
                </c:pt>
                <c:pt idx="1234">
                  <c:v>168626</c:v>
                </c:pt>
                <c:pt idx="1235">
                  <c:v>168632</c:v>
                </c:pt>
                <c:pt idx="1236">
                  <c:v>168638</c:v>
                </c:pt>
                <c:pt idx="1237">
                  <c:v>168644</c:v>
                </c:pt>
                <c:pt idx="1238">
                  <c:v>168650</c:v>
                </c:pt>
                <c:pt idx="1239">
                  <c:v>168656</c:v>
                </c:pt>
                <c:pt idx="1240">
                  <c:v>168662</c:v>
                </c:pt>
                <c:pt idx="1241">
                  <c:v>168668</c:v>
                </c:pt>
                <c:pt idx="1242">
                  <c:v>168674</c:v>
                </c:pt>
                <c:pt idx="1243">
                  <c:v>168680</c:v>
                </c:pt>
                <c:pt idx="1244">
                  <c:v>168686</c:v>
                </c:pt>
                <c:pt idx="1245">
                  <c:v>168692</c:v>
                </c:pt>
                <c:pt idx="1246">
                  <c:v>168698</c:v>
                </c:pt>
                <c:pt idx="1247">
                  <c:v>168704</c:v>
                </c:pt>
                <c:pt idx="1248">
                  <c:v>168710</c:v>
                </c:pt>
                <c:pt idx="1249">
                  <c:v>168716</c:v>
                </c:pt>
                <c:pt idx="1250">
                  <c:v>168722</c:v>
                </c:pt>
                <c:pt idx="1251">
                  <c:v>168728</c:v>
                </c:pt>
                <c:pt idx="1252">
                  <c:v>168734</c:v>
                </c:pt>
                <c:pt idx="1253">
                  <c:v>168740</c:v>
                </c:pt>
                <c:pt idx="1254">
                  <c:v>168746</c:v>
                </c:pt>
                <c:pt idx="1255">
                  <c:v>168752</c:v>
                </c:pt>
                <c:pt idx="1256">
                  <c:v>168758</c:v>
                </c:pt>
                <c:pt idx="1257">
                  <c:v>168764</c:v>
                </c:pt>
                <c:pt idx="1258">
                  <c:v>168770</c:v>
                </c:pt>
                <c:pt idx="1259">
                  <c:v>168776</c:v>
                </c:pt>
                <c:pt idx="1260">
                  <c:v>168782</c:v>
                </c:pt>
                <c:pt idx="1261">
                  <c:v>168788</c:v>
                </c:pt>
                <c:pt idx="1262">
                  <c:v>168794</c:v>
                </c:pt>
                <c:pt idx="1263">
                  <c:v>168800</c:v>
                </c:pt>
                <c:pt idx="1264">
                  <c:v>168806</c:v>
                </c:pt>
                <c:pt idx="1265">
                  <c:v>168812</c:v>
                </c:pt>
                <c:pt idx="1266">
                  <c:v>168818</c:v>
                </c:pt>
                <c:pt idx="1267">
                  <c:v>168824</c:v>
                </c:pt>
                <c:pt idx="1268">
                  <c:v>168830</c:v>
                </c:pt>
                <c:pt idx="1269">
                  <c:v>168836</c:v>
                </c:pt>
                <c:pt idx="1270">
                  <c:v>168842</c:v>
                </c:pt>
                <c:pt idx="1271">
                  <c:v>168848</c:v>
                </c:pt>
                <c:pt idx="1272">
                  <c:v>168854</c:v>
                </c:pt>
                <c:pt idx="1273">
                  <c:v>168860</c:v>
                </c:pt>
                <c:pt idx="1274">
                  <c:v>168866</c:v>
                </c:pt>
                <c:pt idx="1275">
                  <c:v>168872</c:v>
                </c:pt>
                <c:pt idx="1276">
                  <c:v>168878</c:v>
                </c:pt>
                <c:pt idx="1277">
                  <c:v>168884</c:v>
                </c:pt>
                <c:pt idx="1278">
                  <c:v>168890</c:v>
                </c:pt>
                <c:pt idx="1279">
                  <c:v>168896</c:v>
                </c:pt>
                <c:pt idx="1280">
                  <c:v>168902</c:v>
                </c:pt>
                <c:pt idx="1281">
                  <c:v>168908</c:v>
                </c:pt>
                <c:pt idx="1282">
                  <c:v>168914</c:v>
                </c:pt>
                <c:pt idx="1283">
                  <c:v>168920</c:v>
                </c:pt>
                <c:pt idx="1284">
                  <c:v>168926</c:v>
                </c:pt>
                <c:pt idx="1285">
                  <c:v>168932</c:v>
                </c:pt>
                <c:pt idx="1286">
                  <c:v>168938</c:v>
                </c:pt>
                <c:pt idx="1287">
                  <c:v>168944</c:v>
                </c:pt>
                <c:pt idx="1288">
                  <c:v>168950</c:v>
                </c:pt>
                <c:pt idx="1289">
                  <c:v>168956</c:v>
                </c:pt>
                <c:pt idx="1290">
                  <c:v>168962</c:v>
                </c:pt>
                <c:pt idx="1291">
                  <c:v>168968</c:v>
                </c:pt>
                <c:pt idx="1292">
                  <c:v>168974</c:v>
                </c:pt>
                <c:pt idx="1293">
                  <c:v>168980</c:v>
                </c:pt>
                <c:pt idx="1294">
                  <c:v>168986</c:v>
                </c:pt>
                <c:pt idx="1295">
                  <c:v>168992</c:v>
                </c:pt>
                <c:pt idx="1296">
                  <c:v>168998</c:v>
                </c:pt>
                <c:pt idx="1297">
                  <c:v>169004</c:v>
                </c:pt>
                <c:pt idx="1298">
                  <c:v>169010</c:v>
                </c:pt>
                <c:pt idx="1299">
                  <c:v>169016</c:v>
                </c:pt>
                <c:pt idx="1300">
                  <c:v>169022</c:v>
                </c:pt>
                <c:pt idx="1301">
                  <c:v>169028</c:v>
                </c:pt>
                <c:pt idx="1302">
                  <c:v>169034</c:v>
                </c:pt>
                <c:pt idx="1303">
                  <c:v>169040</c:v>
                </c:pt>
                <c:pt idx="1304">
                  <c:v>169046</c:v>
                </c:pt>
                <c:pt idx="1305">
                  <c:v>169052</c:v>
                </c:pt>
                <c:pt idx="1306">
                  <c:v>169058</c:v>
                </c:pt>
                <c:pt idx="1307">
                  <c:v>169064</c:v>
                </c:pt>
                <c:pt idx="1308">
                  <c:v>169070</c:v>
                </c:pt>
                <c:pt idx="1309">
                  <c:v>169076</c:v>
                </c:pt>
                <c:pt idx="1310">
                  <c:v>169082</c:v>
                </c:pt>
                <c:pt idx="1311">
                  <c:v>169088</c:v>
                </c:pt>
                <c:pt idx="1312">
                  <c:v>169094</c:v>
                </c:pt>
                <c:pt idx="1313">
                  <c:v>169100</c:v>
                </c:pt>
                <c:pt idx="1314">
                  <c:v>169106</c:v>
                </c:pt>
                <c:pt idx="1315">
                  <c:v>169112</c:v>
                </c:pt>
                <c:pt idx="1316">
                  <c:v>169118</c:v>
                </c:pt>
                <c:pt idx="1317">
                  <c:v>169124</c:v>
                </c:pt>
                <c:pt idx="1318">
                  <c:v>169130</c:v>
                </c:pt>
                <c:pt idx="1319">
                  <c:v>169136</c:v>
                </c:pt>
                <c:pt idx="1320">
                  <c:v>169142</c:v>
                </c:pt>
                <c:pt idx="1321">
                  <c:v>169148</c:v>
                </c:pt>
                <c:pt idx="1322">
                  <c:v>169154</c:v>
                </c:pt>
                <c:pt idx="1323">
                  <c:v>169160</c:v>
                </c:pt>
                <c:pt idx="1324">
                  <c:v>169166</c:v>
                </c:pt>
                <c:pt idx="1325">
                  <c:v>169172</c:v>
                </c:pt>
                <c:pt idx="1326">
                  <c:v>169178</c:v>
                </c:pt>
                <c:pt idx="1327">
                  <c:v>169184</c:v>
                </c:pt>
                <c:pt idx="1328">
                  <c:v>169190</c:v>
                </c:pt>
                <c:pt idx="1329">
                  <c:v>169196</c:v>
                </c:pt>
                <c:pt idx="1330">
                  <c:v>169202</c:v>
                </c:pt>
                <c:pt idx="1331">
                  <c:v>169208</c:v>
                </c:pt>
                <c:pt idx="1332">
                  <c:v>169214</c:v>
                </c:pt>
                <c:pt idx="1333">
                  <c:v>169220</c:v>
                </c:pt>
                <c:pt idx="1334">
                  <c:v>169226</c:v>
                </c:pt>
                <c:pt idx="1335">
                  <c:v>169232</c:v>
                </c:pt>
                <c:pt idx="1336">
                  <c:v>169238</c:v>
                </c:pt>
                <c:pt idx="1337">
                  <c:v>169244</c:v>
                </c:pt>
                <c:pt idx="1338">
                  <c:v>169250</c:v>
                </c:pt>
                <c:pt idx="1339">
                  <c:v>169256</c:v>
                </c:pt>
                <c:pt idx="1340">
                  <c:v>169262</c:v>
                </c:pt>
                <c:pt idx="1341">
                  <c:v>169268</c:v>
                </c:pt>
                <c:pt idx="1342">
                  <c:v>169274</c:v>
                </c:pt>
                <c:pt idx="1343">
                  <c:v>169280</c:v>
                </c:pt>
                <c:pt idx="1344">
                  <c:v>169286</c:v>
                </c:pt>
                <c:pt idx="1345">
                  <c:v>169292</c:v>
                </c:pt>
                <c:pt idx="1346">
                  <c:v>169298</c:v>
                </c:pt>
                <c:pt idx="1347">
                  <c:v>169304</c:v>
                </c:pt>
                <c:pt idx="1348">
                  <c:v>169310</c:v>
                </c:pt>
                <c:pt idx="1349">
                  <c:v>169316</c:v>
                </c:pt>
                <c:pt idx="1350">
                  <c:v>169322</c:v>
                </c:pt>
                <c:pt idx="1351">
                  <c:v>169328</c:v>
                </c:pt>
                <c:pt idx="1352">
                  <c:v>169334</c:v>
                </c:pt>
                <c:pt idx="1353">
                  <c:v>169340</c:v>
                </c:pt>
                <c:pt idx="1354">
                  <c:v>169346</c:v>
                </c:pt>
                <c:pt idx="1355">
                  <c:v>169352</c:v>
                </c:pt>
                <c:pt idx="1356">
                  <c:v>169358</c:v>
                </c:pt>
                <c:pt idx="1357">
                  <c:v>169364</c:v>
                </c:pt>
                <c:pt idx="1358">
                  <c:v>169370</c:v>
                </c:pt>
                <c:pt idx="1359">
                  <c:v>169376</c:v>
                </c:pt>
                <c:pt idx="1360">
                  <c:v>169382</c:v>
                </c:pt>
                <c:pt idx="1361">
                  <c:v>169388</c:v>
                </c:pt>
                <c:pt idx="1362">
                  <c:v>169394</c:v>
                </c:pt>
                <c:pt idx="1363">
                  <c:v>169400</c:v>
                </c:pt>
                <c:pt idx="1364">
                  <c:v>169406</c:v>
                </c:pt>
                <c:pt idx="1365">
                  <c:v>169412</c:v>
                </c:pt>
                <c:pt idx="1366">
                  <c:v>169418</c:v>
                </c:pt>
                <c:pt idx="1367">
                  <c:v>169424</c:v>
                </c:pt>
                <c:pt idx="1368">
                  <c:v>169430</c:v>
                </c:pt>
                <c:pt idx="1369">
                  <c:v>169436</c:v>
                </c:pt>
                <c:pt idx="1370">
                  <c:v>169442</c:v>
                </c:pt>
                <c:pt idx="1371">
                  <c:v>169448</c:v>
                </c:pt>
                <c:pt idx="1372">
                  <c:v>169454</c:v>
                </c:pt>
                <c:pt idx="1373">
                  <c:v>169460</c:v>
                </c:pt>
                <c:pt idx="1374">
                  <c:v>169466</c:v>
                </c:pt>
                <c:pt idx="1375">
                  <c:v>169472</c:v>
                </c:pt>
                <c:pt idx="1376">
                  <c:v>169478</c:v>
                </c:pt>
                <c:pt idx="1377">
                  <c:v>169484</c:v>
                </c:pt>
                <c:pt idx="1378">
                  <c:v>169490</c:v>
                </c:pt>
                <c:pt idx="1379">
                  <c:v>169496</c:v>
                </c:pt>
                <c:pt idx="1380">
                  <c:v>169502</c:v>
                </c:pt>
                <c:pt idx="1381">
                  <c:v>169508</c:v>
                </c:pt>
                <c:pt idx="1382">
                  <c:v>169514</c:v>
                </c:pt>
                <c:pt idx="1383">
                  <c:v>169520</c:v>
                </c:pt>
                <c:pt idx="1384">
                  <c:v>169526</c:v>
                </c:pt>
                <c:pt idx="1385">
                  <c:v>169532</c:v>
                </c:pt>
                <c:pt idx="1386">
                  <c:v>169538</c:v>
                </c:pt>
                <c:pt idx="1387">
                  <c:v>169544</c:v>
                </c:pt>
                <c:pt idx="1388">
                  <c:v>169550</c:v>
                </c:pt>
                <c:pt idx="1389">
                  <c:v>169556</c:v>
                </c:pt>
                <c:pt idx="1390">
                  <c:v>169562</c:v>
                </c:pt>
                <c:pt idx="1391">
                  <c:v>169568</c:v>
                </c:pt>
                <c:pt idx="1392">
                  <c:v>169574</c:v>
                </c:pt>
                <c:pt idx="1393">
                  <c:v>169580</c:v>
                </c:pt>
                <c:pt idx="1394">
                  <c:v>169586</c:v>
                </c:pt>
                <c:pt idx="1395">
                  <c:v>169592</c:v>
                </c:pt>
                <c:pt idx="1396">
                  <c:v>169598</c:v>
                </c:pt>
                <c:pt idx="1397">
                  <c:v>169604</c:v>
                </c:pt>
                <c:pt idx="1398">
                  <c:v>169610</c:v>
                </c:pt>
                <c:pt idx="1399">
                  <c:v>169616</c:v>
                </c:pt>
                <c:pt idx="1400">
                  <c:v>169622</c:v>
                </c:pt>
                <c:pt idx="1401">
                  <c:v>169628</c:v>
                </c:pt>
                <c:pt idx="1402">
                  <c:v>169634</c:v>
                </c:pt>
                <c:pt idx="1403">
                  <c:v>169640</c:v>
                </c:pt>
                <c:pt idx="1404">
                  <c:v>169646</c:v>
                </c:pt>
                <c:pt idx="1405">
                  <c:v>169652</c:v>
                </c:pt>
                <c:pt idx="1406">
                  <c:v>169658</c:v>
                </c:pt>
                <c:pt idx="1407">
                  <c:v>169664</c:v>
                </c:pt>
                <c:pt idx="1408">
                  <c:v>169670</c:v>
                </c:pt>
                <c:pt idx="1409">
                  <c:v>169676</c:v>
                </c:pt>
                <c:pt idx="1410">
                  <c:v>169682</c:v>
                </c:pt>
                <c:pt idx="1411">
                  <c:v>169688</c:v>
                </c:pt>
                <c:pt idx="1412">
                  <c:v>169694</c:v>
                </c:pt>
                <c:pt idx="1413">
                  <c:v>169700</c:v>
                </c:pt>
                <c:pt idx="1414">
                  <c:v>169706</c:v>
                </c:pt>
                <c:pt idx="1415">
                  <c:v>169712</c:v>
                </c:pt>
                <c:pt idx="1416">
                  <c:v>169718</c:v>
                </c:pt>
                <c:pt idx="1417">
                  <c:v>169724</c:v>
                </c:pt>
                <c:pt idx="1418">
                  <c:v>169730</c:v>
                </c:pt>
                <c:pt idx="1419">
                  <c:v>169736</c:v>
                </c:pt>
                <c:pt idx="1420">
                  <c:v>169742</c:v>
                </c:pt>
                <c:pt idx="1421">
                  <c:v>169748</c:v>
                </c:pt>
                <c:pt idx="1422">
                  <c:v>169754</c:v>
                </c:pt>
                <c:pt idx="1423">
                  <c:v>169760</c:v>
                </c:pt>
                <c:pt idx="1424">
                  <c:v>169766</c:v>
                </c:pt>
                <c:pt idx="1425">
                  <c:v>169772</c:v>
                </c:pt>
                <c:pt idx="1426">
                  <c:v>169778</c:v>
                </c:pt>
                <c:pt idx="1427">
                  <c:v>169784</c:v>
                </c:pt>
                <c:pt idx="1428">
                  <c:v>169790</c:v>
                </c:pt>
                <c:pt idx="1429">
                  <c:v>169796</c:v>
                </c:pt>
                <c:pt idx="1430">
                  <c:v>169802</c:v>
                </c:pt>
                <c:pt idx="1431">
                  <c:v>169808</c:v>
                </c:pt>
                <c:pt idx="1432">
                  <c:v>169814</c:v>
                </c:pt>
                <c:pt idx="1433">
                  <c:v>169820</c:v>
                </c:pt>
                <c:pt idx="1434">
                  <c:v>169826</c:v>
                </c:pt>
                <c:pt idx="1435">
                  <c:v>169832</c:v>
                </c:pt>
                <c:pt idx="1436">
                  <c:v>169838</c:v>
                </c:pt>
                <c:pt idx="1437">
                  <c:v>169844</c:v>
                </c:pt>
                <c:pt idx="1438">
                  <c:v>169850</c:v>
                </c:pt>
                <c:pt idx="1439">
                  <c:v>169856</c:v>
                </c:pt>
                <c:pt idx="1440">
                  <c:v>169862</c:v>
                </c:pt>
                <c:pt idx="1441">
                  <c:v>169868</c:v>
                </c:pt>
                <c:pt idx="1442">
                  <c:v>169874</c:v>
                </c:pt>
                <c:pt idx="1443">
                  <c:v>169880</c:v>
                </c:pt>
                <c:pt idx="1444">
                  <c:v>169886</c:v>
                </c:pt>
                <c:pt idx="1445">
                  <c:v>169892</c:v>
                </c:pt>
                <c:pt idx="1446">
                  <c:v>169898</c:v>
                </c:pt>
                <c:pt idx="1447">
                  <c:v>169904</c:v>
                </c:pt>
                <c:pt idx="1448">
                  <c:v>169910</c:v>
                </c:pt>
                <c:pt idx="1449">
                  <c:v>169916</c:v>
                </c:pt>
                <c:pt idx="1450">
                  <c:v>169922</c:v>
                </c:pt>
                <c:pt idx="1451">
                  <c:v>169928</c:v>
                </c:pt>
                <c:pt idx="1452">
                  <c:v>169934</c:v>
                </c:pt>
                <c:pt idx="1453">
                  <c:v>169940</c:v>
                </c:pt>
                <c:pt idx="1454">
                  <c:v>169946</c:v>
                </c:pt>
                <c:pt idx="1455">
                  <c:v>169952</c:v>
                </c:pt>
                <c:pt idx="1456">
                  <c:v>169958</c:v>
                </c:pt>
                <c:pt idx="1457">
                  <c:v>169964</c:v>
                </c:pt>
                <c:pt idx="1458">
                  <c:v>169970</c:v>
                </c:pt>
                <c:pt idx="1459">
                  <c:v>169976</c:v>
                </c:pt>
                <c:pt idx="1460">
                  <c:v>169982</c:v>
                </c:pt>
                <c:pt idx="1461">
                  <c:v>169988</c:v>
                </c:pt>
                <c:pt idx="1462">
                  <c:v>169994</c:v>
                </c:pt>
                <c:pt idx="1463">
                  <c:v>170000</c:v>
                </c:pt>
                <c:pt idx="1464">
                  <c:v>170006</c:v>
                </c:pt>
                <c:pt idx="1465">
                  <c:v>170012</c:v>
                </c:pt>
                <c:pt idx="1466">
                  <c:v>170018</c:v>
                </c:pt>
                <c:pt idx="1467">
                  <c:v>170024</c:v>
                </c:pt>
                <c:pt idx="1468">
                  <c:v>170030</c:v>
                </c:pt>
                <c:pt idx="1469">
                  <c:v>170036</c:v>
                </c:pt>
                <c:pt idx="1470">
                  <c:v>170042</c:v>
                </c:pt>
                <c:pt idx="1471">
                  <c:v>170048</c:v>
                </c:pt>
                <c:pt idx="1472">
                  <c:v>170054</c:v>
                </c:pt>
                <c:pt idx="1473">
                  <c:v>170060</c:v>
                </c:pt>
                <c:pt idx="1474">
                  <c:v>170066</c:v>
                </c:pt>
                <c:pt idx="1475">
                  <c:v>170072</c:v>
                </c:pt>
                <c:pt idx="1476">
                  <c:v>170078</c:v>
                </c:pt>
                <c:pt idx="1477">
                  <c:v>170084</c:v>
                </c:pt>
                <c:pt idx="1478">
                  <c:v>170090</c:v>
                </c:pt>
                <c:pt idx="1479">
                  <c:v>170096</c:v>
                </c:pt>
                <c:pt idx="1480">
                  <c:v>170102</c:v>
                </c:pt>
                <c:pt idx="1481">
                  <c:v>170108</c:v>
                </c:pt>
                <c:pt idx="1482">
                  <c:v>170114</c:v>
                </c:pt>
                <c:pt idx="1483">
                  <c:v>170120</c:v>
                </c:pt>
                <c:pt idx="1484">
                  <c:v>170126</c:v>
                </c:pt>
                <c:pt idx="1485">
                  <c:v>170132</c:v>
                </c:pt>
                <c:pt idx="1486">
                  <c:v>170138</c:v>
                </c:pt>
                <c:pt idx="1487">
                  <c:v>170144</c:v>
                </c:pt>
                <c:pt idx="1488">
                  <c:v>170150</c:v>
                </c:pt>
                <c:pt idx="1489">
                  <c:v>170156</c:v>
                </c:pt>
                <c:pt idx="1490">
                  <c:v>170162</c:v>
                </c:pt>
                <c:pt idx="1491">
                  <c:v>170168</c:v>
                </c:pt>
                <c:pt idx="1492">
                  <c:v>170174</c:v>
                </c:pt>
                <c:pt idx="1493">
                  <c:v>170180</c:v>
                </c:pt>
                <c:pt idx="1494">
                  <c:v>170186</c:v>
                </c:pt>
                <c:pt idx="1495">
                  <c:v>170192</c:v>
                </c:pt>
                <c:pt idx="1496">
                  <c:v>170198</c:v>
                </c:pt>
                <c:pt idx="1497">
                  <c:v>170204</c:v>
                </c:pt>
                <c:pt idx="1498">
                  <c:v>170210</c:v>
                </c:pt>
                <c:pt idx="1499">
                  <c:v>170216</c:v>
                </c:pt>
                <c:pt idx="1500">
                  <c:v>170222</c:v>
                </c:pt>
                <c:pt idx="1501">
                  <c:v>170228</c:v>
                </c:pt>
                <c:pt idx="1502">
                  <c:v>170234</c:v>
                </c:pt>
                <c:pt idx="1503">
                  <c:v>170240</c:v>
                </c:pt>
                <c:pt idx="1504">
                  <c:v>170246</c:v>
                </c:pt>
                <c:pt idx="1505">
                  <c:v>170252</c:v>
                </c:pt>
                <c:pt idx="1506">
                  <c:v>170258</c:v>
                </c:pt>
                <c:pt idx="1507">
                  <c:v>170264</c:v>
                </c:pt>
                <c:pt idx="1508">
                  <c:v>170270</c:v>
                </c:pt>
                <c:pt idx="1509">
                  <c:v>170276</c:v>
                </c:pt>
                <c:pt idx="1510">
                  <c:v>170282</c:v>
                </c:pt>
                <c:pt idx="1511">
                  <c:v>170288</c:v>
                </c:pt>
                <c:pt idx="1512">
                  <c:v>170294</c:v>
                </c:pt>
                <c:pt idx="1513">
                  <c:v>170300</c:v>
                </c:pt>
                <c:pt idx="1514">
                  <c:v>170306</c:v>
                </c:pt>
                <c:pt idx="1515">
                  <c:v>170312</c:v>
                </c:pt>
                <c:pt idx="1516">
                  <c:v>170318</c:v>
                </c:pt>
                <c:pt idx="1517">
                  <c:v>170324</c:v>
                </c:pt>
                <c:pt idx="1518">
                  <c:v>170330</c:v>
                </c:pt>
                <c:pt idx="1519">
                  <c:v>170336</c:v>
                </c:pt>
                <c:pt idx="1520">
                  <c:v>170342</c:v>
                </c:pt>
                <c:pt idx="1521">
                  <c:v>170348</c:v>
                </c:pt>
                <c:pt idx="1522">
                  <c:v>170354</c:v>
                </c:pt>
                <c:pt idx="1523">
                  <c:v>170360</c:v>
                </c:pt>
                <c:pt idx="1524">
                  <c:v>170366</c:v>
                </c:pt>
                <c:pt idx="1525">
                  <c:v>170372</c:v>
                </c:pt>
                <c:pt idx="1526">
                  <c:v>170378</c:v>
                </c:pt>
                <c:pt idx="1527">
                  <c:v>170384</c:v>
                </c:pt>
                <c:pt idx="1528">
                  <c:v>170390</c:v>
                </c:pt>
                <c:pt idx="1529">
                  <c:v>170396</c:v>
                </c:pt>
                <c:pt idx="1530">
                  <c:v>170402</c:v>
                </c:pt>
                <c:pt idx="1531">
                  <c:v>170408</c:v>
                </c:pt>
                <c:pt idx="1532">
                  <c:v>170414</c:v>
                </c:pt>
                <c:pt idx="1533">
                  <c:v>170420</c:v>
                </c:pt>
                <c:pt idx="1534">
                  <c:v>170426</c:v>
                </c:pt>
                <c:pt idx="1535">
                  <c:v>170432</c:v>
                </c:pt>
                <c:pt idx="1536">
                  <c:v>170438</c:v>
                </c:pt>
                <c:pt idx="1537">
                  <c:v>170444</c:v>
                </c:pt>
                <c:pt idx="1538">
                  <c:v>170450</c:v>
                </c:pt>
                <c:pt idx="1539">
                  <c:v>170456</c:v>
                </c:pt>
                <c:pt idx="1540">
                  <c:v>170462</c:v>
                </c:pt>
                <c:pt idx="1541">
                  <c:v>170468</c:v>
                </c:pt>
                <c:pt idx="1542">
                  <c:v>170474</c:v>
                </c:pt>
                <c:pt idx="1543">
                  <c:v>170480</c:v>
                </c:pt>
                <c:pt idx="1544">
                  <c:v>170486</c:v>
                </c:pt>
                <c:pt idx="1545">
                  <c:v>170492</c:v>
                </c:pt>
                <c:pt idx="1546">
                  <c:v>170498</c:v>
                </c:pt>
                <c:pt idx="1547">
                  <c:v>170504</c:v>
                </c:pt>
                <c:pt idx="1548">
                  <c:v>170510</c:v>
                </c:pt>
                <c:pt idx="1549">
                  <c:v>170516</c:v>
                </c:pt>
                <c:pt idx="1550">
                  <c:v>170522</c:v>
                </c:pt>
                <c:pt idx="1551">
                  <c:v>170528</c:v>
                </c:pt>
                <c:pt idx="1552">
                  <c:v>170534</c:v>
                </c:pt>
                <c:pt idx="1553">
                  <c:v>170540</c:v>
                </c:pt>
                <c:pt idx="1554">
                  <c:v>170546</c:v>
                </c:pt>
                <c:pt idx="1555">
                  <c:v>170552</c:v>
                </c:pt>
                <c:pt idx="1556">
                  <c:v>170558</c:v>
                </c:pt>
                <c:pt idx="1557">
                  <c:v>170564</c:v>
                </c:pt>
                <c:pt idx="1558">
                  <c:v>170570</c:v>
                </c:pt>
                <c:pt idx="1559">
                  <c:v>170576</c:v>
                </c:pt>
                <c:pt idx="1560">
                  <c:v>170582</c:v>
                </c:pt>
                <c:pt idx="1561">
                  <c:v>170588</c:v>
                </c:pt>
                <c:pt idx="1562">
                  <c:v>170594</c:v>
                </c:pt>
                <c:pt idx="1563">
                  <c:v>170600</c:v>
                </c:pt>
                <c:pt idx="1564">
                  <c:v>170606</c:v>
                </c:pt>
                <c:pt idx="1565">
                  <c:v>170612</c:v>
                </c:pt>
                <c:pt idx="1566">
                  <c:v>170618</c:v>
                </c:pt>
                <c:pt idx="1567">
                  <c:v>170624</c:v>
                </c:pt>
                <c:pt idx="1568">
                  <c:v>170630</c:v>
                </c:pt>
                <c:pt idx="1569">
                  <c:v>170636</c:v>
                </c:pt>
                <c:pt idx="1570">
                  <c:v>170642</c:v>
                </c:pt>
                <c:pt idx="1571">
                  <c:v>170648</c:v>
                </c:pt>
                <c:pt idx="1572">
                  <c:v>170654</c:v>
                </c:pt>
                <c:pt idx="1573">
                  <c:v>170660</c:v>
                </c:pt>
                <c:pt idx="1574">
                  <c:v>170666</c:v>
                </c:pt>
                <c:pt idx="1575">
                  <c:v>170672</c:v>
                </c:pt>
                <c:pt idx="1576">
                  <c:v>170678</c:v>
                </c:pt>
                <c:pt idx="1577">
                  <c:v>170684</c:v>
                </c:pt>
                <c:pt idx="1578">
                  <c:v>170690</c:v>
                </c:pt>
                <c:pt idx="1579">
                  <c:v>170696</c:v>
                </c:pt>
                <c:pt idx="1580">
                  <c:v>170702</c:v>
                </c:pt>
                <c:pt idx="1581">
                  <c:v>170708</c:v>
                </c:pt>
                <c:pt idx="1582">
                  <c:v>170714</c:v>
                </c:pt>
                <c:pt idx="1583">
                  <c:v>170720</c:v>
                </c:pt>
                <c:pt idx="1584">
                  <c:v>170726</c:v>
                </c:pt>
                <c:pt idx="1585">
                  <c:v>170732</c:v>
                </c:pt>
                <c:pt idx="1586">
                  <c:v>170738</c:v>
                </c:pt>
                <c:pt idx="1587">
                  <c:v>170744</c:v>
                </c:pt>
                <c:pt idx="1588">
                  <c:v>170750</c:v>
                </c:pt>
                <c:pt idx="1589">
                  <c:v>170756</c:v>
                </c:pt>
                <c:pt idx="1590">
                  <c:v>170762</c:v>
                </c:pt>
                <c:pt idx="1591">
                  <c:v>170768</c:v>
                </c:pt>
                <c:pt idx="1592">
                  <c:v>170774</c:v>
                </c:pt>
                <c:pt idx="1593">
                  <c:v>170780</c:v>
                </c:pt>
                <c:pt idx="1594">
                  <c:v>170786</c:v>
                </c:pt>
                <c:pt idx="1595">
                  <c:v>170792</c:v>
                </c:pt>
                <c:pt idx="1596">
                  <c:v>170798</c:v>
                </c:pt>
                <c:pt idx="1597">
                  <c:v>170804</c:v>
                </c:pt>
                <c:pt idx="1598">
                  <c:v>170810</c:v>
                </c:pt>
                <c:pt idx="1599">
                  <c:v>170816</c:v>
                </c:pt>
                <c:pt idx="1600">
                  <c:v>170822</c:v>
                </c:pt>
                <c:pt idx="1601">
                  <c:v>170828</c:v>
                </c:pt>
                <c:pt idx="1602">
                  <c:v>170834</c:v>
                </c:pt>
                <c:pt idx="1603">
                  <c:v>170840</c:v>
                </c:pt>
                <c:pt idx="1604">
                  <c:v>170846</c:v>
                </c:pt>
                <c:pt idx="1605">
                  <c:v>170852</c:v>
                </c:pt>
                <c:pt idx="1606">
                  <c:v>170858</c:v>
                </c:pt>
                <c:pt idx="1607">
                  <c:v>170864</c:v>
                </c:pt>
                <c:pt idx="1608">
                  <c:v>170870</c:v>
                </c:pt>
                <c:pt idx="1609">
                  <c:v>170876</c:v>
                </c:pt>
                <c:pt idx="1610">
                  <c:v>170882</c:v>
                </c:pt>
                <c:pt idx="1611">
                  <c:v>170888</c:v>
                </c:pt>
                <c:pt idx="1612">
                  <c:v>170894</c:v>
                </c:pt>
                <c:pt idx="1613">
                  <c:v>170900</c:v>
                </c:pt>
                <c:pt idx="1614">
                  <c:v>170906</c:v>
                </c:pt>
                <c:pt idx="1615">
                  <c:v>170912</c:v>
                </c:pt>
                <c:pt idx="1616">
                  <c:v>170918</c:v>
                </c:pt>
                <c:pt idx="1617">
                  <c:v>170924</c:v>
                </c:pt>
                <c:pt idx="1618">
                  <c:v>170930</c:v>
                </c:pt>
                <c:pt idx="1619">
                  <c:v>170936</c:v>
                </c:pt>
                <c:pt idx="1620">
                  <c:v>170942</c:v>
                </c:pt>
                <c:pt idx="1621">
                  <c:v>170948</c:v>
                </c:pt>
                <c:pt idx="1622">
                  <c:v>170954</c:v>
                </c:pt>
                <c:pt idx="1623">
                  <c:v>170960</c:v>
                </c:pt>
                <c:pt idx="1624">
                  <c:v>170966</c:v>
                </c:pt>
                <c:pt idx="1625">
                  <c:v>170972</c:v>
                </c:pt>
                <c:pt idx="1626">
                  <c:v>170978</c:v>
                </c:pt>
                <c:pt idx="1627">
                  <c:v>170984</c:v>
                </c:pt>
                <c:pt idx="1628">
                  <c:v>170990</c:v>
                </c:pt>
                <c:pt idx="1629">
                  <c:v>170996</c:v>
                </c:pt>
                <c:pt idx="1630">
                  <c:v>171002</c:v>
                </c:pt>
                <c:pt idx="1631">
                  <c:v>171008</c:v>
                </c:pt>
                <c:pt idx="1632">
                  <c:v>171014</c:v>
                </c:pt>
                <c:pt idx="1633">
                  <c:v>171020</c:v>
                </c:pt>
                <c:pt idx="1634">
                  <c:v>171026</c:v>
                </c:pt>
                <c:pt idx="1635">
                  <c:v>171032</c:v>
                </c:pt>
                <c:pt idx="1636">
                  <c:v>171038</c:v>
                </c:pt>
                <c:pt idx="1637">
                  <c:v>171044</c:v>
                </c:pt>
                <c:pt idx="1638">
                  <c:v>171050</c:v>
                </c:pt>
                <c:pt idx="1639">
                  <c:v>171056</c:v>
                </c:pt>
                <c:pt idx="1640">
                  <c:v>171062</c:v>
                </c:pt>
                <c:pt idx="1641">
                  <c:v>171068</c:v>
                </c:pt>
                <c:pt idx="1642">
                  <c:v>171074</c:v>
                </c:pt>
                <c:pt idx="1643">
                  <c:v>171080</c:v>
                </c:pt>
                <c:pt idx="1644">
                  <c:v>171086</c:v>
                </c:pt>
                <c:pt idx="1645">
                  <c:v>171092</c:v>
                </c:pt>
                <c:pt idx="1646">
                  <c:v>171098</c:v>
                </c:pt>
                <c:pt idx="1647">
                  <c:v>171104</c:v>
                </c:pt>
                <c:pt idx="1648">
                  <c:v>171110</c:v>
                </c:pt>
                <c:pt idx="1649">
                  <c:v>171116</c:v>
                </c:pt>
                <c:pt idx="1650">
                  <c:v>171122</c:v>
                </c:pt>
                <c:pt idx="1651">
                  <c:v>171128</c:v>
                </c:pt>
                <c:pt idx="1652">
                  <c:v>171134</c:v>
                </c:pt>
                <c:pt idx="1653">
                  <c:v>171140</c:v>
                </c:pt>
                <c:pt idx="1654">
                  <c:v>171146</c:v>
                </c:pt>
                <c:pt idx="1655">
                  <c:v>171152</c:v>
                </c:pt>
                <c:pt idx="1656">
                  <c:v>171158</c:v>
                </c:pt>
                <c:pt idx="1657">
                  <c:v>171164</c:v>
                </c:pt>
                <c:pt idx="1658">
                  <c:v>171170</c:v>
                </c:pt>
                <c:pt idx="1659">
                  <c:v>171176</c:v>
                </c:pt>
                <c:pt idx="1660">
                  <c:v>171182</c:v>
                </c:pt>
                <c:pt idx="1661">
                  <c:v>171188</c:v>
                </c:pt>
                <c:pt idx="1662">
                  <c:v>171194</c:v>
                </c:pt>
                <c:pt idx="1663">
                  <c:v>171200</c:v>
                </c:pt>
                <c:pt idx="1664">
                  <c:v>171206</c:v>
                </c:pt>
                <c:pt idx="1665">
                  <c:v>171212</c:v>
                </c:pt>
                <c:pt idx="1666">
                  <c:v>171218</c:v>
                </c:pt>
                <c:pt idx="1667">
                  <c:v>171224</c:v>
                </c:pt>
                <c:pt idx="1668">
                  <c:v>171230</c:v>
                </c:pt>
                <c:pt idx="1669">
                  <c:v>171236</c:v>
                </c:pt>
                <c:pt idx="1670">
                  <c:v>171242</c:v>
                </c:pt>
                <c:pt idx="1671">
                  <c:v>171248</c:v>
                </c:pt>
                <c:pt idx="1672">
                  <c:v>171254</c:v>
                </c:pt>
                <c:pt idx="1673">
                  <c:v>171260</c:v>
                </c:pt>
                <c:pt idx="1674">
                  <c:v>171266</c:v>
                </c:pt>
                <c:pt idx="1675">
                  <c:v>171272</c:v>
                </c:pt>
                <c:pt idx="1676">
                  <c:v>171278</c:v>
                </c:pt>
                <c:pt idx="1677">
                  <c:v>171284</c:v>
                </c:pt>
                <c:pt idx="1678">
                  <c:v>171290</c:v>
                </c:pt>
                <c:pt idx="1679">
                  <c:v>171296</c:v>
                </c:pt>
                <c:pt idx="1680">
                  <c:v>171302</c:v>
                </c:pt>
                <c:pt idx="1681">
                  <c:v>171308</c:v>
                </c:pt>
                <c:pt idx="1682">
                  <c:v>171314</c:v>
                </c:pt>
                <c:pt idx="1683">
                  <c:v>171320</c:v>
                </c:pt>
                <c:pt idx="1684">
                  <c:v>171326</c:v>
                </c:pt>
                <c:pt idx="1685">
                  <c:v>171332</c:v>
                </c:pt>
                <c:pt idx="1686">
                  <c:v>171338</c:v>
                </c:pt>
                <c:pt idx="1687">
                  <c:v>171344</c:v>
                </c:pt>
                <c:pt idx="1688">
                  <c:v>171350</c:v>
                </c:pt>
                <c:pt idx="1689">
                  <c:v>171356</c:v>
                </c:pt>
                <c:pt idx="1690">
                  <c:v>171362</c:v>
                </c:pt>
                <c:pt idx="1691">
                  <c:v>171368</c:v>
                </c:pt>
                <c:pt idx="1692">
                  <c:v>171374</c:v>
                </c:pt>
                <c:pt idx="1693">
                  <c:v>171380</c:v>
                </c:pt>
                <c:pt idx="1694">
                  <c:v>171386</c:v>
                </c:pt>
                <c:pt idx="1695">
                  <c:v>171392</c:v>
                </c:pt>
                <c:pt idx="1696">
                  <c:v>171398</c:v>
                </c:pt>
                <c:pt idx="1697">
                  <c:v>171404</c:v>
                </c:pt>
                <c:pt idx="1698">
                  <c:v>171410</c:v>
                </c:pt>
                <c:pt idx="1699">
                  <c:v>171416</c:v>
                </c:pt>
                <c:pt idx="1700">
                  <c:v>171422</c:v>
                </c:pt>
                <c:pt idx="1701">
                  <c:v>171428</c:v>
                </c:pt>
                <c:pt idx="1702">
                  <c:v>171434</c:v>
                </c:pt>
                <c:pt idx="1703">
                  <c:v>171440</c:v>
                </c:pt>
                <c:pt idx="1704">
                  <c:v>171446</c:v>
                </c:pt>
                <c:pt idx="1705">
                  <c:v>171452</c:v>
                </c:pt>
                <c:pt idx="1706">
                  <c:v>171458</c:v>
                </c:pt>
                <c:pt idx="1707">
                  <c:v>171464</c:v>
                </c:pt>
                <c:pt idx="1708">
                  <c:v>171470</c:v>
                </c:pt>
                <c:pt idx="1709">
                  <c:v>171476</c:v>
                </c:pt>
                <c:pt idx="1710">
                  <c:v>171482</c:v>
                </c:pt>
                <c:pt idx="1711">
                  <c:v>171488</c:v>
                </c:pt>
                <c:pt idx="1712">
                  <c:v>171494</c:v>
                </c:pt>
                <c:pt idx="1713">
                  <c:v>171500</c:v>
                </c:pt>
                <c:pt idx="1714">
                  <c:v>171506</c:v>
                </c:pt>
                <c:pt idx="1715">
                  <c:v>171512</c:v>
                </c:pt>
                <c:pt idx="1716">
                  <c:v>171518</c:v>
                </c:pt>
                <c:pt idx="1717">
                  <c:v>171524</c:v>
                </c:pt>
                <c:pt idx="1718">
                  <c:v>171530</c:v>
                </c:pt>
                <c:pt idx="1719">
                  <c:v>171536</c:v>
                </c:pt>
                <c:pt idx="1720">
                  <c:v>171542</c:v>
                </c:pt>
                <c:pt idx="1721">
                  <c:v>171548</c:v>
                </c:pt>
                <c:pt idx="1722">
                  <c:v>171554</c:v>
                </c:pt>
                <c:pt idx="1723">
                  <c:v>171560</c:v>
                </c:pt>
                <c:pt idx="1724">
                  <c:v>171566</c:v>
                </c:pt>
                <c:pt idx="1725">
                  <c:v>171572</c:v>
                </c:pt>
                <c:pt idx="1726">
                  <c:v>171578</c:v>
                </c:pt>
                <c:pt idx="1727">
                  <c:v>171584</c:v>
                </c:pt>
                <c:pt idx="1728">
                  <c:v>171590</c:v>
                </c:pt>
                <c:pt idx="1729">
                  <c:v>171596</c:v>
                </c:pt>
                <c:pt idx="1730">
                  <c:v>171602</c:v>
                </c:pt>
                <c:pt idx="1731">
                  <c:v>171608</c:v>
                </c:pt>
                <c:pt idx="1732">
                  <c:v>171614</c:v>
                </c:pt>
                <c:pt idx="1733">
                  <c:v>171620</c:v>
                </c:pt>
                <c:pt idx="1734">
                  <c:v>171626</c:v>
                </c:pt>
                <c:pt idx="1735">
                  <c:v>171632</c:v>
                </c:pt>
                <c:pt idx="1736">
                  <c:v>171638</c:v>
                </c:pt>
                <c:pt idx="1737">
                  <c:v>171644</c:v>
                </c:pt>
                <c:pt idx="1738">
                  <c:v>171650</c:v>
                </c:pt>
                <c:pt idx="1739">
                  <c:v>171656</c:v>
                </c:pt>
                <c:pt idx="1740">
                  <c:v>171662</c:v>
                </c:pt>
                <c:pt idx="1741">
                  <c:v>171668</c:v>
                </c:pt>
                <c:pt idx="1742">
                  <c:v>171674</c:v>
                </c:pt>
                <c:pt idx="1743">
                  <c:v>171680</c:v>
                </c:pt>
                <c:pt idx="1744">
                  <c:v>171686</c:v>
                </c:pt>
                <c:pt idx="1745">
                  <c:v>171692</c:v>
                </c:pt>
                <c:pt idx="1746">
                  <c:v>171698</c:v>
                </c:pt>
                <c:pt idx="1747">
                  <c:v>171704</c:v>
                </c:pt>
                <c:pt idx="1748">
                  <c:v>171710</c:v>
                </c:pt>
                <c:pt idx="1749">
                  <c:v>171716</c:v>
                </c:pt>
                <c:pt idx="1750">
                  <c:v>171722</c:v>
                </c:pt>
                <c:pt idx="1751">
                  <c:v>171728</c:v>
                </c:pt>
                <c:pt idx="1752">
                  <c:v>171734</c:v>
                </c:pt>
                <c:pt idx="1753">
                  <c:v>171740</c:v>
                </c:pt>
                <c:pt idx="1754">
                  <c:v>171746</c:v>
                </c:pt>
                <c:pt idx="1755">
                  <c:v>171752</c:v>
                </c:pt>
                <c:pt idx="1756">
                  <c:v>171758</c:v>
                </c:pt>
                <c:pt idx="1757">
                  <c:v>171764</c:v>
                </c:pt>
                <c:pt idx="1758">
                  <c:v>171770</c:v>
                </c:pt>
                <c:pt idx="1759">
                  <c:v>171776</c:v>
                </c:pt>
                <c:pt idx="1760">
                  <c:v>171782</c:v>
                </c:pt>
                <c:pt idx="1761">
                  <c:v>171788</c:v>
                </c:pt>
                <c:pt idx="1762">
                  <c:v>171794</c:v>
                </c:pt>
                <c:pt idx="1763">
                  <c:v>171800</c:v>
                </c:pt>
                <c:pt idx="1764">
                  <c:v>171806</c:v>
                </c:pt>
                <c:pt idx="1765">
                  <c:v>171812</c:v>
                </c:pt>
                <c:pt idx="1766">
                  <c:v>171818</c:v>
                </c:pt>
                <c:pt idx="1767">
                  <c:v>171824</c:v>
                </c:pt>
                <c:pt idx="1768">
                  <c:v>171830</c:v>
                </c:pt>
                <c:pt idx="1769">
                  <c:v>171836</c:v>
                </c:pt>
                <c:pt idx="1770">
                  <c:v>171842</c:v>
                </c:pt>
                <c:pt idx="1771">
                  <c:v>171848</c:v>
                </c:pt>
                <c:pt idx="1772">
                  <c:v>171854</c:v>
                </c:pt>
                <c:pt idx="1773">
                  <c:v>171860</c:v>
                </c:pt>
                <c:pt idx="1774">
                  <c:v>171866</c:v>
                </c:pt>
                <c:pt idx="1775">
                  <c:v>171872</c:v>
                </c:pt>
                <c:pt idx="1776">
                  <c:v>171878</c:v>
                </c:pt>
                <c:pt idx="1777">
                  <c:v>171884</c:v>
                </c:pt>
                <c:pt idx="1778">
                  <c:v>171890</c:v>
                </c:pt>
                <c:pt idx="1779">
                  <c:v>171896</c:v>
                </c:pt>
                <c:pt idx="1780">
                  <c:v>171902</c:v>
                </c:pt>
                <c:pt idx="1781">
                  <c:v>171908</c:v>
                </c:pt>
                <c:pt idx="1782">
                  <c:v>171914</c:v>
                </c:pt>
                <c:pt idx="1783">
                  <c:v>171920</c:v>
                </c:pt>
                <c:pt idx="1784">
                  <c:v>171926</c:v>
                </c:pt>
                <c:pt idx="1785">
                  <c:v>171932</c:v>
                </c:pt>
                <c:pt idx="1786">
                  <c:v>171938</c:v>
                </c:pt>
                <c:pt idx="1787">
                  <c:v>171944</c:v>
                </c:pt>
                <c:pt idx="1788">
                  <c:v>171950</c:v>
                </c:pt>
                <c:pt idx="1789">
                  <c:v>171956</c:v>
                </c:pt>
                <c:pt idx="1790">
                  <c:v>171962</c:v>
                </c:pt>
                <c:pt idx="1791">
                  <c:v>171968</c:v>
                </c:pt>
                <c:pt idx="1792">
                  <c:v>171974</c:v>
                </c:pt>
                <c:pt idx="1793">
                  <c:v>171980</c:v>
                </c:pt>
                <c:pt idx="1794">
                  <c:v>171986</c:v>
                </c:pt>
                <c:pt idx="1795">
                  <c:v>171992</c:v>
                </c:pt>
                <c:pt idx="1796">
                  <c:v>171998</c:v>
                </c:pt>
                <c:pt idx="1797">
                  <c:v>172004</c:v>
                </c:pt>
                <c:pt idx="1798">
                  <c:v>172010</c:v>
                </c:pt>
                <c:pt idx="1799">
                  <c:v>172016</c:v>
                </c:pt>
                <c:pt idx="1800">
                  <c:v>172022</c:v>
                </c:pt>
                <c:pt idx="1801">
                  <c:v>172028</c:v>
                </c:pt>
                <c:pt idx="1802">
                  <c:v>172034</c:v>
                </c:pt>
                <c:pt idx="1803">
                  <c:v>172040</c:v>
                </c:pt>
                <c:pt idx="1804">
                  <c:v>172046</c:v>
                </c:pt>
                <c:pt idx="1805">
                  <c:v>172052</c:v>
                </c:pt>
                <c:pt idx="1806">
                  <c:v>172058</c:v>
                </c:pt>
                <c:pt idx="1807">
                  <c:v>172064</c:v>
                </c:pt>
                <c:pt idx="1808">
                  <c:v>172070</c:v>
                </c:pt>
                <c:pt idx="1809">
                  <c:v>172076</c:v>
                </c:pt>
                <c:pt idx="1810">
                  <c:v>172082</c:v>
                </c:pt>
                <c:pt idx="1811">
                  <c:v>172088</c:v>
                </c:pt>
                <c:pt idx="1812">
                  <c:v>172094</c:v>
                </c:pt>
                <c:pt idx="1813">
                  <c:v>172100</c:v>
                </c:pt>
                <c:pt idx="1814">
                  <c:v>172106</c:v>
                </c:pt>
                <c:pt idx="1815">
                  <c:v>172112</c:v>
                </c:pt>
                <c:pt idx="1816">
                  <c:v>172118</c:v>
                </c:pt>
                <c:pt idx="1817">
                  <c:v>172124</c:v>
                </c:pt>
                <c:pt idx="1818">
                  <c:v>172130</c:v>
                </c:pt>
                <c:pt idx="1819">
                  <c:v>172136</c:v>
                </c:pt>
                <c:pt idx="1820">
                  <c:v>172142</c:v>
                </c:pt>
                <c:pt idx="1821">
                  <c:v>172148</c:v>
                </c:pt>
                <c:pt idx="1822">
                  <c:v>172154</c:v>
                </c:pt>
                <c:pt idx="1823">
                  <c:v>172160</c:v>
                </c:pt>
                <c:pt idx="1824">
                  <c:v>172166</c:v>
                </c:pt>
                <c:pt idx="1825">
                  <c:v>172172</c:v>
                </c:pt>
                <c:pt idx="1826">
                  <c:v>172178</c:v>
                </c:pt>
                <c:pt idx="1827">
                  <c:v>172184</c:v>
                </c:pt>
                <c:pt idx="1828">
                  <c:v>172190</c:v>
                </c:pt>
                <c:pt idx="1829">
                  <c:v>172196</c:v>
                </c:pt>
                <c:pt idx="1830">
                  <c:v>172202</c:v>
                </c:pt>
                <c:pt idx="1831">
                  <c:v>172208</c:v>
                </c:pt>
                <c:pt idx="1832">
                  <c:v>172214</c:v>
                </c:pt>
                <c:pt idx="1833">
                  <c:v>172220</c:v>
                </c:pt>
                <c:pt idx="1834">
                  <c:v>172226</c:v>
                </c:pt>
                <c:pt idx="1835">
                  <c:v>172232</c:v>
                </c:pt>
                <c:pt idx="1836">
                  <c:v>172238</c:v>
                </c:pt>
                <c:pt idx="1837">
                  <c:v>172244</c:v>
                </c:pt>
                <c:pt idx="1838">
                  <c:v>172250</c:v>
                </c:pt>
                <c:pt idx="1839">
                  <c:v>172256</c:v>
                </c:pt>
                <c:pt idx="1840">
                  <c:v>172262</c:v>
                </c:pt>
                <c:pt idx="1841">
                  <c:v>172268</c:v>
                </c:pt>
                <c:pt idx="1842">
                  <c:v>172274</c:v>
                </c:pt>
                <c:pt idx="1843">
                  <c:v>172280</c:v>
                </c:pt>
                <c:pt idx="1844">
                  <c:v>172286</c:v>
                </c:pt>
                <c:pt idx="1845">
                  <c:v>172292</c:v>
                </c:pt>
                <c:pt idx="1846">
                  <c:v>172298</c:v>
                </c:pt>
                <c:pt idx="1847">
                  <c:v>172304</c:v>
                </c:pt>
                <c:pt idx="1848">
                  <c:v>172310</c:v>
                </c:pt>
                <c:pt idx="1849">
                  <c:v>172316</c:v>
                </c:pt>
                <c:pt idx="1850">
                  <c:v>172322</c:v>
                </c:pt>
                <c:pt idx="1851">
                  <c:v>172328</c:v>
                </c:pt>
                <c:pt idx="1852">
                  <c:v>172334</c:v>
                </c:pt>
                <c:pt idx="1853">
                  <c:v>172340</c:v>
                </c:pt>
                <c:pt idx="1854">
                  <c:v>172346</c:v>
                </c:pt>
                <c:pt idx="1855">
                  <c:v>172352</c:v>
                </c:pt>
                <c:pt idx="1856">
                  <c:v>172358</c:v>
                </c:pt>
                <c:pt idx="1857">
                  <c:v>172364</c:v>
                </c:pt>
                <c:pt idx="1858">
                  <c:v>172370</c:v>
                </c:pt>
                <c:pt idx="1859">
                  <c:v>172376</c:v>
                </c:pt>
                <c:pt idx="1860">
                  <c:v>172382</c:v>
                </c:pt>
                <c:pt idx="1861">
                  <c:v>172388</c:v>
                </c:pt>
                <c:pt idx="1862">
                  <c:v>172394</c:v>
                </c:pt>
                <c:pt idx="1863">
                  <c:v>172400</c:v>
                </c:pt>
                <c:pt idx="1864">
                  <c:v>172406</c:v>
                </c:pt>
                <c:pt idx="1865">
                  <c:v>172412</c:v>
                </c:pt>
                <c:pt idx="1866">
                  <c:v>172418</c:v>
                </c:pt>
                <c:pt idx="1867">
                  <c:v>172424</c:v>
                </c:pt>
                <c:pt idx="1868">
                  <c:v>172430</c:v>
                </c:pt>
                <c:pt idx="1869">
                  <c:v>172436</c:v>
                </c:pt>
                <c:pt idx="1870">
                  <c:v>172442</c:v>
                </c:pt>
                <c:pt idx="1871">
                  <c:v>172448</c:v>
                </c:pt>
                <c:pt idx="1872">
                  <c:v>172454</c:v>
                </c:pt>
                <c:pt idx="1873">
                  <c:v>172460</c:v>
                </c:pt>
                <c:pt idx="1874">
                  <c:v>172466</c:v>
                </c:pt>
                <c:pt idx="1875">
                  <c:v>172472</c:v>
                </c:pt>
                <c:pt idx="1876">
                  <c:v>172478</c:v>
                </c:pt>
                <c:pt idx="1877">
                  <c:v>172484</c:v>
                </c:pt>
                <c:pt idx="1878">
                  <c:v>172490</c:v>
                </c:pt>
                <c:pt idx="1879">
                  <c:v>172496</c:v>
                </c:pt>
                <c:pt idx="1880">
                  <c:v>172502</c:v>
                </c:pt>
                <c:pt idx="1881">
                  <c:v>172508</c:v>
                </c:pt>
                <c:pt idx="1882">
                  <c:v>172514</c:v>
                </c:pt>
                <c:pt idx="1883">
                  <c:v>172520</c:v>
                </c:pt>
                <c:pt idx="1884">
                  <c:v>172526</c:v>
                </c:pt>
                <c:pt idx="1885">
                  <c:v>172532</c:v>
                </c:pt>
                <c:pt idx="1886">
                  <c:v>172538</c:v>
                </c:pt>
                <c:pt idx="1887">
                  <c:v>172544</c:v>
                </c:pt>
                <c:pt idx="1888">
                  <c:v>172550</c:v>
                </c:pt>
                <c:pt idx="1889">
                  <c:v>172556</c:v>
                </c:pt>
                <c:pt idx="1890">
                  <c:v>172562</c:v>
                </c:pt>
                <c:pt idx="1891">
                  <c:v>172568</c:v>
                </c:pt>
                <c:pt idx="1892">
                  <c:v>172574</c:v>
                </c:pt>
                <c:pt idx="1893">
                  <c:v>172580</c:v>
                </c:pt>
                <c:pt idx="1894">
                  <c:v>172586</c:v>
                </c:pt>
                <c:pt idx="1895">
                  <c:v>172592</c:v>
                </c:pt>
                <c:pt idx="1896">
                  <c:v>172598</c:v>
                </c:pt>
                <c:pt idx="1897">
                  <c:v>172604</c:v>
                </c:pt>
                <c:pt idx="1898">
                  <c:v>172610</c:v>
                </c:pt>
                <c:pt idx="1899">
                  <c:v>172616</c:v>
                </c:pt>
                <c:pt idx="1900">
                  <c:v>172622</c:v>
                </c:pt>
                <c:pt idx="1901">
                  <c:v>172628</c:v>
                </c:pt>
                <c:pt idx="1902">
                  <c:v>172634</c:v>
                </c:pt>
                <c:pt idx="1903">
                  <c:v>172640</c:v>
                </c:pt>
                <c:pt idx="1904">
                  <c:v>172646</c:v>
                </c:pt>
                <c:pt idx="1905">
                  <c:v>172652</c:v>
                </c:pt>
                <c:pt idx="1906">
                  <c:v>172658</c:v>
                </c:pt>
                <c:pt idx="1907">
                  <c:v>172664</c:v>
                </c:pt>
                <c:pt idx="1908">
                  <c:v>172670</c:v>
                </c:pt>
                <c:pt idx="1909">
                  <c:v>172676</c:v>
                </c:pt>
                <c:pt idx="1910">
                  <c:v>172682</c:v>
                </c:pt>
                <c:pt idx="1911">
                  <c:v>172688</c:v>
                </c:pt>
                <c:pt idx="1912">
                  <c:v>172694</c:v>
                </c:pt>
                <c:pt idx="1913">
                  <c:v>172700</c:v>
                </c:pt>
                <c:pt idx="1914">
                  <c:v>172706</c:v>
                </c:pt>
                <c:pt idx="1915">
                  <c:v>172712</c:v>
                </c:pt>
                <c:pt idx="1916">
                  <c:v>172718</c:v>
                </c:pt>
                <c:pt idx="1917">
                  <c:v>172724</c:v>
                </c:pt>
                <c:pt idx="1918">
                  <c:v>172730</c:v>
                </c:pt>
                <c:pt idx="1919">
                  <c:v>172736</c:v>
                </c:pt>
                <c:pt idx="1920">
                  <c:v>172742</c:v>
                </c:pt>
                <c:pt idx="1921">
                  <c:v>172748</c:v>
                </c:pt>
                <c:pt idx="1922">
                  <c:v>172754</c:v>
                </c:pt>
                <c:pt idx="1923">
                  <c:v>172760</c:v>
                </c:pt>
                <c:pt idx="1924">
                  <c:v>172766</c:v>
                </c:pt>
                <c:pt idx="1925">
                  <c:v>172772</c:v>
                </c:pt>
                <c:pt idx="1926">
                  <c:v>172778</c:v>
                </c:pt>
                <c:pt idx="1927">
                  <c:v>172784</c:v>
                </c:pt>
                <c:pt idx="1928">
                  <c:v>172790</c:v>
                </c:pt>
                <c:pt idx="1929">
                  <c:v>172796</c:v>
                </c:pt>
                <c:pt idx="1930">
                  <c:v>172802</c:v>
                </c:pt>
                <c:pt idx="1931">
                  <c:v>172808</c:v>
                </c:pt>
                <c:pt idx="1932">
                  <c:v>172814</c:v>
                </c:pt>
                <c:pt idx="1933">
                  <c:v>172820</c:v>
                </c:pt>
                <c:pt idx="1934">
                  <c:v>172826</c:v>
                </c:pt>
                <c:pt idx="1935">
                  <c:v>172832</c:v>
                </c:pt>
                <c:pt idx="1936">
                  <c:v>172838</c:v>
                </c:pt>
                <c:pt idx="1937">
                  <c:v>172844</c:v>
                </c:pt>
                <c:pt idx="1938">
                  <c:v>172850</c:v>
                </c:pt>
                <c:pt idx="1939">
                  <c:v>172856</c:v>
                </c:pt>
                <c:pt idx="1940">
                  <c:v>172862</c:v>
                </c:pt>
                <c:pt idx="1941">
                  <c:v>172868</c:v>
                </c:pt>
                <c:pt idx="1942">
                  <c:v>172874</c:v>
                </c:pt>
                <c:pt idx="1943">
                  <c:v>172880</c:v>
                </c:pt>
                <c:pt idx="1944">
                  <c:v>172886</c:v>
                </c:pt>
                <c:pt idx="1945">
                  <c:v>172892</c:v>
                </c:pt>
                <c:pt idx="1946">
                  <c:v>172898</c:v>
                </c:pt>
                <c:pt idx="1947">
                  <c:v>172904</c:v>
                </c:pt>
                <c:pt idx="1948">
                  <c:v>172910</c:v>
                </c:pt>
                <c:pt idx="1949">
                  <c:v>172916</c:v>
                </c:pt>
                <c:pt idx="1950">
                  <c:v>172922</c:v>
                </c:pt>
                <c:pt idx="1951">
                  <c:v>172928</c:v>
                </c:pt>
                <c:pt idx="1952">
                  <c:v>172934</c:v>
                </c:pt>
                <c:pt idx="1953">
                  <c:v>172940</c:v>
                </c:pt>
                <c:pt idx="1954">
                  <c:v>172946</c:v>
                </c:pt>
                <c:pt idx="1955">
                  <c:v>172952</c:v>
                </c:pt>
                <c:pt idx="1956">
                  <c:v>172958</c:v>
                </c:pt>
                <c:pt idx="1957">
                  <c:v>172964</c:v>
                </c:pt>
                <c:pt idx="1958">
                  <c:v>172970</c:v>
                </c:pt>
                <c:pt idx="1959">
                  <c:v>172976</c:v>
                </c:pt>
                <c:pt idx="1960">
                  <c:v>172982</c:v>
                </c:pt>
                <c:pt idx="1961">
                  <c:v>172988</c:v>
                </c:pt>
                <c:pt idx="1962">
                  <c:v>172994</c:v>
                </c:pt>
                <c:pt idx="1963">
                  <c:v>173000</c:v>
                </c:pt>
                <c:pt idx="1964">
                  <c:v>173006</c:v>
                </c:pt>
                <c:pt idx="1965">
                  <c:v>173012</c:v>
                </c:pt>
                <c:pt idx="1966">
                  <c:v>173018</c:v>
                </c:pt>
                <c:pt idx="1967">
                  <c:v>173024</c:v>
                </c:pt>
                <c:pt idx="1968">
                  <c:v>173030</c:v>
                </c:pt>
                <c:pt idx="1969">
                  <c:v>173036</c:v>
                </c:pt>
                <c:pt idx="1970">
                  <c:v>173042</c:v>
                </c:pt>
                <c:pt idx="1971">
                  <c:v>173048</c:v>
                </c:pt>
                <c:pt idx="1972">
                  <c:v>173054</c:v>
                </c:pt>
                <c:pt idx="1973">
                  <c:v>173060</c:v>
                </c:pt>
                <c:pt idx="1974">
                  <c:v>173066</c:v>
                </c:pt>
                <c:pt idx="1975">
                  <c:v>173072</c:v>
                </c:pt>
                <c:pt idx="1976">
                  <c:v>173078</c:v>
                </c:pt>
                <c:pt idx="1977">
                  <c:v>173084</c:v>
                </c:pt>
                <c:pt idx="1978">
                  <c:v>173090</c:v>
                </c:pt>
                <c:pt idx="1979">
                  <c:v>173096</c:v>
                </c:pt>
                <c:pt idx="1980">
                  <c:v>173102</c:v>
                </c:pt>
                <c:pt idx="1981">
                  <c:v>173108</c:v>
                </c:pt>
                <c:pt idx="1982">
                  <c:v>173114</c:v>
                </c:pt>
                <c:pt idx="1983">
                  <c:v>173120</c:v>
                </c:pt>
                <c:pt idx="1984">
                  <c:v>173126</c:v>
                </c:pt>
                <c:pt idx="1985">
                  <c:v>173132</c:v>
                </c:pt>
                <c:pt idx="1986">
                  <c:v>173138</c:v>
                </c:pt>
                <c:pt idx="1987">
                  <c:v>173144</c:v>
                </c:pt>
                <c:pt idx="1988">
                  <c:v>173150</c:v>
                </c:pt>
                <c:pt idx="1989">
                  <c:v>173156</c:v>
                </c:pt>
                <c:pt idx="1990">
                  <c:v>173162</c:v>
                </c:pt>
                <c:pt idx="1991">
                  <c:v>173168</c:v>
                </c:pt>
                <c:pt idx="1992">
                  <c:v>173174</c:v>
                </c:pt>
                <c:pt idx="1993">
                  <c:v>173180</c:v>
                </c:pt>
                <c:pt idx="1994">
                  <c:v>173186</c:v>
                </c:pt>
                <c:pt idx="1995">
                  <c:v>173192</c:v>
                </c:pt>
                <c:pt idx="1996">
                  <c:v>173198</c:v>
                </c:pt>
                <c:pt idx="1997">
                  <c:v>173204</c:v>
                </c:pt>
                <c:pt idx="1998">
                  <c:v>173210</c:v>
                </c:pt>
                <c:pt idx="1999">
                  <c:v>173216</c:v>
                </c:pt>
                <c:pt idx="2000">
                  <c:v>173222</c:v>
                </c:pt>
                <c:pt idx="2001">
                  <c:v>173228</c:v>
                </c:pt>
                <c:pt idx="2002">
                  <c:v>173234</c:v>
                </c:pt>
                <c:pt idx="2003">
                  <c:v>173240</c:v>
                </c:pt>
                <c:pt idx="2004">
                  <c:v>173246</c:v>
                </c:pt>
                <c:pt idx="2005">
                  <c:v>173252</c:v>
                </c:pt>
                <c:pt idx="2006">
                  <c:v>173258</c:v>
                </c:pt>
                <c:pt idx="2007">
                  <c:v>173264</c:v>
                </c:pt>
                <c:pt idx="2008">
                  <c:v>173270</c:v>
                </c:pt>
                <c:pt idx="2009">
                  <c:v>173276</c:v>
                </c:pt>
                <c:pt idx="2010">
                  <c:v>173282</c:v>
                </c:pt>
                <c:pt idx="2011">
                  <c:v>173288</c:v>
                </c:pt>
                <c:pt idx="2012">
                  <c:v>173294</c:v>
                </c:pt>
                <c:pt idx="2013">
                  <c:v>173300</c:v>
                </c:pt>
                <c:pt idx="2014">
                  <c:v>173306</c:v>
                </c:pt>
                <c:pt idx="2015">
                  <c:v>173312</c:v>
                </c:pt>
                <c:pt idx="2016">
                  <c:v>173318</c:v>
                </c:pt>
                <c:pt idx="2017">
                  <c:v>173324</c:v>
                </c:pt>
                <c:pt idx="2018">
                  <c:v>173330</c:v>
                </c:pt>
                <c:pt idx="2019">
                  <c:v>173336</c:v>
                </c:pt>
                <c:pt idx="2020">
                  <c:v>173342</c:v>
                </c:pt>
                <c:pt idx="2021">
                  <c:v>173348</c:v>
                </c:pt>
                <c:pt idx="2022">
                  <c:v>173354</c:v>
                </c:pt>
                <c:pt idx="2023">
                  <c:v>173360</c:v>
                </c:pt>
                <c:pt idx="2024">
                  <c:v>173366</c:v>
                </c:pt>
                <c:pt idx="2025">
                  <c:v>173372</c:v>
                </c:pt>
                <c:pt idx="2026">
                  <c:v>173378</c:v>
                </c:pt>
                <c:pt idx="2027">
                  <c:v>173384</c:v>
                </c:pt>
                <c:pt idx="2028">
                  <c:v>173390</c:v>
                </c:pt>
                <c:pt idx="2029">
                  <c:v>173396</c:v>
                </c:pt>
                <c:pt idx="2030">
                  <c:v>173402</c:v>
                </c:pt>
                <c:pt idx="2031">
                  <c:v>173408</c:v>
                </c:pt>
                <c:pt idx="2032">
                  <c:v>173414</c:v>
                </c:pt>
                <c:pt idx="2033">
                  <c:v>173420</c:v>
                </c:pt>
                <c:pt idx="2034">
                  <c:v>173426</c:v>
                </c:pt>
                <c:pt idx="2035">
                  <c:v>173432</c:v>
                </c:pt>
                <c:pt idx="2036">
                  <c:v>173438</c:v>
                </c:pt>
                <c:pt idx="2037">
                  <c:v>173444</c:v>
                </c:pt>
                <c:pt idx="2038">
                  <c:v>173450</c:v>
                </c:pt>
                <c:pt idx="2039">
                  <c:v>173456</c:v>
                </c:pt>
                <c:pt idx="2040">
                  <c:v>173462</c:v>
                </c:pt>
                <c:pt idx="2041">
                  <c:v>173468</c:v>
                </c:pt>
                <c:pt idx="2042">
                  <c:v>173474</c:v>
                </c:pt>
                <c:pt idx="2043">
                  <c:v>173480</c:v>
                </c:pt>
                <c:pt idx="2044">
                  <c:v>173486</c:v>
                </c:pt>
                <c:pt idx="2045">
                  <c:v>173492</c:v>
                </c:pt>
                <c:pt idx="2046">
                  <c:v>173498</c:v>
                </c:pt>
                <c:pt idx="2047">
                  <c:v>173504</c:v>
                </c:pt>
                <c:pt idx="2048">
                  <c:v>173510</c:v>
                </c:pt>
                <c:pt idx="2049">
                  <c:v>173516</c:v>
                </c:pt>
                <c:pt idx="2050">
                  <c:v>173522</c:v>
                </c:pt>
                <c:pt idx="2051">
                  <c:v>173528</c:v>
                </c:pt>
                <c:pt idx="2052">
                  <c:v>173534</c:v>
                </c:pt>
                <c:pt idx="2053">
                  <c:v>173540</c:v>
                </c:pt>
                <c:pt idx="2054">
                  <c:v>173546</c:v>
                </c:pt>
                <c:pt idx="2055">
                  <c:v>173552</c:v>
                </c:pt>
                <c:pt idx="2056">
                  <c:v>173558</c:v>
                </c:pt>
                <c:pt idx="2057">
                  <c:v>173564</c:v>
                </c:pt>
                <c:pt idx="2058">
                  <c:v>173570</c:v>
                </c:pt>
                <c:pt idx="2059">
                  <c:v>173576</c:v>
                </c:pt>
                <c:pt idx="2060">
                  <c:v>173582</c:v>
                </c:pt>
                <c:pt idx="2061">
                  <c:v>173588</c:v>
                </c:pt>
                <c:pt idx="2062">
                  <c:v>173594</c:v>
                </c:pt>
                <c:pt idx="2063">
                  <c:v>173600</c:v>
                </c:pt>
                <c:pt idx="2064">
                  <c:v>173606</c:v>
                </c:pt>
                <c:pt idx="2065">
                  <c:v>173612</c:v>
                </c:pt>
                <c:pt idx="2066">
                  <c:v>173618</c:v>
                </c:pt>
                <c:pt idx="2067">
                  <c:v>173624</c:v>
                </c:pt>
                <c:pt idx="2068">
                  <c:v>173630</c:v>
                </c:pt>
                <c:pt idx="2069">
                  <c:v>173636</c:v>
                </c:pt>
                <c:pt idx="2070">
                  <c:v>173642</c:v>
                </c:pt>
                <c:pt idx="2071">
                  <c:v>173648</c:v>
                </c:pt>
                <c:pt idx="2072">
                  <c:v>173654</c:v>
                </c:pt>
                <c:pt idx="2073">
                  <c:v>173660</c:v>
                </c:pt>
                <c:pt idx="2074">
                  <c:v>173666</c:v>
                </c:pt>
                <c:pt idx="2075">
                  <c:v>173672</c:v>
                </c:pt>
                <c:pt idx="2076">
                  <c:v>173678</c:v>
                </c:pt>
                <c:pt idx="2077">
                  <c:v>173684</c:v>
                </c:pt>
                <c:pt idx="2078">
                  <c:v>173690</c:v>
                </c:pt>
                <c:pt idx="2079">
                  <c:v>173696</c:v>
                </c:pt>
                <c:pt idx="2080">
                  <c:v>173702</c:v>
                </c:pt>
                <c:pt idx="2081">
                  <c:v>173708</c:v>
                </c:pt>
                <c:pt idx="2082">
                  <c:v>173714</c:v>
                </c:pt>
                <c:pt idx="2083">
                  <c:v>173720</c:v>
                </c:pt>
                <c:pt idx="2084">
                  <c:v>173726</c:v>
                </c:pt>
                <c:pt idx="2085">
                  <c:v>173732</c:v>
                </c:pt>
                <c:pt idx="2086">
                  <c:v>173738</c:v>
                </c:pt>
                <c:pt idx="2087">
                  <c:v>173744</c:v>
                </c:pt>
                <c:pt idx="2088">
                  <c:v>173750</c:v>
                </c:pt>
                <c:pt idx="2089">
                  <c:v>173756</c:v>
                </c:pt>
                <c:pt idx="2090">
                  <c:v>173762</c:v>
                </c:pt>
                <c:pt idx="2091">
                  <c:v>173768</c:v>
                </c:pt>
                <c:pt idx="2092">
                  <c:v>173774</c:v>
                </c:pt>
                <c:pt idx="2093">
                  <c:v>173780</c:v>
                </c:pt>
                <c:pt idx="2094">
                  <c:v>173786</c:v>
                </c:pt>
                <c:pt idx="2095">
                  <c:v>173792</c:v>
                </c:pt>
                <c:pt idx="2096">
                  <c:v>173798</c:v>
                </c:pt>
                <c:pt idx="2097">
                  <c:v>173804</c:v>
                </c:pt>
                <c:pt idx="2098">
                  <c:v>173810</c:v>
                </c:pt>
                <c:pt idx="2099">
                  <c:v>173816</c:v>
                </c:pt>
                <c:pt idx="2100">
                  <c:v>173822</c:v>
                </c:pt>
                <c:pt idx="2101">
                  <c:v>173828</c:v>
                </c:pt>
                <c:pt idx="2102">
                  <c:v>173834</c:v>
                </c:pt>
                <c:pt idx="2103">
                  <c:v>173840</c:v>
                </c:pt>
                <c:pt idx="2104">
                  <c:v>173846</c:v>
                </c:pt>
                <c:pt idx="2105">
                  <c:v>173852</c:v>
                </c:pt>
                <c:pt idx="2106">
                  <c:v>173858</c:v>
                </c:pt>
                <c:pt idx="2107">
                  <c:v>173864</c:v>
                </c:pt>
                <c:pt idx="2108">
                  <c:v>173870</c:v>
                </c:pt>
                <c:pt idx="2109">
                  <c:v>173876</c:v>
                </c:pt>
                <c:pt idx="2110">
                  <c:v>173882</c:v>
                </c:pt>
                <c:pt idx="2111">
                  <c:v>173888</c:v>
                </c:pt>
                <c:pt idx="2112">
                  <c:v>173894</c:v>
                </c:pt>
                <c:pt idx="2113">
                  <c:v>173900</c:v>
                </c:pt>
                <c:pt idx="2114">
                  <c:v>173906</c:v>
                </c:pt>
                <c:pt idx="2115">
                  <c:v>173912</c:v>
                </c:pt>
                <c:pt idx="2116">
                  <c:v>173918</c:v>
                </c:pt>
                <c:pt idx="2117">
                  <c:v>173924</c:v>
                </c:pt>
                <c:pt idx="2118">
                  <c:v>173930</c:v>
                </c:pt>
                <c:pt idx="2119">
                  <c:v>173936</c:v>
                </c:pt>
                <c:pt idx="2120">
                  <c:v>173942</c:v>
                </c:pt>
                <c:pt idx="2121">
                  <c:v>173948</c:v>
                </c:pt>
                <c:pt idx="2122">
                  <c:v>173954</c:v>
                </c:pt>
                <c:pt idx="2123">
                  <c:v>173960</c:v>
                </c:pt>
                <c:pt idx="2124">
                  <c:v>173966</c:v>
                </c:pt>
                <c:pt idx="2125">
                  <c:v>173972</c:v>
                </c:pt>
                <c:pt idx="2126">
                  <c:v>173978</c:v>
                </c:pt>
                <c:pt idx="2127">
                  <c:v>173984</c:v>
                </c:pt>
                <c:pt idx="2128">
                  <c:v>173990</c:v>
                </c:pt>
                <c:pt idx="2129">
                  <c:v>173996</c:v>
                </c:pt>
                <c:pt idx="2130">
                  <c:v>174002</c:v>
                </c:pt>
                <c:pt idx="2131">
                  <c:v>174008</c:v>
                </c:pt>
                <c:pt idx="2132">
                  <c:v>174014</c:v>
                </c:pt>
                <c:pt idx="2133">
                  <c:v>174020</c:v>
                </c:pt>
                <c:pt idx="2134">
                  <c:v>174026</c:v>
                </c:pt>
                <c:pt idx="2135">
                  <c:v>174032</c:v>
                </c:pt>
                <c:pt idx="2136">
                  <c:v>174038</c:v>
                </c:pt>
                <c:pt idx="2137">
                  <c:v>174044</c:v>
                </c:pt>
                <c:pt idx="2138">
                  <c:v>174050</c:v>
                </c:pt>
                <c:pt idx="2139">
                  <c:v>174056</c:v>
                </c:pt>
                <c:pt idx="2140">
                  <c:v>174062</c:v>
                </c:pt>
                <c:pt idx="2141">
                  <c:v>174068</c:v>
                </c:pt>
                <c:pt idx="2142">
                  <c:v>174074</c:v>
                </c:pt>
                <c:pt idx="2143">
                  <c:v>174080</c:v>
                </c:pt>
                <c:pt idx="2144">
                  <c:v>174086</c:v>
                </c:pt>
                <c:pt idx="2145">
                  <c:v>174092</c:v>
                </c:pt>
                <c:pt idx="2146">
                  <c:v>174098</c:v>
                </c:pt>
                <c:pt idx="2147">
                  <c:v>174104</c:v>
                </c:pt>
                <c:pt idx="2148">
                  <c:v>174110</c:v>
                </c:pt>
                <c:pt idx="2149">
                  <c:v>174116</c:v>
                </c:pt>
                <c:pt idx="2150">
                  <c:v>174122</c:v>
                </c:pt>
                <c:pt idx="2151">
                  <c:v>174128</c:v>
                </c:pt>
                <c:pt idx="2152">
                  <c:v>174134</c:v>
                </c:pt>
                <c:pt idx="2153">
                  <c:v>174140</c:v>
                </c:pt>
                <c:pt idx="2154">
                  <c:v>174146</c:v>
                </c:pt>
                <c:pt idx="2155">
                  <c:v>174152</c:v>
                </c:pt>
                <c:pt idx="2156">
                  <c:v>174158</c:v>
                </c:pt>
                <c:pt idx="2157">
                  <c:v>174164</c:v>
                </c:pt>
                <c:pt idx="2158">
                  <c:v>174170</c:v>
                </c:pt>
                <c:pt idx="2159">
                  <c:v>174176</c:v>
                </c:pt>
                <c:pt idx="2160">
                  <c:v>174182</c:v>
                </c:pt>
                <c:pt idx="2161">
                  <c:v>174188</c:v>
                </c:pt>
                <c:pt idx="2162">
                  <c:v>174194</c:v>
                </c:pt>
                <c:pt idx="2163">
                  <c:v>174200</c:v>
                </c:pt>
                <c:pt idx="2164">
                  <c:v>174206</c:v>
                </c:pt>
                <c:pt idx="2165">
                  <c:v>174212</c:v>
                </c:pt>
                <c:pt idx="2166">
                  <c:v>174218</c:v>
                </c:pt>
                <c:pt idx="2167">
                  <c:v>174224</c:v>
                </c:pt>
                <c:pt idx="2168">
                  <c:v>174230</c:v>
                </c:pt>
                <c:pt idx="2169">
                  <c:v>174236</c:v>
                </c:pt>
                <c:pt idx="2170">
                  <c:v>174242</c:v>
                </c:pt>
                <c:pt idx="2171">
                  <c:v>174248</c:v>
                </c:pt>
                <c:pt idx="2172">
                  <c:v>174254</c:v>
                </c:pt>
                <c:pt idx="2173">
                  <c:v>174260</c:v>
                </c:pt>
                <c:pt idx="2174">
                  <c:v>174266</c:v>
                </c:pt>
                <c:pt idx="2175">
                  <c:v>174272</c:v>
                </c:pt>
                <c:pt idx="2176">
                  <c:v>174278</c:v>
                </c:pt>
                <c:pt idx="2177">
                  <c:v>174284</c:v>
                </c:pt>
                <c:pt idx="2178">
                  <c:v>174290</c:v>
                </c:pt>
                <c:pt idx="2179">
                  <c:v>174296</c:v>
                </c:pt>
                <c:pt idx="2180">
                  <c:v>174302</c:v>
                </c:pt>
                <c:pt idx="2181">
                  <c:v>174308</c:v>
                </c:pt>
                <c:pt idx="2182">
                  <c:v>174314</c:v>
                </c:pt>
                <c:pt idx="2183">
                  <c:v>174320</c:v>
                </c:pt>
                <c:pt idx="2184">
                  <c:v>174326</c:v>
                </c:pt>
                <c:pt idx="2185">
                  <c:v>174332</c:v>
                </c:pt>
                <c:pt idx="2186">
                  <c:v>174338</c:v>
                </c:pt>
                <c:pt idx="2187">
                  <c:v>174344</c:v>
                </c:pt>
                <c:pt idx="2188">
                  <c:v>174350</c:v>
                </c:pt>
                <c:pt idx="2189">
                  <c:v>174356</c:v>
                </c:pt>
                <c:pt idx="2190">
                  <c:v>174362</c:v>
                </c:pt>
                <c:pt idx="2191">
                  <c:v>174368</c:v>
                </c:pt>
                <c:pt idx="2192">
                  <c:v>174374</c:v>
                </c:pt>
                <c:pt idx="2193">
                  <c:v>174380</c:v>
                </c:pt>
                <c:pt idx="2194">
                  <c:v>174386</c:v>
                </c:pt>
                <c:pt idx="2195">
                  <c:v>174392</c:v>
                </c:pt>
                <c:pt idx="2196">
                  <c:v>174398</c:v>
                </c:pt>
                <c:pt idx="2197">
                  <c:v>174404</c:v>
                </c:pt>
                <c:pt idx="2198">
                  <c:v>174410</c:v>
                </c:pt>
                <c:pt idx="2199">
                  <c:v>174416</c:v>
                </c:pt>
                <c:pt idx="2200">
                  <c:v>174422</c:v>
                </c:pt>
                <c:pt idx="2201">
                  <c:v>174428</c:v>
                </c:pt>
                <c:pt idx="2202">
                  <c:v>174434</c:v>
                </c:pt>
                <c:pt idx="2203">
                  <c:v>174440</c:v>
                </c:pt>
                <c:pt idx="2204">
                  <c:v>174446</c:v>
                </c:pt>
                <c:pt idx="2205">
                  <c:v>174452</c:v>
                </c:pt>
                <c:pt idx="2206">
                  <c:v>174458</c:v>
                </c:pt>
                <c:pt idx="2207">
                  <c:v>174464</c:v>
                </c:pt>
                <c:pt idx="2208">
                  <c:v>174470</c:v>
                </c:pt>
                <c:pt idx="2209">
                  <c:v>174476</c:v>
                </c:pt>
                <c:pt idx="2210">
                  <c:v>174482</c:v>
                </c:pt>
                <c:pt idx="2211">
                  <c:v>174488</c:v>
                </c:pt>
                <c:pt idx="2212">
                  <c:v>174494</c:v>
                </c:pt>
                <c:pt idx="2213">
                  <c:v>174500</c:v>
                </c:pt>
                <c:pt idx="2214">
                  <c:v>174506</c:v>
                </c:pt>
                <c:pt idx="2215">
                  <c:v>174512</c:v>
                </c:pt>
                <c:pt idx="2216">
                  <c:v>174518</c:v>
                </c:pt>
                <c:pt idx="2217">
                  <c:v>174524</c:v>
                </c:pt>
                <c:pt idx="2218">
                  <c:v>174530</c:v>
                </c:pt>
                <c:pt idx="2219">
                  <c:v>174536</c:v>
                </c:pt>
                <c:pt idx="2220">
                  <c:v>174542</c:v>
                </c:pt>
                <c:pt idx="2221">
                  <c:v>174548</c:v>
                </c:pt>
                <c:pt idx="2222">
                  <c:v>174554</c:v>
                </c:pt>
                <c:pt idx="2223">
                  <c:v>174560</c:v>
                </c:pt>
                <c:pt idx="2224">
                  <c:v>174566</c:v>
                </c:pt>
                <c:pt idx="2225">
                  <c:v>174572</c:v>
                </c:pt>
                <c:pt idx="2226">
                  <c:v>174578</c:v>
                </c:pt>
                <c:pt idx="2227">
                  <c:v>174584</c:v>
                </c:pt>
                <c:pt idx="2228">
                  <c:v>174590</c:v>
                </c:pt>
                <c:pt idx="2229">
                  <c:v>174596</c:v>
                </c:pt>
                <c:pt idx="2230">
                  <c:v>174602</c:v>
                </c:pt>
                <c:pt idx="2231">
                  <c:v>174608</c:v>
                </c:pt>
                <c:pt idx="2232">
                  <c:v>174614</c:v>
                </c:pt>
                <c:pt idx="2233">
                  <c:v>174620</c:v>
                </c:pt>
                <c:pt idx="2234">
                  <c:v>174626</c:v>
                </c:pt>
                <c:pt idx="2235">
                  <c:v>174632</c:v>
                </c:pt>
                <c:pt idx="2236">
                  <c:v>174638</c:v>
                </c:pt>
                <c:pt idx="2237">
                  <c:v>174644</c:v>
                </c:pt>
                <c:pt idx="2238">
                  <c:v>174650</c:v>
                </c:pt>
                <c:pt idx="2239">
                  <c:v>174656</c:v>
                </c:pt>
                <c:pt idx="2240">
                  <c:v>174662</c:v>
                </c:pt>
                <c:pt idx="2241">
                  <c:v>174668</c:v>
                </c:pt>
                <c:pt idx="2242">
                  <c:v>174674</c:v>
                </c:pt>
                <c:pt idx="2243">
                  <c:v>174680</c:v>
                </c:pt>
                <c:pt idx="2244">
                  <c:v>174686</c:v>
                </c:pt>
                <c:pt idx="2245">
                  <c:v>174692</c:v>
                </c:pt>
                <c:pt idx="2246">
                  <c:v>174698</c:v>
                </c:pt>
                <c:pt idx="2247">
                  <c:v>174704</c:v>
                </c:pt>
                <c:pt idx="2248">
                  <c:v>174710</c:v>
                </c:pt>
                <c:pt idx="2249">
                  <c:v>174716</c:v>
                </c:pt>
                <c:pt idx="2250">
                  <c:v>174722</c:v>
                </c:pt>
                <c:pt idx="2251">
                  <c:v>174728</c:v>
                </c:pt>
                <c:pt idx="2252">
                  <c:v>174734</c:v>
                </c:pt>
                <c:pt idx="2253">
                  <c:v>174740</c:v>
                </c:pt>
                <c:pt idx="2254">
                  <c:v>174746</c:v>
                </c:pt>
                <c:pt idx="2255">
                  <c:v>174752</c:v>
                </c:pt>
                <c:pt idx="2256">
                  <c:v>174758</c:v>
                </c:pt>
                <c:pt idx="2257">
                  <c:v>174764</c:v>
                </c:pt>
                <c:pt idx="2258">
                  <c:v>174770</c:v>
                </c:pt>
                <c:pt idx="2259">
                  <c:v>174776</c:v>
                </c:pt>
                <c:pt idx="2260">
                  <c:v>174782</c:v>
                </c:pt>
                <c:pt idx="2261">
                  <c:v>174788</c:v>
                </c:pt>
                <c:pt idx="2262">
                  <c:v>174794</c:v>
                </c:pt>
                <c:pt idx="2263">
                  <c:v>174800</c:v>
                </c:pt>
                <c:pt idx="2264">
                  <c:v>174806</c:v>
                </c:pt>
                <c:pt idx="2265">
                  <c:v>174812</c:v>
                </c:pt>
                <c:pt idx="2266">
                  <c:v>174818</c:v>
                </c:pt>
                <c:pt idx="2267">
                  <c:v>174824</c:v>
                </c:pt>
                <c:pt idx="2268">
                  <c:v>174830</c:v>
                </c:pt>
                <c:pt idx="2269">
                  <c:v>174836</c:v>
                </c:pt>
                <c:pt idx="2270">
                  <c:v>174842</c:v>
                </c:pt>
                <c:pt idx="2271">
                  <c:v>174848</c:v>
                </c:pt>
                <c:pt idx="2272">
                  <c:v>174854</c:v>
                </c:pt>
                <c:pt idx="2273">
                  <c:v>174860</c:v>
                </c:pt>
                <c:pt idx="2274">
                  <c:v>174866</c:v>
                </c:pt>
                <c:pt idx="2275">
                  <c:v>174872</c:v>
                </c:pt>
                <c:pt idx="2276">
                  <c:v>174878</c:v>
                </c:pt>
                <c:pt idx="2277">
                  <c:v>174884</c:v>
                </c:pt>
                <c:pt idx="2278">
                  <c:v>174890</c:v>
                </c:pt>
                <c:pt idx="2279">
                  <c:v>174896</c:v>
                </c:pt>
                <c:pt idx="2280">
                  <c:v>174902</c:v>
                </c:pt>
                <c:pt idx="2281">
                  <c:v>174908</c:v>
                </c:pt>
                <c:pt idx="2282">
                  <c:v>174914</c:v>
                </c:pt>
                <c:pt idx="2283">
                  <c:v>174920</c:v>
                </c:pt>
                <c:pt idx="2284">
                  <c:v>174926</c:v>
                </c:pt>
                <c:pt idx="2285">
                  <c:v>174932</c:v>
                </c:pt>
                <c:pt idx="2286">
                  <c:v>174938</c:v>
                </c:pt>
                <c:pt idx="2287">
                  <c:v>174944</c:v>
                </c:pt>
                <c:pt idx="2288">
                  <c:v>174950</c:v>
                </c:pt>
                <c:pt idx="2289">
                  <c:v>174956</c:v>
                </c:pt>
                <c:pt idx="2290">
                  <c:v>174962</c:v>
                </c:pt>
                <c:pt idx="2291">
                  <c:v>174968</c:v>
                </c:pt>
                <c:pt idx="2292">
                  <c:v>174974</c:v>
                </c:pt>
                <c:pt idx="2293">
                  <c:v>174980</c:v>
                </c:pt>
                <c:pt idx="2294">
                  <c:v>174986</c:v>
                </c:pt>
                <c:pt idx="2295">
                  <c:v>174992</c:v>
                </c:pt>
                <c:pt idx="2296">
                  <c:v>174998</c:v>
                </c:pt>
                <c:pt idx="2297">
                  <c:v>175004</c:v>
                </c:pt>
                <c:pt idx="2298">
                  <c:v>175010</c:v>
                </c:pt>
                <c:pt idx="2299">
                  <c:v>175016</c:v>
                </c:pt>
                <c:pt idx="2300">
                  <c:v>175022</c:v>
                </c:pt>
                <c:pt idx="2301">
                  <c:v>175028</c:v>
                </c:pt>
                <c:pt idx="2302">
                  <c:v>175034</c:v>
                </c:pt>
                <c:pt idx="2303">
                  <c:v>175040</c:v>
                </c:pt>
                <c:pt idx="2304">
                  <c:v>175046</c:v>
                </c:pt>
                <c:pt idx="2305">
                  <c:v>175052</c:v>
                </c:pt>
                <c:pt idx="2306">
                  <c:v>175058</c:v>
                </c:pt>
                <c:pt idx="2307">
                  <c:v>175064</c:v>
                </c:pt>
                <c:pt idx="2308">
                  <c:v>175070</c:v>
                </c:pt>
                <c:pt idx="2309">
                  <c:v>175076</c:v>
                </c:pt>
                <c:pt idx="2310">
                  <c:v>175082</c:v>
                </c:pt>
                <c:pt idx="2311">
                  <c:v>175088</c:v>
                </c:pt>
                <c:pt idx="2312">
                  <c:v>175094</c:v>
                </c:pt>
                <c:pt idx="2313">
                  <c:v>175100</c:v>
                </c:pt>
                <c:pt idx="2314">
                  <c:v>175106</c:v>
                </c:pt>
                <c:pt idx="2315">
                  <c:v>175112</c:v>
                </c:pt>
                <c:pt idx="2316">
                  <c:v>175118</c:v>
                </c:pt>
                <c:pt idx="2317">
                  <c:v>175124</c:v>
                </c:pt>
                <c:pt idx="2318">
                  <c:v>175130</c:v>
                </c:pt>
                <c:pt idx="2319">
                  <c:v>175136</c:v>
                </c:pt>
                <c:pt idx="2320">
                  <c:v>175142</c:v>
                </c:pt>
                <c:pt idx="2321">
                  <c:v>175148</c:v>
                </c:pt>
                <c:pt idx="2322">
                  <c:v>175154</c:v>
                </c:pt>
                <c:pt idx="2323">
                  <c:v>175160</c:v>
                </c:pt>
                <c:pt idx="2324">
                  <c:v>175166</c:v>
                </c:pt>
                <c:pt idx="2325">
                  <c:v>175172</c:v>
                </c:pt>
                <c:pt idx="2326">
                  <c:v>175178</c:v>
                </c:pt>
                <c:pt idx="2327">
                  <c:v>175184</c:v>
                </c:pt>
                <c:pt idx="2328">
                  <c:v>175190</c:v>
                </c:pt>
                <c:pt idx="2329">
                  <c:v>175196</c:v>
                </c:pt>
                <c:pt idx="2330">
                  <c:v>175202</c:v>
                </c:pt>
                <c:pt idx="2331">
                  <c:v>175208</c:v>
                </c:pt>
                <c:pt idx="2332">
                  <c:v>175214</c:v>
                </c:pt>
                <c:pt idx="2333">
                  <c:v>175220</c:v>
                </c:pt>
                <c:pt idx="2334">
                  <c:v>175226</c:v>
                </c:pt>
                <c:pt idx="2335">
                  <c:v>175232</c:v>
                </c:pt>
                <c:pt idx="2336">
                  <c:v>175238</c:v>
                </c:pt>
                <c:pt idx="2337">
                  <c:v>175244</c:v>
                </c:pt>
                <c:pt idx="2338">
                  <c:v>175250</c:v>
                </c:pt>
                <c:pt idx="2339">
                  <c:v>175256</c:v>
                </c:pt>
                <c:pt idx="2340">
                  <c:v>175262</c:v>
                </c:pt>
                <c:pt idx="2341">
                  <c:v>175268</c:v>
                </c:pt>
                <c:pt idx="2342">
                  <c:v>175274</c:v>
                </c:pt>
                <c:pt idx="2343">
                  <c:v>175280</c:v>
                </c:pt>
                <c:pt idx="2344">
                  <c:v>175286</c:v>
                </c:pt>
                <c:pt idx="2345">
                  <c:v>175292</c:v>
                </c:pt>
                <c:pt idx="2346">
                  <c:v>175298</c:v>
                </c:pt>
                <c:pt idx="2347">
                  <c:v>175304</c:v>
                </c:pt>
                <c:pt idx="2348">
                  <c:v>175310</c:v>
                </c:pt>
                <c:pt idx="2349">
                  <c:v>175316</c:v>
                </c:pt>
                <c:pt idx="2350">
                  <c:v>175322</c:v>
                </c:pt>
                <c:pt idx="2351">
                  <c:v>175328</c:v>
                </c:pt>
                <c:pt idx="2352">
                  <c:v>175334</c:v>
                </c:pt>
                <c:pt idx="2353">
                  <c:v>175340</c:v>
                </c:pt>
                <c:pt idx="2354">
                  <c:v>175346</c:v>
                </c:pt>
                <c:pt idx="2355">
                  <c:v>175352</c:v>
                </c:pt>
                <c:pt idx="2356">
                  <c:v>175358</c:v>
                </c:pt>
                <c:pt idx="2357">
                  <c:v>175364</c:v>
                </c:pt>
                <c:pt idx="2358">
                  <c:v>175370</c:v>
                </c:pt>
                <c:pt idx="2359">
                  <c:v>175376</c:v>
                </c:pt>
                <c:pt idx="2360">
                  <c:v>175382</c:v>
                </c:pt>
                <c:pt idx="2361">
                  <c:v>175388</c:v>
                </c:pt>
                <c:pt idx="2362">
                  <c:v>175394</c:v>
                </c:pt>
                <c:pt idx="2363">
                  <c:v>175400</c:v>
                </c:pt>
                <c:pt idx="2364">
                  <c:v>175406</c:v>
                </c:pt>
                <c:pt idx="2365">
                  <c:v>175412</c:v>
                </c:pt>
                <c:pt idx="2366">
                  <c:v>175418</c:v>
                </c:pt>
                <c:pt idx="2367">
                  <c:v>175424</c:v>
                </c:pt>
                <c:pt idx="2368">
                  <c:v>175430</c:v>
                </c:pt>
                <c:pt idx="2369">
                  <c:v>175436</c:v>
                </c:pt>
                <c:pt idx="2370">
                  <c:v>175442</c:v>
                </c:pt>
                <c:pt idx="2371">
                  <c:v>175448</c:v>
                </c:pt>
                <c:pt idx="2372">
                  <c:v>175454</c:v>
                </c:pt>
                <c:pt idx="2373">
                  <c:v>175460</c:v>
                </c:pt>
                <c:pt idx="2374">
                  <c:v>175466</c:v>
                </c:pt>
                <c:pt idx="2375">
                  <c:v>175472</c:v>
                </c:pt>
                <c:pt idx="2376">
                  <c:v>175478</c:v>
                </c:pt>
                <c:pt idx="2377">
                  <c:v>175484</c:v>
                </c:pt>
                <c:pt idx="2378">
                  <c:v>175490</c:v>
                </c:pt>
                <c:pt idx="2379">
                  <c:v>175496</c:v>
                </c:pt>
                <c:pt idx="2380">
                  <c:v>175502</c:v>
                </c:pt>
                <c:pt idx="2381">
                  <c:v>175508</c:v>
                </c:pt>
                <c:pt idx="2382">
                  <c:v>175514</c:v>
                </c:pt>
                <c:pt idx="2383">
                  <c:v>175520</c:v>
                </c:pt>
                <c:pt idx="2384">
                  <c:v>175526</c:v>
                </c:pt>
                <c:pt idx="2385">
                  <c:v>175532</c:v>
                </c:pt>
                <c:pt idx="2386">
                  <c:v>175538</c:v>
                </c:pt>
                <c:pt idx="2387">
                  <c:v>175544</c:v>
                </c:pt>
                <c:pt idx="2388">
                  <c:v>175550</c:v>
                </c:pt>
                <c:pt idx="2389">
                  <c:v>175556</c:v>
                </c:pt>
                <c:pt idx="2390">
                  <c:v>175562</c:v>
                </c:pt>
                <c:pt idx="2391">
                  <c:v>175568</c:v>
                </c:pt>
                <c:pt idx="2392">
                  <c:v>175574</c:v>
                </c:pt>
                <c:pt idx="2393">
                  <c:v>175580</c:v>
                </c:pt>
                <c:pt idx="2394">
                  <c:v>175586</c:v>
                </c:pt>
                <c:pt idx="2395">
                  <c:v>175592</c:v>
                </c:pt>
                <c:pt idx="2396">
                  <c:v>175598</c:v>
                </c:pt>
                <c:pt idx="2397">
                  <c:v>175604</c:v>
                </c:pt>
                <c:pt idx="2398">
                  <c:v>175610</c:v>
                </c:pt>
                <c:pt idx="2399">
                  <c:v>175616</c:v>
                </c:pt>
                <c:pt idx="2400">
                  <c:v>175622</c:v>
                </c:pt>
                <c:pt idx="2401">
                  <c:v>175628</c:v>
                </c:pt>
                <c:pt idx="2402">
                  <c:v>175634</c:v>
                </c:pt>
                <c:pt idx="2403">
                  <c:v>175640</c:v>
                </c:pt>
                <c:pt idx="2404">
                  <c:v>175646</c:v>
                </c:pt>
                <c:pt idx="2405">
                  <c:v>175652</c:v>
                </c:pt>
                <c:pt idx="2406">
                  <c:v>175658</c:v>
                </c:pt>
                <c:pt idx="2407">
                  <c:v>175664</c:v>
                </c:pt>
                <c:pt idx="2408">
                  <c:v>175670</c:v>
                </c:pt>
                <c:pt idx="2409">
                  <c:v>175676</c:v>
                </c:pt>
                <c:pt idx="2410">
                  <c:v>175682</c:v>
                </c:pt>
                <c:pt idx="2411">
                  <c:v>175688</c:v>
                </c:pt>
                <c:pt idx="2412">
                  <c:v>175694</c:v>
                </c:pt>
                <c:pt idx="2413">
                  <c:v>175700</c:v>
                </c:pt>
                <c:pt idx="2414">
                  <c:v>175706</c:v>
                </c:pt>
                <c:pt idx="2415">
                  <c:v>175712</c:v>
                </c:pt>
                <c:pt idx="2416">
                  <c:v>175718</c:v>
                </c:pt>
                <c:pt idx="2417">
                  <c:v>175724</c:v>
                </c:pt>
                <c:pt idx="2418">
                  <c:v>175730</c:v>
                </c:pt>
                <c:pt idx="2419">
                  <c:v>175736</c:v>
                </c:pt>
                <c:pt idx="2420">
                  <c:v>175742</c:v>
                </c:pt>
                <c:pt idx="2421">
                  <c:v>175748</c:v>
                </c:pt>
                <c:pt idx="2422">
                  <c:v>175754</c:v>
                </c:pt>
                <c:pt idx="2423">
                  <c:v>175760</c:v>
                </c:pt>
                <c:pt idx="2424">
                  <c:v>175766</c:v>
                </c:pt>
                <c:pt idx="2425">
                  <c:v>175772</c:v>
                </c:pt>
                <c:pt idx="2426">
                  <c:v>175778</c:v>
                </c:pt>
                <c:pt idx="2427">
                  <c:v>175784</c:v>
                </c:pt>
                <c:pt idx="2428">
                  <c:v>175790</c:v>
                </c:pt>
                <c:pt idx="2429">
                  <c:v>175796</c:v>
                </c:pt>
                <c:pt idx="2430">
                  <c:v>175802</c:v>
                </c:pt>
                <c:pt idx="2431">
                  <c:v>175808</c:v>
                </c:pt>
                <c:pt idx="2432">
                  <c:v>175814</c:v>
                </c:pt>
                <c:pt idx="2433">
                  <c:v>175820</c:v>
                </c:pt>
                <c:pt idx="2434">
                  <c:v>175826</c:v>
                </c:pt>
                <c:pt idx="2435">
                  <c:v>175832</c:v>
                </c:pt>
                <c:pt idx="2436">
                  <c:v>175838</c:v>
                </c:pt>
                <c:pt idx="2437">
                  <c:v>175844</c:v>
                </c:pt>
                <c:pt idx="2438">
                  <c:v>175850</c:v>
                </c:pt>
                <c:pt idx="2439">
                  <c:v>175856</c:v>
                </c:pt>
                <c:pt idx="2440">
                  <c:v>175862</c:v>
                </c:pt>
                <c:pt idx="2441">
                  <c:v>175868</c:v>
                </c:pt>
                <c:pt idx="2442">
                  <c:v>175874</c:v>
                </c:pt>
                <c:pt idx="2443">
                  <c:v>175880</c:v>
                </c:pt>
                <c:pt idx="2444">
                  <c:v>175886</c:v>
                </c:pt>
                <c:pt idx="2445">
                  <c:v>175892</c:v>
                </c:pt>
                <c:pt idx="2446">
                  <c:v>175898</c:v>
                </c:pt>
                <c:pt idx="2447">
                  <c:v>175904</c:v>
                </c:pt>
                <c:pt idx="2448">
                  <c:v>175910</c:v>
                </c:pt>
                <c:pt idx="2449">
                  <c:v>175916</c:v>
                </c:pt>
                <c:pt idx="2450">
                  <c:v>175922</c:v>
                </c:pt>
                <c:pt idx="2451">
                  <c:v>175928</c:v>
                </c:pt>
                <c:pt idx="2452">
                  <c:v>175934</c:v>
                </c:pt>
                <c:pt idx="2453">
                  <c:v>175940</c:v>
                </c:pt>
                <c:pt idx="2454">
                  <c:v>175946</c:v>
                </c:pt>
                <c:pt idx="2455">
                  <c:v>175952</c:v>
                </c:pt>
                <c:pt idx="2456">
                  <c:v>175958</c:v>
                </c:pt>
                <c:pt idx="2457">
                  <c:v>175964</c:v>
                </c:pt>
                <c:pt idx="2458">
                  <c:v>175970</c:v>
                </c:pt>
                <c:pt idx="2459">
                  <c:v>175976</c:v>
                </c:pt>
                <c:pt idx="2460">
                  <c:v>175982</c:v>
                </c:pt>
                <c:pt idx="2461">
                  <c:v>175988</c:v>
                </c:pt>
                <c:pt idx="2462">
                  <c:v>175994</c:v>
                </c:pt>
                <c:pt idx="2463">
                  <c:v>176000</c:v>
                </c:pt>
                <c:pt idx="2464">
                  <c:v>176006</c:v>
                </c:pt>
                <c:pt idx="2465">
                  <c:v>176012</c:v>
                </c:pt>
                <c:pt idx="2466">
                  <c:v>176018</c:v>
                </c:pt>
                <c:pt idx="2467">
                  <c:v>176024</c:v>
                </c:pt>
                <c:pt idx="2468">
                  <c:v>176030</c:v>
                </c:pt>
                <c:pt idx="2469">
                  <c:v>176036</c:v>
                </c:pt>
                <c:pt idx="2470">
                  <c:v>176042</c:v>
                </c:pt>
                <c:pt idx="2471">
                  <c:v>176048</c:v>
                </c:pt>
                <c:pt idx="2472">
                  <c:v>176054</c:v>
                </c:pt>
                <c:pt idx="2473">
                  <c:v>176060</c:v>
                </c:pt>
                <c:pt idx="2474">
                  <c:v>176066</c:v>
                </c:pt>
                <c:pt idx="2475">
                  <c:v>176072</c:v>
                </c:pt>
                <c:pt idx="2476">
                  <c:v>176078</c:v>
                </c:pt>
                <c:pt idx="2477">
                  <c:v>176084</c:v>
                </c:pt>
                <c:pt idx="2478">
                  <c:v>176090</c:v>
                </c:pt>
                <c:pt idx="2479">
                  <c:v>176096</c:v>
                </c:pt>
                <c:pt idx="2480">
                  <c:v>176102</c:v>
                </c:pt>
                <c:pt idx="2481">
                  <c:v>176108</c:v>
                </c:pt>
                <c:pt idx="2482">
                  <c:v>176114</c:v>
                </c:pt>
                <c:pt idx="2483">
                  <c:v>176120</c:v>
                </c:pt>
                <c:pt idx="2484">
                  <c:v>176126</c:v>
                </c:pt>
                <c:pt idx="2485">
                  <c:v>176132</c:v>
                </c:pt>
                <c:pt idx="2486">
                  <c:v>176138</c:v>
                </c:pt>
                <c:pt idx="2487">
                  <c:v>176144</c:v>
                </c:pt>
                <c:pt idx="2488">
                  <c:v>176150</c:v>
                </c:pt>
                <c:pt idx="2489">
                  <c:v>176156</c:v>
                </c:pt>
                <c:pt idx="2490">
                  <c:v>176162</c:v>
                </c:pt>
                <c:pt idx="2491">
                  <c:v>176168</c:v>
                </c:pt>
                <c:pt idx="2492">
                  <c:v>176174</c:v>
                </c:pt>
                <c:pt idx="2493">
                  <c:v>176180</c:v>
                </c:pt>
                <c:pt idx="2494">
                  <c:v>176186</c:v>
                </c:pt>
                <c:pt idx="2495">
                  <c:v>176192</c:v>
                </c:pt>
                <c:pt idx="2496">
                  <c:v>176198</c:v>
                </c:pt>
                <c:pt idx="2497">
                  <c:v>176204</c:v>
                </c:pt>
                <c:pt idx="2498">
                  <c:v>176210</c:v>
                </c:pt>
                <c:pt idx="2499">
                  <c:v>176216</c:v>
                </c:pt>
                <c:pt idx="2500">
                  <c:v>176222</c:v>
                </c:pt>
                <c:pt idx="2501">
                  <c:v>176228</c:v>
                </c:pt>
                <c:pt idx="2502">
                  <c:v>176234</c:v>
                </c:pt>
                <c:pt idx="2503">
                  <c:v>176240</c:v>
                </c:pt>
                <c:pt idx="2504">
                  <c:v>176246</c:v>
                </c:pt>
                <c:pt idx="2505">
                  <c:v>176252</c:v>
                </c:pt>
                <c:pt idx="2506">
                  <c:v>176258</c:v>
                </c:pt>
                <c:pt idx="2507">
                  <c:v>176264</c:v>
                </c:pt>
                <c:pt idx="2508">
                  <c:v>176270</c:v>
                </c:pt>
                <c:pt idx="2509">
                  <c:v>176276</c:v>
                </c:pt>
                <c:pt idx="2510">
                  <c:v>176282</c:v>
                </c:pt>
                <c:pt idx="2511">
                  <c:v>176288</c:v>
                </c:pt>
                <c:pt idx="2512">
                  <c:v>176294</c:v>
                </c:pt>
                <c:pt idx="2513">
                  <c:v>176300</c:v>
                </c:pt>
                <c:pt idx="2514">
                  <c:v>176306</c:v>
                </c:pt>
                <c:pt idx="2515">
                  <c:v>176312</c:v>
                </c:pt>
                <c:pt idx="2516">
                  <c:v>176318</c:v>
                </c:pt>
                <c:pt idx="2517">
                  <c:v>176324</c:v>
                </c:pt>
                <c:pt idx="2518">
                  <c:v>176330</c:v>
                </c:pt>
                <c:pt idx="2519">
                  <c:v>176336</c:v>
                </c:pt>
                <c:pt idx="2520">
                  <c:v>176342</c:v>
                </c:pt>
                <c:pt idx="2521">
                  <c:v>176348</c:v>
                </c:pt>
                <c:pt idx="2522">
                  <c:v>176354</c:v>
                </c:pt>
                <c:pt idx="2523">
                  <c:v>176360</c:v>
                </c:pt>
                <c:pt idx="2524">
                  <c:v>176366</c:v>
                </c:pt>
                <c:pt idx="2525">
                  <c:v>176372</c:v>
                </c:pt>
                <c:pt idx="2526">
                  <c:v>176378</c:v>
                </c:pt>
                <c:pt idx="2527">
                  <c:v>176384</c:v>
                </c:pt>
                <c:pt idx="2528">
                  <c:v>176390</c:v>
                </c:pt>
                <c:pt idx="2529">
                  <c:v>176396</c:v>
                </c:pt>
                <c:pt idx="2530">
                  <c:v>176402</c:v>
                </c:pt>
                <c:pt idx="2531">
                  <c:v>176408</c:v>
                </c:pt>
                <c:pt idx="2532">
                  <c:v>176414</c:v>
                </c:pt>
                <c:pt idx="2533">
                  <c:v>176420</c:v>
                </c:pt>
                <c:pt idx="2534">
                  <c:v>176426</c:v>
                </c:pt>
                <c:pt idx="2535">
                  <c:v>176432</c:v>
                </c:pt>
                <c:pt idx="2536">
                  <c:v>176438</c:v>
                </c:pt>
                <c:pt idx="2537">
                  <c:v>176444</c:v>
                </c:pt>
                <c:pt idx="2538">
                  <c:v>176450</c:v>
                </c:pt>
                <c:pt idx="2539">
                  <c:v>176456</c:v>
                </c:pt>
                <c:pt idx="2540">
                  <c:v>176462</c:v>
                </c:pt>
                <c:pt idx="2541">
                  <c:v>176468</c:v>
                </c:pt>
                <c:pt idx="2542">
                  <c:v>176474</c:v>
                </c:pt>
                <c:pt idx="2543">
                  <c:v>176480</c:v>
                </c:pt>
                <c:pt idx="2544">
                  <c:v>176486</c:v>
                </c:pt>
                <c:pt idx="2545">
                  <c:v>176492</c:v>
                </c:pt>
                <c:pt idx="2546">
                  <c:v>176498</c:v>
                </c:pt>
                <c:pt idx="2547">
                  <c:v>176504</c:v>
                </c:pt>
                <c:pt idx="2548">
                  <c:v>176510</c:v>
                </c:pt>
                <c:pt idx="2549">
                  <c:v>176516</c:v>
                </c:pt>
                <c:pt idx="2550">
                  <c:v>176522</c:v>
                </c:pt>
                <c:pt idx="2551">
                  <c:v>176528</c:v>
                </c:pt>
                <c:pt idx="2552">
                  <c:v>176534</c:v>
                </c:pt>
                <c:pt idx="2553">
                  <c:v>176540</c:v>
                </c:pt>
                <c:pt idx="2554">
                  <c:v>176546</c:v>
                </c:pt>
                <c:pt idx="2555">
                  <c:v>176552</c:v>
                </c:pt>
                <c:pt idx="2556">
                  <c:v>176558</c:v>
                </c:pt>
                <c:pt idx="2557">
                  <c:v>176564</c:v>
                </c:pt>
                <c:pt idx="2558">
                  <c:v>176570</c:v>
                </c:pt>
                <c:pt idx="2559">
                  <c:v>176576</c:v>
                </c:pt>
                <c:pt idx="2560">
                  <c:v>176582</c:v>
                </c:pt>
                <c:pt idx="2561">
                  <c:v>176588</c:v>
                </c:pt>
                <c:pt idx="2562">
                  <c:v>176594</c:v>
                </c:pt>
                <c:pt idx="2563">
                  <c:v>176600</c:v>
                </c:pt>
                <c:pt idx="2564">
                  <c:v>176606</c:v>
                </c:pt>
                <c:pt idx="2565">
                  <c:v>176612</c:v>
                </c:pt>
                <c:pt idx="2566">
                  <c:v>176618</c:v>
                </c:pt>
                <c:pt idx="2567">
                  <c:v>176624</c:v>
                </c:pt>
                <c:pt idx="2568">
                  <c:v>176630</c:v>
                </c:pt>
                <c:pt idx="2569">
                  <c:v>176636</c:v>
                </c:pt>
                <c:pt idx="2570">
                  <c:v>176642</c:v>
                </c:pt>
                <c:pt idx="2571">
                  <c:v>176648</c:v>
                </c:pt>
                <c:pt idx="2572">
                  <c:v>176654</c:v>
                </c:pt>
                <c:pt idx="2573">
                  <c:v>176660</c:v>
                </c:pt>
                <c:pt idx="2574">
                  <c:v>176666</c:v>
                </c:pt>
                <c:pt idx="2575">
                  <c:v>176672</c:v>
                </c:pt>
                <c:pt idx="2576">
                  <c:v>176678</c:v>
                </c:pt>
                <c:pt idx="2577">
                  <c:v>176684</c:v>
                </c:pt>
                <c:pt idx="2578">
                  <c:v>176690</c:v>
                </c:pt>
                <c:pt idx="2579">
                  <c:v>176696</c:v>
                </c:pt>
                <c:pt idx="2580">
                  <c:v>176702</c:v>
                </c:pt>
                <c:pt idx="2581">
                  <c:v>176708</c:v>
                </c:pt>
                <c:pt idx="2582">
                  <c:v>176714</c:v>
                </c:pt>
                <c:pt idx="2583">
                  <c:v>176720</c:v>
                </c:pt>
                <c:pt idx="2584">
                  <c:v>176726</c:v>
                </c:pt>
                <c:pt idx="2585">
                  <c:v>176732</c:v>
                </c:pt>
                <c:pt idx="2586">
                  <c:v>176738</c:v>
                </c:pt>
                <c:pt idx="2587">
                  <c:v>176744</c:v>
                </c:pt>
                <c:pt idx="2588">
                  <c:v>176750</c:v>
                </c:pt>
                <c:pt idx="2589">
                  <c:v>176756</c:v>
                </c:pt>
                <c:pt idx="2590">
                  <c:v>176762</c:v>
                </c:pt>
                <c:pt idx="2591">
                  <c:v>176768</c:v>
                </c:pt>
                <c:pt idx="2592">
                  <c:v>176774</c:v>
                </c:pt>
                <c:pt idx="2593">
                  <c:v>176780</c:v>
                </c:pt>
                <c:pt idx="2594">
                  <c:v>176786</c:v>
                </c:pt>
                <c:pt idx="2595">
                  <c:v>176792</c:v>
                </c:pt>
                <c:pt idx="2596">
                  <c:v>176798</c:v>
                </c:pt>
                <c:pt idx="2597">
                  <c:v>176804</c:v>
                </c:pt>
                <c:pt idx="2598">
                  <c:v>176810</c:v>
                </c:pt>
                <c:pt idx="2599">
                  <c:v>176816</c:v>
                </c:pt>
                <c:pt idx="2600">
                  <c:v>176822</c:v>
                </c:pt>
                <c:pt idx="2601">
                  <c:v>176828</c:v>
                </c:pt>
                <c:pt idx="2602">
                  <c:v>176834</c:v>
                </c:pt>
                <c:pt idx="2603">
                  <c:v>176840</c:v>
                </c:pt>
                <c:pt idx="2604">
                  <c:v>176846</c:v>
                </c:pt>
                <c:pt idx="2605">
                  <c:v>176852</c:v>
                </c:pt>
                <c:pt idx="2606">
                  <c:v>176858</c:v>
                </c:pt>
                <c:pt idx="2607">
                  <c:v>176864</c:v>
                </c:pt>
                <c:pt idx="2608">
                  <c:v>176870</c:v>
                </c:pt>
                <c:pt idx="2609">
                  <c:v>176876</c:v>
                </c:pt>
                <c:pt idx="2610">
                  <c:v>176882</c:v>
                </c:pt>
                <c:pt idx="2611">
                  <c:v>176888</c:v>
                </c:pt>
                <c:pt idx="2612">
                  <c:v>176894</c:v>
                </c:pt>
                <c:pt idx="2613">
                  <c:v>176900</c:v>
                </c:pt>
                <c:pt idx="2614">
                  <c:v>176906</c:v>
                </c:pt>
                <c:pt idx="2615">
                  <c:v>176912</c:v>
                </c:pt>
                <c:pt idx="2616">
                  <c:v>176918</c:v>
                </c:pt>
                <c:pt idx="2617">
                  <c:v>176924</c:v>
                </c:pt>
                <c:pt idx="2618">
                  <c:v>176930</c:v>
                </c:pt>
                <c:pt idx="2619">
                  <c:v>176936</c:v>
                </c:pt>
                <c:pt idx="2620">
                  <c:v>176942</c:v>
                </c:pt>
                <c:pt idx="2621">
                  <c:v>176948</c:v>
                </c:pt>
                <c:pt idx="2622">
                  <c:v>176954</c:v>
                </c:pt>
                <c:pt idx="2623">
                  <c:v>176960</c:v>
                </c:pt>
                <c:pt idx="2624">
                  <c:v>176966</c:v>
                </c:pt>
                <c:pt idx="2625">
                  <c:v>176972</c:v>
                </c:pt>
                <c:pt idx="2626">
                  <c:v>176978</c:v>
                </c:pt>
                <c:pt idx="2627">
                  <c:v>176984</c:v>
                </c:pt>
                <c:pt idx="2628">
                  <c:v>176990</c:v>
                </c:pt>
                <c:pt idx="2629">
                  <c:v>176996</c:v>
                </c:pt>
                <c:pt idx="2630">
                  <c:v>177002</c:v>
                </c:pt>
                <c:pt idx="2631">
                  <c:v>177008</c:v>
                </c:pt>
                <c:pt idx="2632">
                  <c:v>177014</c:v>
                </c:pt>
                <c:pt idx="2633">
                  <c:v>177020</c:v>
                </c:pt>
                <c:pt idx="2634">
                  <c:v>177026</c:v>
                </c:pt>
                <c:pt idx="2635">
                  <c:v>177032</c:v>
                </c:pt>
                <c:pt idx="2636">
                  <c:v>177038</c:v>
                </c:pt>
                <c:pt idx="2637">
                  <c:v>177044</c:v>
                </c:pt>
                <c:pt idx="2638">
                  <c:v>177050</c:v>
                </c:pt>
                <c:pt idx="2639">
                  <c:v>177056</c:v>
                </c:pt>
                <c:pt idx="2640">
                  <c:v>177062</c:v>
                </c:pt>
                <c:pt idx="2641">
                  <c:v>177068</c:v>
                </c:pt>
                <c:pt idx="2642">
                  <c:v>177074</c:v>
                </c:pt>
                <c:pt idx="2643">
                  <c:v>177080</c:v>
                </c:pt>
                <c:pt idx="2644">
                  <c:v>177086</c:v>
                </c:pt>
                <c:pt idx="2645">
                  <c:v>177092</c:v>
                </c:pt>
                <c:pt idx="2646">
                  <c:v>177098</c:v>
                </c:pt>
                <c:pt idx="2647">
                  <c:v>177104</c:v>
                </c:pt>
                <c:pt idx="2648">
                  <c:v>177110</c:v>
                </c:pt>
                <c:pt idx="2649">
                  <c:v>177116</c:v>
                </c:pt>
                <c:pt idx="2650">
                  <c:v>177122</c:v>
                </c:pt>
                <c:pt idx="2651">
                  <c:v>177128</c:v>
                </c:pt>
                <c:pt idx="2652">
                  <c:v>177134</c:v>
                </c:pt>
                <c:pt idx="2653">
                  <c:v>177140</c:v>
                </c:pt>
                <c:pt idx="2654">
                  <c:v>177146</c:v>
                </c:pt>
                <c:pt idx="2655">
                  <c:v>177152</c:v>
                </c:pt>
                <c:pt idx="2656">
                  <c:v>177158</c:v>
                </c:pt>
                <c:pt idx="2657">
                  <c:v>177164</c:v>
                </c:pt>
                <c:pt idx="2658">
                  <c:v>177170</c:v>
                </c:pt>
                <c:pt idx="2659">
                  <c:v>177176</c:v>
                </c:pt>
                <c:pt idx="2660">
                  <c:v>177182</c:v>
                </c:pt>
                <c:pt idx="2661">
                  <c:v>177188</c:v>
                </c:pt>
                <c:pt idx="2662">
                  <c:v>177194</c:v>
                </c:pt>
                <c:pt idx="2663">
                  <c:v>177200</c:v>
                </c:pt>
                <c:pt idx="2664">
                  <c:v>177206</c:v>
                </c:pt>
                <c:pt idx="2665">
                  <c:v>177212</c:v>
                </c:pt>
                <c:pt idx="2666">
                  <c:v>177218</c:v>
                </c:pt>
                <c:pt idx="2667">
                  <c:v>177224</c:v>
                </c:pt>
                <c:pt idx="2668">
                  <c:v>177230</c:v>
                </c:pt>
                <c:pt idx="2669">
                  <c:v>177236</c:v>
                </c:pt>
                <c:pt idx="2670">
                  <c:v>177242</c:v>
                </c:pt>
                <c:pt idx="2671">
                  <c:v>177248</c:v>
                </c:pt>
                <c:pt idx="2672">
                  <c:v>177254</c:v>
                </c:pt>
                <c:pt idx="2673">
                  <c:v>177260</c:v>
                </c:pt>
                <c:pt idx="2674">
                  <c:v>177266</c:v>
                </c:pt>
                <c:pt idx="2675">
                  <c:v>177272</c:v>
                </c:pt>
                <c:pt idx="2676">
                  <c:v>177278</c:v>
                </c:pt>
                <c:pt idx="2677">
                  <c:v>177284</c:v>
                </c:pt>
                <c:pt idx="2678">
                  <c:v>177290</c:v>
                </c:pt>
                <c:pt idx="2679">
                  <c:v>177296</c:v>
                </c:pt>
                <c:pt idx="2680">
                  <c:v>177302</c:v>
                </c:pt>
                <c:pt idx="2681">
                  <c:v>177308</c:v>
                </c:pt>
                <c:pt idx="2682">
                  <c:v>177314</c:v>
                </c:pt>
                <c:pt idx="2683">
                  <c:v>177320</c:v>
                </c:pt>
                <c:pt idx="2684">
                  <c:v>177326</c:v>
                </c:pt>
                <c:pt idx="2685">
                  <c:v>177332</c:v>
                </c:pt>
                <c:pt idx="2686">
                  <c:v>177338</c:v>
                </c:pt>
                <c:pt idx="2687">
                  <c:v>177344</c:v>
                </c:pt>
                <c:pt idx="2688">
                  <c:v>177350</c:v>
                </c:pt>
                <c:pt idx="2689">
                  <c:v>177356</c:v>
                </c:pt>
                <c:pt idx="2690">
                  <c:v>177362</c:v>
                </c:pt>
                <c:pt idx="2691">
                  <c:v>177368</c:v>
                </c:pt>
                <c:pt idx="2692">
                  <c:v>177374</c:v>
                </c:pt>
                <c:pt idx="2693">
                  <c:v>177380</c:v>
                </c:pt>
                <c:pt idx="2694">
                  <c:v>177386</c:v>
                </c:pt>
                <c:pt idx="2695">
                  <c:v>177392</c:v>
                </c:pt>
                <c:pt idx="2696">
                  <c:v>177398</c:v>
                </c:pt>
                <c:pt idx="2697">
                  <c:v>177404</c:v>
                </c:pt>
                <c:pt idx="2698">
                  <c:v>177410</c:v>
                </c:pt>
                <c:pt idx="2699">
                  <c:v>177416</c:v>
                </c:pt>
                <c:pt idx="2700">
                  <c:v>177422</c:v>
                </c:pt>
                <c:pt idx="2701">
                  <c:v>177428</c:v>
                </c:pt>
                <c:pt idx="2702">
                  <c:v>177434</c:v>
                </c:pt>
                <c:pt idx="2703">
                  <c:v>177440</c:v>
                </c:pt>
                <c:pt idx="2704">
                  <c:v>177446</c:v>
                </c:pt>
                <c:pt idx="2705">
                  <c:v>177452</c:v>
                </c:pt>
                <c:pt idx="2706">
                  <c:v>177458</c:v>
                </c:pt>
                <c:pt idx="2707">
                  <c:v>177464</c:v>
                </c:pt>
                <c:pt idx="2708">
                  <c:v>177470</c:v>
                </c:pt>
                <c:pt idx="2709">
                  <c:v>177476</c:v>
                </c:pt>
                <c:pt idx="2710">
                  <c:v>177482</c:v>
                </c:pt>
                <c:pt idx="2711">
                  <c:v>177488</c:v>
                </c:pt>
                <c:pt idx="2712">
                  <c:v>177494</c:v>
                </c:pt>
                <c:pt idx="2713">
                  <c:v>177500</c:v>
                </c:pt>
                <c:pt idx="2714">
                  <c:v>177506</c:v>
                </c:pt>
                <c:pt idx="2715">
                  <c:v>177512</c:v>
                </c:pt>
                <c:pt idx="2716">
                  <c:v>177518</c:v>
                </c:pt>
                <c:pt idx="2717">
                  <c:v>177524</c:v>
                </c:pt>
                <c:pt idx="2718">
                  <c:v>177530</c:v>
                </c:pt>
                <c:pt idx="2719">
                  <c:v>177536</c:v>
                </c:pt>
                <c:pt idx="2720">
                  <c:v>177542</c:v>
                </c:pt>
                <c:pt idx="2721">
                  <c:v>177548</c:v>
                </c:pt>
                <c:pt idx="2722">
                  <c:v>177554</c:v>
                </c:pt>
                <c:pt idx="2723">
                  <c:v>177560</c:v>
                </c:pt>
                <c:pt idx="2724">
                  <c:v>177566</c:v>
                </c:pt>
                <c:pt idx="2725">
                  <c:v>177572</c:v>
                </c:pt>
                <c:pt idx="2726">
                  <c:v>177578</c:v>
                </c:pt>
                <c:pt idx="2727">
                  <c:v>177584</c:v>
                </c:pt>
                <c:pt idx="2728">
                  <c:v>177590</c:v>
                </c:pt>
                <c:pt idx="2729">
                  <c:v>177596</c:v>
                </c:pt>
                <c:pt idx="2730">
                  <c:v>177602</c:v>
                </c:pt>
                <c:pt idx="2731">
                  <c:v>177608</c:v>
                </c:pt>
                <c:pt idx="2732">
                  <c:v>177614</c:v>
                </c:pt>
                <c:pt idx="2733">
                  <c:v>177620</c:v>
                </c:pt>
                <c:pt idx="2734">
                  <c:v>177626</c:v>
                </c:pt>
                <c:pt idx="2735">
                  <c:v>177632</c:v>
                </c:pt>
                <c:pt idx="2736">
                  <c:v>177638</c:v>
                </c:pt>
                <c:pt idx="2737">
                  <c:v>177644</c:v>
                </c:pt>
                <c:pt idx="2738">
                  <c:v>177650</c:v>
                </c:pt>
                <c:pt idx="2739">
                  <c:v>177656</c:v>
                </c:pt>
                <c:pt idx="2740">
                  <c:v>177662</c:v>
                </c:pt>
                <c:pt idx="2741">
                  <c:v>177668</c:v>
                </c:pt>
                <c:pt idx="2742">
                  <c:v>177674</c:v>
                </c:pt>
                <c:pt idx="2743">
                  <c:v>177680</c:v>
                </c:pt>
                <c:pt idx="2744">
                  <c:v>177686</c:v>
                </c:pt>
                <c:pt idx="2745">
                  <c:v>177692</c:v>
                </c:pt>
                <c:pt idx="2746">
                  <c:v>177698</c:v>
                </c:pt>
                <c:pt idx="2747">
                  <c:v>177704</c:v>
                </c:pt>
                <c:pt idx="2748">
                  <c:v>177710</c:v>
                </c:pt>
                <c:pt idx="2749">
                  <c:v>177716</c:v>
                </c:pt>
                <c:pt idx="2750">
                  <c:v>177722</c:v>
                </c:pt>
                <c:pt idx="2751">
                  <c:v>177728</c:v>
                </c:pt>
                <c:pt idx="2752">
                  <c:v>177734</c:v>
                </c:pt>
                <c:pt idx="2753">
                  <c:v>177740</c:v>
                </c:pt>
                <c:pt idx="2754">
                  <c:v>177746</c:v>
                </c:pt>
                <c:pt idx="2755">
                  <c:v>177752</c:v>
                </c:pt>
                <c:pt idx="2756">
                  <c:v>177758</c:v>
                </c:pt>
                <c:pt idx="2757">
                  <c:v>177764</c:v>
                </c:pt>
                <c:pt idx="2758">
                  <c:v>177770</c:v>
                </c:pt>
                <c:pt idx="2759">
                  <c:v>177776</c:v>
                </c:pt>
                <c:pt idx="2760">
                  <c:v>177782</c:v>
                </c:pt>
                <c:pt idx="2761">
                  <c:v>177788</c:v>
                </c:pt>
                <c:pt idx="2762">
                  <c:v>177794</c:v>
                </c:pt>
                <c:pt idx="2763">
                  <c:v>177800</c:v>
                </c:pt>
                <c:pt idx="2764">
                  <c:v>177806</c:v>
                </c:pt>
                <c:pt idx="2765">
                  <c:v>177812</c:v>
                </c:pt>
                <c:pt idx="2766">
                  <c:v>177818</c:v>
                </c:pt>
                <c:pt idx="2767">
                  <c:v>177824</c:v>
                </c:pt>
                <c:pt idx="2768">
                  <c:v>177830</c:v>
                </c:pt>
                <c:pt idx="2769">
                  <c:v>177836</c:v>
                </c:pt>
                <c:pt idx="2770">
                  <c:v>177842</c:v>
                </c:pt>
                <c:pt idx="2771">
                  <c:v>177848</c:v>
                </c:pt>
                <c:pt idx="2772">
                  <c:v>177854</c:v>
                </c:pt>
                <c:pt idx="2773">
                  <c:v>177860</c:v>
                </c:pt>
                <c:pt idx="2774">
                  <c:v>177866</c:v>
                </c:pt>
                <c:pt idx="2775">
                  <c:v>177872</c:v>
                </c:pt>
                <c:pt idx="2776">
                  <c:v>177878</c:v>
                </c:pt>
                <c:pt idx="2777">
                  <c:v>177884</c:v>
                </c:pt>
                <c:pt idx="2778">
                  <c:v>177890</c:v>
                </c:pt>
                <c:pt idx="2779">
                  <c:v>177896</c:v>
                </c:pt>
                <c:pt idx="2780">
                  <c:v>177902</c:v>
                </c:pt>
                <c:pt idx="2781">
                  <c:v>177908</c:v>
                </c:pt>
                <c:pt idx="2782">
                  <c:v>177914</c:v>
                </c:pt>
                <c:pt idx="2783">
                  <c:v>177920</c:v>
                </c:pt>
                <c:pt idx="2784">
                  <c:v>177926</c:v>
                </c:pt>
                <c:pt idx="2785">
                  <c:v>177932</c:v>
                </c:pt>
                <c:pt idx="2786">
                  <c:v>177938</c:v>
                </c:pt>
                <c:pt idx="2787">
                  <c:v>177944</c:v>
                </c:pt>
                <c:pt idx="2788">
                  <c:v>177950</c:v>
                </c:pt>
                <c:pt idx="2789">
                  <c:v>177956</c:v>
                </c:pt>
                <c:pt idx="2790">
                  <c:v>177962</c:v>
                </c:pt>
                <c:pt idx="2791">
                  <c:v>177968</c:v>
                </c:pt>
                <c:pt idx="2792">
                  <c:v>177974</c:v>
                </c:pt>
                <c:pt idx="2793">
                  <c:v>177980</c:v>
                </c:pt>
                <c:pt idx="2794">
                  <c:v>177986</c:v>
                </c:pt>
                <c:pt idx="2795">
                  <c:v>177992</c:v>
                </c:pt>
                <c:pt idx="2796">
                  <c:v>177998</c:v>
                </c:pt>
                <c:pt idx="2797">
                  <c:v>178004</c:v>
                </c:pt>
                <c:pt idx="2798">
                  <c:v>178010</c:v>
                </c:pt>
                <c:pt idx="2799">
                  <c:v>178016</c:v>
                </c:pt>
                <c:pt idx="2800">
                  <c:v>178022</c:v>
                </c:pt>
                <c:pt idx="2801">
                  <c:v>178028</c:v>
                </c:pt>
                <c:pt idx="2802">
                  <c:v>178034</c:v>
                </c:pt>
                <c:pt idx="2803">
                  <c:v>178040</c:v>
                </c:pt>
                <c:pt idx="2804">
                  <c:v>178046</c:v>
                </c:pt>
                <c:pt idx="2805">
                  <c:v>178052</c:v>
                </c:pt>
                <c:pt idx="2806">
                  <c:v>178058</c:v>
                </c:pt>
                <c:pt idx="2807">
                  <c:v>178064</c:v>
                </c:pt>
                <c:pt idx="2808">
                  <c:v>178070</c:v>
                </c:pt>
                <c:pt idx="2809">
                  <c:v>178076</c:v>
                </c:pt>
                <c:pt idx="2810">
                  <c:v>178082</c:v>
                </c:pt>
                <c:pt idx="2811">
                  <c:v>178088</c:v>
                </c:pt>
                <c:pt idx="2812">
                  <c:v>178094</c:v>
                </c:pt>
                <c:pt idx="2813">
                  <c:v>178100</c:v>
                </c:pt>
                <c:pt idx="2814">
                  <c:v>178106</c:v>
                </c:pt>
                <c:pt idx="2815">
                  <c:v>178112</c:v>
                </c:pt>
                <c:pt idx="2816">
                  <c:v>178118</c:v>
                </c:pt>
                <c:pt idx="2817">
                  <c:v>178124</c:v>
                </c:pt>
                <c:pt idx="2818">
                  <c:v>178130</c:v>
                </c:pt>
                <c:pt idx="2819">
                  <c:v>178136</c:v>
                </c:pt>
                <c:pt idx="2820">
                  <c:v>178142</c:v>
                </c:pt>
                <c:pt idx="2821">
                  <c:v>178148</c:v>
                </c:pt>
                <c:pt idx="2822">
                  <c:v>178154</c:v>
                </c:pt>
                <c:pt idx="2823">
                  <c:v>178160</c:v>
                </c:pt>
                <c:pt idx="2824">
                  <c:v>178166</c:v>
                </c:pt>
                <c:pt idx="2825">
                  <c:v>178172</c:v>
                </c:pt>
                <c:pt idx="2826">
                  <c:v>178178</c:v>
                </c:pt>
                <c:pt idx="2827">
                  <c:v>178184</c:v>
                </c:pt>
                <c:pt idx="2828">
                  <c:v>178190</c:v>
                </c:pt>
                <c:pt idx="2829">
                  <c:v>178196</c:v>
                </c:pt>
                <c:pt idx="2830">
                  <c:v>178202</c:v>
                </c:pt>
                <c:pt idx="2831">
                  <c:v>178208</c:v>
                </c:pt>
                <c:pt idx="2832">
                  <c:v>178214</c:v>
                </c:pt>
                <c:pt idx="2833">
                  <c:v>178220</c:v>
                </c:pt>
                <c:pt idx="2834">
                  <c:v>178226</c:v>
                </c:pt>
                <c:pt idx="2835">
                  <c:v>178232</c:v>
                </c:pt>
                <c:pt idx="2836">
                  <c:v>178238</c:v>
                </c:pt>
                <c:pt idx="2837">
                  <c:v>178244</c:v>
                </c:pt>
                <c:pt idx="2838">
                  <c:v>178250</c:v>
                </c:pt>
                <c:pt idx="2839">
                  <c:v>178256</c:v>
                </c:pt>
                <c:pt idx="2840">
                  <c:v>178262</c:v>
                </c:pt>
                <c:pt idx="2841">
                  <c:v>178268</c:v>
                </c:pt>
                <c:pt idx="2842">
                  <c:v>178274</c:v>
                </c:pt>
                <c:pt idx="2843">
                  <c:v>178280</c:v>
                </c:pt>
                <c:pt idx="2844">
                  <c:v>178286</c:v>
                </c:pt>
                <c:pt idx="2845">
                  <c:v>178292</c:v>
                </c:pt>
                <c:pt idx="2846">
                  <c:v>178298</c:v>
                </c:pt>
                <c:pt idx="2847">
                  <c:v>178304</c:v>
                </c:pt>
                <c:pt idx="2848">
                  <c:v>178310</c:v>
                </c:pt>
                <c:pt idx="2849">
                  <c:v>178316</c:v>
                </c:pt>
                <c:pt idx="2850">
                  <c:v>178322</c:v>
                </c:pt>
                <c:pt idx="2851">
                  <c:v>178328</c:v>
                </c:pt>
                <c:pt idx="2852">
                  <c:v>178334</c:v>
                </c:pt>
                <c:pt idx="2853">
                  <c:v>178340</c:v>
                </c:pt>
                <c:pt idx="2854">
                  <c:v>178346</c:v>
                </c:pt>
                <c:pt idx="2855">
                  <c:v>178352</c:v>
                </c:pt>
                <c:pt idx="2856">
                  <c:v>178358</c:v>
                </c:pt>
                <c:pt idx="2857">
                  <c:v>178364</c:v>
                </c:pt>
                <c:pt idx="2858">
                  <c:v>178370</c:v>
                </c:pt>
                <c:pt idx="2859">
                  <c:v>178376</c:v>
                </c:pt>
                <c:pt idx="2860">
                  <c:v>178382</c:v>
                </c:pt>
                <c:pt idx="2861">
                  <c:v>178388</c:v>
                </c:pt>
                <c:pt idx="2862">
                  <c:v>178394</c:v>
                </c:pt>
                <c:pt idx="2863">
                  <c:v>178400</c:v>
                </c:pt>
                <c:pt idx="2864">
                  <c:v>178406</c:v>
                </c:pt>
                <c:pt idx="2865">
                  <c:v>178412</c:v>
                </c:pt>
                <c:pt idx="2866">
                  <c:v>178418</c:v>
                </c:pt>
                <c:pt idx="2867">
                  <c:v>178424</c:v>
                </c:pt>
                <c:pt idx="2868">
                  <c:v>178430</c:v>
                </c:pt>
                <c:pt idx="2869">
                  <c:v>178436</c:v>
                </c:pt>
                <c:pt idx="2870">
                  <c:v>178442</c:v>
                </c:pt>
                <c:pt idx="2871">
                  <c:v>178448</c:v>
                </c:pt>
                <c:pt idx="2872">
                  <c:v>178454</c:v>
                </c:pt>
                <c:pt idx="2873">
                  <c:v>178460</c:v>
                </c:pt>
                <c:pt idx="2874">
                  <c:v>178466</c:v>
                </c:pt>
                <c:pt idx="2875">
                  <c:v>178472</c:v>
                </c:pt>
                <c:pt idx="2876">
                  <c:v>178478</c:v>
                </c:pt>
                <c:pt idx="2877">
                  <c:v>178484</c:v>
                </c:pt>
                <c:pt idx="2878">
                  <c:v>178490</c:v>
                </c:pt>
                <c:pt idx="2879">
                  <c:v>178496</c:v>
                </c:pt>
                <c:pt idx="2880">
                  <c:v>178502</c:v>
                </c:pt>
                <c:pt idx="2881">
                  <c:v>178508</c:v>
                </c:pt>
                <c:pt idx="2882">
                  <c:v>178514</c:v>
                </c:pt>
                <c:pt idx="2883">
                  <c:v>178520</c:v>
                </c:pt>
                <c:pt idx="2884">
                  <c:v>178526</c:v>
                </c:pt>
                <c:pt idx="2885">
                  <c:v>178532</c:v>
                </c:pt>
                <c:pt idx="2886">
                  <c:v>178538</c:v>
                </c:pt>
                <c:pt idx="2887">
                  <c:v>178544</c:v>
                </c:pt>
                <c:pt idx="2888">
                  <c:v>178550</c:v>
                </c:pt>
                <c:pt idx="2889">
                  <c:v>178556</c:v>
                </c:pt>
                <c:pt idx="2890">
                  <c:v>178562</c:v>
                </c:pt>
                <c:pt idx="2891">
                  <c:v>178568</c:v>
                </c:pt>
                <c:pt idx="2892">
                  <c:v>178574</c:v>
                </c:pt>
                <c:pt idx="2893">
                  <c:v>178580</c:v>
                </c:pt>
                <c:pt idx="2894">
                  <c:v>178586</c:v>
                </c:pt>
                <c:pt idx="2895">
                  <c:v>178592</c:v>
                </c:pt>
                <c:pt idx="2896">
                  <c:v>178598</c:v>
                </c:pt>
                <c:pt idx="2897">
                  <c:v>178604</c:v>
                </c:pt>
                <c:pt idx="2898">
                  <c:v>178610</c:v>
                </c:pt>
                <c:pt idx="2899">
                  <c:v>178616</c:v>
                </c:pt>
                <c:pt idx="2900">
                  <c:v>178622</c:v>
                </c:pt>
                <c:pt idx="2901">
                  <c:v>178628</c:v>
                </c:pt>
                <c:pt idx="2902">
                  <c:v>178634</c:v>
                </c:pt>
                <c:pt idx="2903">
                  <c:v>178640</c:v>
                </c:pt>
                <c:pt idx="2904">
                  <c:v>178646</c:v>
                </c:pt>
                <c:pt idx="2905">
                  <c:v>178652</c:v>
                </c:pt>
                <c:pt idx="2906">
                  <c:v>178658</c:v>
                </c:pt>
                <c:pt idx="2907">
                  <c:v>178664</c:v>
                </c:pt>
                <c:pt idx="2908">
                  <c:v>178670</c:v>
                </c:pt>
                <c:pt idx="2909">
                  <c:v>178676</c:v>
                </c:pt>
                <c:pt idx="2910">
                  <c:v>178682</c:v>
                </c:pt>
                <c:pt idx="2911">
                  <c:v>178688</c:v>
                </c:pt>
                <c:pt idx="2912">
                  <c:v>178694</c:v>
                </c:pt>
                <c:pt idx="2913">
                  <c:v>178700</c:v>
                </c:pt>
                <c:pt idx="2914">
                  <c:v>178706</c:v>
                </c:pt>
                <c:pt idx="2915">
                  <c:v>178712</c:v>
                </c:pt>
                <c:pt idx="2916">
                  <c:v>178718</c:v>
                </c:pt>
                <c:pt idx="2917">
                  <c:v>178724</c:v>
                </c:pt>
                <c:pt idx="2918">
                  <c:v>178730</c:v>
                </c:pt>
                <c:pt idx="2919">
                  <c:v>178736</c:v>
                </c:pt>
                <c:pt idx="2920">
                  <c:v>178742</c:v>
                </c:pt>
                <c:pt idx="2921">
                  <c:v>178748</c:v>
                </c:pt>
                <c:pt idx="2922">
                  <c:v>178754</c:v>
                </c:pt>
                <c:pt idx="2923">
                  <c:v>178760</c:v>
                </c:pt>
                <c:pt idx="2924">
                  <c:v>178766</c:v>
                </c:pt>
                <c:pt idx="2925">
                  <c:v>178772</c:v>
                </c:pt>
                <c:pt idx="2926">
                  <c:v>178778</c:v>
                </c:pt>
                <c:pt idx="2927">
                  <c:v>178784</c:v>
                </c:pt>
                <c:pt idx="2928">
                  <c:v>178790</c:v>
                </c:pt>
                <c:pt idx="2929">
                  <c:v>178796</c:v>
                </c:pt>
                <c:pt idx="2930">
                  <c:v>178802</c:v>
                </c:pt>
                <c:pt idx="2931">
                  <c:v>178808</c:v>
                </c:pt>
                <c:pt idx="2932">
                  <c:v>178814</c:v>
                </c:pt>
                <c:pt idx="2933">
                  <c:v>178820</c:v>
                </c:pt>
                <c:pt idx="2934">
                  <c:v>178826</c:v>
                </c:pt>
                <c:pt idx="2935">
                  <c:v>178832</c:v>
                </c:pt>
                <c:pt idx="2936">
                  <c:v>178838</c:v>
                </c:pt>
                <c:pt idx="2937">
                  <c:v>178844</c:v>
                </c:pt>
                <c:pt idx="2938">
                  <c:v>178850</c:v>
                </c:pt>
                <c:pt idx="2939">
                  <c:v>178856</c:v>
                </c:pt>
                <c:pt idx="2940">
                  <c:v>178862</c:v>
                </c:pt>
                <c:pt idx="2941">
                  <c:v>178868</c:v>
                </c:pt>
                <c:pt idx="2942">
                  <c:v>178874</c:v>
                </c:pt>
                <c:pt idx="2943">
                  <c:v>178880</c:v>
                </c:pt>
                <c:pt idx="2944">
                  <c:v>178886</c:v>
                </c:pt>
                <c:pt idx="2945">
                  <c:v>178892</c:v>
                </c:pt>
                <c:pt idx="2946">
                  <c:v>178898</c:v>
                </c:pt>
                <c:pt idx="2947">
                  <c:v>178904</c:v>
                </c:pt>
                <c:pt idx="2948">
                  <c:v>178910</c:v>
                </c:pt>
                <c:pt idx="2949">
                  <c:v>178916</c:v>
                </c:pt>
                <c:pt idx="2950">
                  <c:v>178922</c:v>
                </c:pt>
                <c:pt idx="2951">
                  <c:v>178928</c:v>
                </c:pt>
                <c:pt idx="2952">
                  <c:v>178934</c:v>
                </c:pt>
                <c:pt idx="2953">
                  <c:v>178940</c:v>
                </c:pt>
                <c:pt idx="2954">
                  <c:v>178946</c:v>
                </c:pt>
                <c:pt idx="2955">
                  <c:v>178952</c:v>
                </c:pt>
                <c:pt idx="2956">
                  <c:v>178958</c:v>
                </c:pt>
                <c:pt idx="2957">
                  <c:v>178964</c:v>
                </c:pt>
                <c:pt idx="2958">
                  <c:v>178970</c:v>
                </c:pt>
                <c:pt idx="2959">
                  <c:v>178976</c:v>
                </c:pt>
                <c:pt idx="2960">
                  <c:v>178982</c:v>
                </c:pt>
                <c:pt idx="2961">
                  <c:v>178988</c:v>
                </c:pt>
                <c:pt idx="2962">
                  <c:v>178994</c:v>
                </c:pt>
                <c:pt idx="2963">
                  <c:v>179000</c:v>
                </c:pt>
                <c:pt idx="2964">
                  <c:v>179006</c:v>
                </c:pt>
                <c:pt idx="2965">
                  <c:v>179012</c:v>
                </c:pt>
                <c:pt idx="2966">
                  <c:v>179018</c:v>
                </c:pt>
                <c:pt idx="2967">
                  <c:v>179024</c:v>
                </c:pt>
                <c:pt idx="2968">
                  <c:v>179030</c:v>
                </c:pt>
                <c:pt idx="2969">
                  <c:v>179036</c:v>
                </c:pt>
                <c:pt idx="2970">
                  <c:v>179042</c:v>
                </c:pt>
                <c:pt idx="2971">
                  <c:v>179048</c:v>
                </c:pt>
                <c:pt idx="2972">
                  <c:v>179054</c:v>
                </c:pt>
                <c:pt idx="2973">
                  <c:v>179060</c:v>
                </c:pt>
                <c:pt idx="2974">
                  <c:v>179066</c:v>
                </c:pt>
                <c:pt idx="2975">
                  <c:v>179072</c:v>
                </c:pt>
                <c:pt idx="2976">
                  <c:v>179078</c:v>
                </c:pt>
                <c:pt idx="2977">
                  <c:v>179084</c:v>
                </c:pt>
                <c:pt idx="2978">
                  <c:v>179090</c:v>
                </c:pt>
                <c:pt idx="2979">
                  <c:v>179096</c:v>
                </c:pt>
                <c:pt idx="2980">
                  <c:v>179102</c:v>
                </c:pt>
                <c:pt idx="2981">
                  <c:v>179108</c:v>
                </c:pt>
                <c:pt idx="2982">
                  <c:v>179114</c:v>
                </c:pt>
                <c:pt idx="2983">
                  <c:v>179120</c:v>
                </c:pt>
                <c:pt idx="2984">
                  <c:v>179126</c:v>
                </c:pt>
                <c:pt idx="2985">
                  <c:v>179132</c:v>
                </c:pt>
                <c:pt idx="2986">
                  <c:v>179138</c:v>
                </c:pt>
                <c:pt idx="2987">
                  <c:v>179144</c:v>
                </c:pt>
                <c:pt idx="2988">
                  <c:v>179150</c:v>
                </c:pt>
                <c:pt idx="2989">
                  <c:v>179156</c:v>
                </c:pt>
                <c:pt idx="2990">
                  <c:v>179162</c:v>
                </c:pt>
                <c:pt idx="2991">
                  <c:v>179168</c:v>
                </c:pt>
                <c:pt idx="2992">
                  <c:v>179174</c:v>
                </c:pt>
                <c:pt idx="2993">
                  <c:v>179180</c:v>
                </c:pt>
                <c:pt idx="2994">
                  <c:v>179186</c:v>
                </c:pt>
                <c:pt idx="2995">
                  <c:v>179192</c:v>
                </c:pt>
                <c:pt idx="2996">
                  <c:v>179198</c:v>
                </c:pt>
                <c:pt idx="2997">
                  <c:v>179204</c:v>
                </c:pt>
                <c:pt idx="2998">
                  <c:v>179210</c:v>
                </c:pt>
                <c:pt idx="2999">
                  <c:v>179216</c:v>
                </c:pt>
                <c:pt idx="3000">
                  <c:v>179222</c:v>
                </c:pt>
                <c:pt idx="3001">
                  <c:v>179228</c:v>
                </c:pt>
                <c:pt idx="3002">
                  <c:v>179234</c:v>
                </c:pt>
                <c:pt idx="3003">
                  <c:v>179240</c:v>
                </c:pt>
                <c:pt idx="3004">
                  <c:v>179246</c:v>
                </c:pt>
                <c:pt idx="3005">
                  <c:v>179252</c:v>
                </c:pt>
                <c:pt idx="3006">
                  <c:v>179258</c:v>
                </c:pt>
                <c:pt idx="3007">
                  <c:v>179264</c:v>
                </c:pt>
                <c:pt idx="3008">
                  <c:v>179270</c:v>
                </c:pt>
                <c:pt idx="3009">
                  <c:v>179276</c:v>
                </c:pt>
                <c:pt idx="3010">
                  <c:v>179282</c:v>
                </c:pt>
                <c:pt idx="3011">
                  <c:v>179288</c:v>
                </c:pt>
                <c:pt idx="3012">
                  <c:v>179294</c:v>
                </c:pt>
                <c:pt idx="3013">
                  <c:v>179300</c:v>
                </c:pt>
                <c:pt idx="3014">
                  <c:v>179306</c:v>
                </c:pt>
                <c:pt idx="3015">
                  <c:v>179312</c:v>
                </c:pt>
                <c:pt idx="3016">
                  <c:v>179318</c:v>
                </c:pt>
                <c:pt idx="3017">
                  <c:v>179324</c:v>
                </c:pt>
                <c:pt idx="3018">
                  <c:v>179330</c:v>
                </c:pt>
                <c:pt idx="3019">
                  <c:v>179336</c:v>
                </c:pt>
                <c:pt idx="3020">
                  <c:v>179342</c:v>
                </c:pt>
                <c:pt idx="3021">
                  <c:v>179348</c:v>
                </c:pt>
                <c:pt idx="3022">
                  <c:v>179354</c:v>
                </c:pt>
                <c:pt idx="3023">
                  <c:v>179360</c:v>
                </c:pt>
                <c:pt idx="3024">
                  <c:v>179366</c:v>
                </c:pt>
                <c:pt idx="3025">
                  <c:v>179372</c:v>
                </c:pt>
                <c:pt idx="3026">
                  <c:v>179378</c:v>
                </c:pt>
                <c:pt idx="3027">
                  <c:v>179384</c:v>
                </c:pt>
                <c:pt idx="3028">
                  <c:v>179390</c:v>
                </c:pt>
                <c:pt idx="3029">
                  <c:v>179396</c:v>
                </c:pt>
                <c:pt idx="3030">
                  <c:v>179402</c:v>
                </c:pt>
                <c:pt idx="3031">
                  <c:v>179408</c:v>
                </c:pt>
                <c:pt idx="3032">
                  <c:v>179414</c:v>
                </c:pt>
                <c:pt idx="3033">
                  <c:v>179420</c:v>
                </c:pt>
                <c:pt idx="3034">
                  <c:v>179426</c:v>
                </c:pt>
                <c:pt idx="3035">
                  <c:v>179432</c:v>
                </c:pt>
                <c:pt idx="3036">
                  <c:v>179438</c:v>
                </c:pt>
                <c:pt idx="3037">
                  <c:v>179444</c:v>
                </c:pt>
                <c:pt idx="3038">
                  <c:v>179450</c:v>
                </c:pt>
                <c:pt idx="3039">
                  <c:v>179456</c:v>
                </c:pt>
                <c:pt idx="3040">
                  <c:v>179462</c:v>
                </c:pt>
                <c:pt idx="3041">
                  <c:v>179468</c:v>
                </c:pt>
                <c:pt idx="3042">
                  <c:v>179474</c:v>
                </c:pt>
                <c:pt idx="3043">
                  <c:v>179480</c:v>
                </c:pt>
                <c:pt idx="3044">
                  <c:v>179486</c:v>
                </c:pt>
                <c:pt idx="3045">
                  <c:v>179492</c:v>
                </c:pt>
                <c:pt idx="3046">
                  <c:v>179498</c:v>
                </c:pt>
                <c:pt idx="3047">
                  <c:v>179504</c:v>
                </c:pt>
                <c:pt idx="3048">
                  <c:v>179510</c:v>
                </c:pt>
                <c:pt idx="3049">
                  <c:v>179516</c:v>
                </c:pt>
                <c:pt idx="3050">
                  <c:v>179522</c:v>
                </c:pt>
                <c:pt idx="3051">
                  <c:v>179528</c:v>
                </c:pt>
                <c:pt idx="3052">
                  <c:v>179534</c:v>
                </c:pt>
                <c:pt idx="3053">
                  <c:v>179540</c:v>
                </c:pt>
                <c:pt idx="3054">
                  <c:v>179546</c:v>
                </c:pt>
                <c:pt idx="3055">
                  <c:v>179552</c:v>
                </c:pt>
                <c:pt idx="3056">
                  <c:v>179558</c:v>
                </c:pt>
                <c:pt idx="3057">
                  <c:v>179564</c:v>
                </c:pt>
                <c:pt idx="3058">
                  <c:v>179570</c:v>
                </c:pt>
                <c:pt idx="3059">
                  <c:v>179576</c:v>
                </c:pt>
                <c:pt idx="3060">
                  <c:v>179582</c:v>
                </c:pt>
                <c:pt idx="3061">
                  <c:v>179588</c:v>
                </c:pt>
                <c:pt idx="3062">
                  <c:v>179594</c:v>
                </c:pt>
                <c:pt idx="3063">
                  <c:v>179600</c:v>
                </c:pt>
                <c:pt idx="3064">
                  <c:v>179606</c:v>
                </c:pt>
                <c:pt idx="3065">
                  <c:v>179612</c:v>
                </c:pt>
                <c:pt idx="3066">
                  <c:v>179618</c:v>
                </c:pt>
                <c:pt idx="3067">
                  <c:v>179624</c:v>
                </c:pt>
                <c:pt idx="3068">
                  <c:v>179630</c:v>
                </c:pt>
                <c:pt idx="3069">
                  <c:v>179636</c:v>
                </c:pt>
                <c:pt idx="3070">
                  <c:v>179642</c:v>
                </c:pt>
                <c:pt idx="3071">
                  <c:v>179648</c:v>
                </c:pt>
                <c:pt idx="3072">
                  <c:v>179654</c:v>
                </c:pt>
                <c:pt idx="3073">
                  <c:v>179660</c:v>
                </c:pt>
                <c:pt idx="3074">
                  <c:v>179666</c:v>
                </c:pt>
                <c:pt idx="3075">
                  <c:v>179672</c:v>
                </c:pt>
                <c:pt idx="3076">
                  <c:v>179678</c:v>
                </c:pt>
                <c:pt idx="3077">
                  <c:v>179684</c:v>
                </c:pt>
                <c:pt idx="3078">
                  <c:v>179690</c:v>
                </c:pt>
                <c:pt idx="3079">
                  <c:v>179696</c:v>
                </c:pt>
                <c:pt idx="3080">
                  <c:v>179702</c:v>
                </c:pt>
                <c:pt idx="3081">
                  <c:v>179708</c:v>
                </c:pt>
                <c:pt idx="3082">
                  <c:v>179714</c:v>
                </c:pt>
                <c:pt idx="3083">
                  <c:v>179720</c:v>
                </c:pt>
                <c:pt idx="3084">
                  <c:v>179726</c:v>
                </c:pt>
                <c:pt idx="3085">
                  <c:v>179732</c:v>
                </c:pt>
                <c:pt idx="3086">
                  <c:v>179738</c:v>
                </c:pt>
                <c:pt idx="3087">
                  <c:v>179744</c:v>
                </c:pt>
                <c:pt idx="3088">
                  <c:v>179750</c:v>
                </c:pt>
                <c:pt idx="3089">
                  <c:v>179756</c:v>
                </c:pt>
                <c:pt idx="3090">
                  <c:v>179762</c:v>
                </c:pt>
                <c:pt idx="3091">
                  <c:v>179768</c:v>
                </c:pt>
                <c:pt idx="3092">
                  <c:v>179774</c:v>
                </c:pt>
                <c:pt idx="3093">
                  <c:v>179780</c:v>
                </c:pt>
                <c:pt idx="3094">
                  <c:v>179786</c:v>
                </c:pt>
                <c:pt idx="3095">
                  <c:v>179792</c:v>
                </c:pt>
                <c:pt idx="3096">
                  <c:v>179798</c:v>
                </c:pt>
                <c:pt idx="3097">
                  <c:v>179804</c:v>
                </c:pt>
                <c:pt idx="3098">
                  <c:v>179810</c:v>
                </c:pt>
                <c:pt idx="3099">
                  <c:v>179816</c:v>
                </c:pt>
                <c:pt idx="3100">
                  <c:v>179822</c:v>
                </c:pt>
                <c:pt idx="3101">
                  <c:v>179828</c:v>
                </c:pt>
                <c:pt idx="3102">
                  <c:v>179834</c:v>
                </c:pt>
                <c:pt idx="3103">
                  <c:v>179840</c:v>
                </c:pt>
                <c:pt idx="3104">
                  <c:v>179846</c:v>
                </c:pt>
                <c:pt idx="3105">
                  <c:v>179852</c:v>
                </c:pt>
                <c:pt idx="3106">
                  <c:v>179858</c:v>
                </c:pt>
                <c:pt idx="3107">
                  <c:v>179864</c:v>
                </c:pt>
                <c:pt idx="3108">
                  <c:v>179870</c:v>
                </c:pt>
                <c:pt idx="3109">
                  <c:v>179876</c:v>
                </c:pt>
                <c:pt idx="3110">
                  <c:v>179882</c:v>
                </c:pt>
                <c:pt idx="3111">
                  <c:v>179888</c:v>
                </c:pt>
                <c:pt idx="3112">
                  <c:v>179894</c:v>
                </c:pt>
                <c:pt idx="3113">
                  <c:v>179900</c:v>
                </c:pt>
                <c:pt idx="3114">
                  <c:v>179906</c:v>
                </c:pt>
                <c:pt idx="3115">
                  <c:v>179912</c:v>
                </c:pt>
                <c:pt idx="3116">
                  <c:v>179918</c:v>
                </c:pt>
                <c:pt idx="3117">
                  <c:v>179924</c:v>
                </c:pt>
                <c:pt idx="3118">
                  <c:v>179930</c:v>
                </c:pt>
                <c:pt idx="3119">
                  <c:v>179936</c:v>
                </c:pt>
                <c:pt idx="3120">
                  <c:v>179942</c:v>
                </c:pt>
                <c:pt idx="3121">
                  <c:v>179948</c:v>
                </c:pt>
                <c:pt idx="3122">
                  <c:v>179954</c:v>
                </c:pt>
                <c:pt idx="3123">
                  <c:v>179960</c:v>
                </c:pt>
                <c:pt idx="3124">
                  <c:v>179966</c:v>
                </c:pt>
                <c:pt idx="3125">
                  <c:v>179972</c:v>
                </c:pt>
                <c:pt idx="3126">
                  <c:v>179978</c:v>
                </c:pt>
                <c:pt idx="3127">
                  <c:v>179984</c:v>
                </c:pt>
                <c:pt idx="3128">
                  <c:v>179990</c:v>
                </c:pt>
                <c:pt idx="3129">
                  <c:v>179996</c:v>
                </c:pt>
                <c:pt idx="3130">
                  <c:v>180002</c:v>
                </c:pt>
                <c:pt idx="3131">
                  <c:v>180008</c:v>
                </c:pt>
                <c:pt idx="3132">
                  <c:v>180014</c:v>
                </c:pt>
                <c:pt idx="3133">
                  <c:v>180020</c:v>
                </c:pt>
                <c:pt idx="3134">
                  <c:v>180026</c:v>
                </c:pt>
                <c:pt idx="3135">
                  <c:v>180032</c:v>
                </c:pt>
                <c:pt idx="3136">
                  <c:v>180038</c:v>
                </c:pt>
                <c:pt idx="3137">
                  <c:v>180044</c:v>
                </c:pt>
                <c:pt idx="3138">
                  <c:v>180050</c:v>
                </c:pt>
                <c:pt idx="3139">
                  <c:v>180056</c:v>
                </c:pt>
                <c:pt idx="3140">
                  <c:v>180062</c:v>
                </c:pt>
                <c:pt idx="3141">
                  <c:v>180068</c:v>
                </c:pt>
                <c:pt idx="3142">
                  <c:v>180074</c:v>
                </c:pt>
                <c:pt idx="3143">
                  <c:v>180080</c:v>
                </c:pt>
                <c:pt idx="3144">
                  <c:v>180086</c:v>
                </c:pt>
                <c:pt idx="3145">
                  <c:v>180092</c:v>
                </c:pt>
                <c:pt idx="3146">
                  <c:v>180098</c:v>
                </c:pt>
                <c:pt idx="3147">
                  <c:v>180104</c:v>
                </c:pt>
                <c:pt idx="3148">
                  <c:v>180110</c:v>
                </c:pt>
                <c:pt idx="3149">
                  <c:v>180116</c:v>
                </c:pt>
                <c:pt idx="3150">
                  <c:v>180122</c:v>
                </c:pt>
                <c:pt idx="3151">
                  <c:v>180128</c:v>
                </c:pt>
                <c:pt idx="3152">
                  <c:v>180134</c:v>
                </c:pt>
                <c:pt idx="3153">
                  <c:v>180140</c:v>
                </c:pt>
                <c:pt idx="3154">
                  <c:v>180146</c:v>
                </c:pt>
                <c:pt idx="3155">
                  <c:v>180152</c:v>
                </c:pt>
                <c:pt idx="3156">
                  <c:v>180158</c:v>
                </c:pt>
                <c:pt idx="3157">
                  <c:v>180164</c:v>
                </c:pt>
                <c:pt idx="3158">
                  <c:v>180170</c:v>
                </c:pt>
                <c:pt idx="3159">
                  <c:v>180176</c:v>
                </c:pt>
                <c:pt idx="3160">
                  <c:v>180182</c:v>
                </c:pt>
                <c:pt idx="3161">
                  <c:v>180188</c:v>
                </c:pt>
                <c:pt idx="3162">
                  <c:v>180194</c:v>
                </c:pt>
                <c:pt idx="3163">
                  <c:v>180200</c:v>
                </c:pt>
                <c:pt idx="3164">
                  <c:v>180206</c:v>
                </c:pt>
                <c:pt idx="3165">
                  <c:v>180212</c:v>
                </c:pt>
                <c:pt idx="3166">
                  <c:v>180218</c:v>
                </c:pt>
                <c:pt idx="3167">
                  <c:v>180224</c:v>
                </c:pt>
                <c:pt idx="3168">
                  <c:v>180230</c:v>
                </c:pt>
                <c:pt idx="3169">
                  <c:v>180236</c:v>
                </c:pt>
                <c:pt idx="3170">
                  <c:v>180242</c:v>
                </c:pt>
                <c:pt idx="3171">
                  <c:v>180248</c:v>
                </c:pt>
                <c:pt idx="3172">
                  <c:v>180254</c:v>
                </c:pt>
                <c:pt idx="3173">
                  <c:v>180260</c:v>
                </c:pt>
                <c:pt idx="3174">
                  <c:v>180266</c:v>
                </c:pt>
                <c:pt idx="3175">
                  <c:v>180272</c:v>
                </c:pt>
                <c:pt idx="3176">
                  <c:v>180278</c:v>
                </c:pt>
                <c:pt idx="3177">
                  <c:v>180284</c:v>
                </c:pt>
                <c:pt idx="3178">
                  <c:v>180290</c:v>
                </c:pt>
                <c:pt idx="3179">
                  <c:v>180296</c:v>
                </c:pt>
                <c:pt idx="3180">
                  <c:v>180302</c:v>
                </c:pt>
                <c:pt idx="3181">
                  <c:v>180308</c:v>
                </c:pt>
                <c:pt idx="3182">
                  <c:v>180314</c:v>
                </c:pt>
                <c:pt idx="3183">
                  <c:v>180320</c:v>
                </c:pt>
                <c:pt idx="3184">
                  <c:v>180326</c:v>
                </c:pt>
                <c:pt idx="3185">
                  <c:v>180332</c:v>
                </c:pt>
                <c:pt idx="3186">
                  <c:v>180338</c:v>
                </c:pt>
                <c:pt idx="3187">
                  <c:v>180344</c:v>
                </c:pt>
                <c:pt idx="3188">
                  <c:v>180350</c:v>
                </c:pt>
                <c:pt idx="3189">
                  <c:v>180356</c:v>
                </c:pt>
                <c:pt idx="3190">
                  <c:v>180362</c:v>
                </c:pt>
                <c:pt idx="3191">
                  <c:v>180368</c:v>
                </c:pt>
                <c:pt idx="3192">
                  <c:v>180374</c:v>
                </c:pt>
                <c:pt idx="3193">
                  <c:v>180380</c:v>
                </c:pt>
                <c:pt idx="3194">
                  <c:v>180386</c:v>
                </c:pt>
                <c:pt idx="3195">
                  <c:v>180392</c:v>
                </c:pt>
                <c:pt idx="3196">
                  <c:v>180398</c:v>
                </c:pt>
                <c:pt idx="3197">
                  <c:v>180404</c:v>
                </c:pt>
                <c:pt idx="3198">
                  <c:v>180410</c:v>
                </c:pt>
                <c:pt idx="3199">
                  <c:v>180416</c:v>
                </c:pt>
                <c:pt idx="3200">
                  <c:v>180422</c:v>
                </c:pt>
                <c:pt idx="3201">
                  <c:v>180428</c:v>
                </c:pt>
                <c:pt idx="3202">
                  <c:v>180434</c:v>
                </c:pt>
                <c:pt idx="3203">
                  <c:v>180440</c:v>
                </c:pt>
                <c:pt idx="3204">
                  <c:v>180446</c:v>
                </c:pt>
                <c:pt idx="3205">
                  <c:v>180452</c:v>
                </c:pt>
                <c:pt idx="3206">
                  <c:v>180458</c:v>
                </c:pt>
                <c:pt idx="3207">
                  <c:v>180464</c:v>
                </c:pt>
                <c:pt idx="3208">
                  <c:v>180470</c:v>
                </c:pt>
                <c:pt idx="3209">
                  <c:v>180476</c:v>
                </c:pt>
                <c:pt idx="3210">
                  <c:v>180482</c:v>
                </c:pt>
                <c:pt idx="3211">
                  <c:v>180488</c:v>
                </c:pt>
                <c:pt idx="3212">
                  <c:v>180494</c:v>
                </c:pt>
                <c:pt idx="3213">
                  <c:v>180500</c:v>
                </c:pt>
                <c:pt idx="3214">
                  <c:v>180506</c:v>
                </c:pt>
                <c:pt idx="3215">
                  <c:v>180512</c:v>
                </c:pt>
                <c:pt idx="3216">
                  <c:v>180518</c:v>
                </c:pt>
                <c:pt idx="3217">
                  <c:v>180524</c:v>
                </c:pt>
                <c:pt idx="3218">
                  <c:v>180530</c:v>
                </c:pt>
                <c:pt idx="3219">
                  <c:v>180536</c:v>
                </c:pt>
                <c:pt idx="3220">
                  <c:v>180542</c:v>
                </c:pt>
                <c:pt idx="3221">
                  <c:v>180548</c:v>
                </c:pt>
                <c:pt idx="3222">
                  <c:v>180554</c:v>
                </c:pt>
                <c:pt idx="3223">
                  <c:v>180560</c:v>
                </c:pt>
                <c:pt idx="3224">
                  <c:v>180566</c:v>
                </c:pt>
                <c:pt idx="3225">
                  <c:v>180572</c:v>
                </c:pt>
                <c:pt idx="3226">
                  <c:v>180578</c:v>
                </c:pt>
                <c:pt idx="3227">
                  <c:v>180584</c:v>
                </c:pt>
                <c:pt idx="3228">
                  <c:v>180590</c:v>
                </c:pt>
                <c:pt idx="3229">
                  <c:v>180596</c:v>
                </c:pt>
                <c:pt idx="3230">
                  <c:v>180602</c:v>
                </c:pt>
                <c:pt idx="3231">
                  <c:v>180608</c:v>
                </c:pt>
                <c:pt idx="3232">
                  <c:v>180614</c:v>
                </c:pt>
                <c:pt idx="3233">
                  <c:v>180620</c:v>
                </c:pt>
                <c:pt idx="3234">
                  <c:v>180626</c:v>
                </c:pt>
                <c:pt idx="3235">
                  <c:v>180632</c:v>
                </c:pt>
                <c:pt idx="3236">
                  <c:v>180638</c:v>
                </c:pt>
                <c:pt idx="3237">
                  <c:v>180644</c:v>
                </c:pt>
                <c:pt idx="3238">
                  <c:v>180650</c:v>
                </c:pt>
                <c:pt idx="3239">
                  <c:v>180656</c:v>
                </c:pt>
                <c:pt idx="3240">
                  <c:v>180662</c:v>
                </c:pt>
                <c:pt idx="3241">
                  <c:v>180668</c:v>
                </c:pt>
                <c:pt idx="3242">
                  <c:v>180674</c:v>
                </c:pt>
                <c:pt idx="3243">
                  <c:v>180680</c:v>
                </c:pt>
                <c:pt idx="3244">
                  <c:v>180686</c:v>
                </c:pt>
                <c:pt idx="3245">
                  <c:v>180692</c:v>
                </c:pt>
                <c:pt idx="3246">
                  <c:v>180698</c:v>
                </c:pt>
                <c:pt idx="3247">
                  <c:v>180704</c:v>
                </c:pt>
                <c:pt idx="3248">
                  <c:v>180710</c:v>
                </c:pt>
                <c:pt idx="3249">
                  <c:v>180716</c:v>
                </c:pt>
                <c:pt idx="3250">
                  <c:v>180722</c:v>
                </c:pt>
                <c:pt idx="3251">
                  <c:v>180728</c:v>
                </c:pt>
                <c:pt idx="3252">
                  <c:v>180734</c:v>
                </c:pt>
                <c:pt idx="3253">
                  <c:v>180740</c:v>
                </c:pt>
                <c:pt idx="3254">
                  <c:v>180746</c:v>
                </c:pt>
                <c:pt idx="3255">
                  <c:v>180752</c:v>
                </c:pt>
                <c:pt idx="3256">
                  <c:v>180758</c:v>
                </c:pt>
                <c:pt idx="3257">
                  <c:v>180764</c:v>
                </c:pt>
                <c:pt idx="3258">
                  <c:v>180770</c:v>
                </c:pt>
                <c:pt idx="3259">
                  <c:v>180776</c:v>
                </c:pt>
                <c:pt idx="3260">
                  <c:v>180782</c:v>
                </c:pt>
                <c:pt idx="3261">
                  <c:v>180788</c:v>
                </c:pt>
                <c:pt idx="3262">
                  <c:v>180794</c:v>
                </c:pt>
                <c:pt idx="3263">
                  <c:v>180800</c:v>
                </c:pt>
                <c:pt idx="3264">
                  <c:v>180806</c:v>
                </c:pt>
                <c:pt idx="3265">
                  <c:v>180812</c:v>
                </c:pt>
                <c:pt idx="3266">
                  <c:v>180818</c:v>
                </c:pt>
                <c:pt idx="3267">
                  <c:v>180824</c:v>
                </c:pt>
                <c:pt idx="3268">
                  <c:v>180830</c:v>
                </c:pt>
                <c:pt idx="3269">
                  <c:v>180836</c:v>
                </c:pt>
                <c:pt idx="3270">
                  <c:v>180842</c:v>
                </c:pt>
                <c:pt idx="3271">
                  <c:v>180848</c:v>
                </c:pt>
                <c:pt idx="3272">
                  <c:v>180854</c:v>
                </c:pt>
                <c:pt idx="3273">
                  <c:v>180860</c:v>
                </c:pt>
                <c:pt idx="3274">
                  <c:v>180866</c:v>
                </c:pt>
                <c:pt idx="3275">
                  <c:v>180872</c:v>
                </c:pt>
                <c:pt idx="3276">
                  <c:v>180878</c:v>
                </c:pt>
                <c:pt idx="3277">
                  <c:v>180884</c:v>
                </c:pt>
                <c:pt idx="3278">
                  <c:v>180890</c:v>
                </c:pt>
                <c:pt idx="3279">
                  <c:v>180896</c:v>
                </c:pt>
                <c:pt idx="3280">
                  <c:v>180902</c:v>
                </c:pt>
                <c:pt idx="3281">
                  <c:v>180908</c:v>
                </c:pt>
                <c:pt idx="3282">
                  <c:v>180914</c:v>
                </c:pt>
                <c:pt idx="3283">
                  <c:v>180920</c:v>
                </c:pt>
                <c:pt idx="3284">
                  <c:v>180926</c:v>
                </c:pt>
                <c:pt idx="3285">
                  <c:v>180932</c:v>
                </c:pt>
                <c:pt idx="3286">
                  <c:v>180938</c:v>
                </c:pt>
                <c:pt idx="3287">
                  <c:v>180944</c:v>
                </c:pt>
                <c:pt idx="3288">
                  <c:v>180950</c:v>
                </c:pt>
                <c:pt idx="3289">
                  <c:v>180956</c:v>
                </c:pt>
                <c:pt idx="3290">
                  <c:v>180962</c:v>
                </c:pt>
                <c:pt idx="3291">
                  <c:v>180968</c:v>
                </c:pt>
                <c:pt idx="3292">
                  <c:v>180974</c:v>
                </c:pt>
                <c:pt idx="3293">
                  <c:v>180980</c:v>
                </c:pt>
                <c:pt idx="3294">
                  <c:v>180986</c:v>
                </c:pt>
                <c:pt idx="3295">
                  <c:v>180992</c:v>
                </c:pt>
                <c:pt idx="3296">
                  <c:v>180998</c:v>
                </c:pt>
                <c:pt idx="3297">
                  <c:v>181004</c:v>
                </c:pt>
                <c:pt idx="3298">
                  <c:v>181010</c:v>
                </c:pt>
                <c:pt idx="3299">
                  <c:v>181016</c:v>
                </c:pt>
                <c:pt idx="3300">
                  <c:v>181022</c:v>
                </c:pt>
                <c:pt idx="3301">
                  <c:v>181028</c:v>
                </c:pt>
                <c:pt idx="3302">
                  <c:v>181034</c:v>
                </c:pt>
                <c:pt idx="3303">
                  <c:v>181040</c:v>
                </c:pt>
                <c:pt idx="3304">
                  <c:v>181046</c:v>
                </c:pt>
                <c:pt idx="3305">
                  <c:v>181052</c:v>
                </c:pt>
                <c:pt idx="3306">
                  <c:v>181058</c:v>
                </c:pt>
                <c:pt idx="3307">
                  <c:v>181064</c:v>
                </c:pt>
                <c:pt idx="3308">
                  <c:v>181070</c:v>
                </c:pt>
                <c:pt idx="3309">
                  <c:v>181076</c:v>
                </c:pt>
                <c:pt idx="3310">
                  <c:v>181082</c:v>
                </c:pt>
                <c:pt idx="3311">
                  <c:v>181088</c:v>
                </c:pt>
                <c:pt idx="3312">
                  <c:v>181094</c:v>
                </c:pt>
                <c:pt idx="3313">
                  <c:v>181100</c:v>
                </c:pt>
                <c:pt idx="3314">
                  <c:v>181106</c:v>
                </c:pt>
                <c:pt idx="3315">
                  <c:v>181112</c:v>
                </c:pt>
                <c:pt idx="3316">
                  <c:v>181118</c:v>
                </c:pt>
                <c:pt idx="3317">
                  <c:v>181124</c:v>
                </c:pt>
                <c:pt idx="3318">
                  <c:v>181130</c:v>
                </c:pt>
                <c:pt idx="3319">
                  <c:v>181136</c:v>
                </c:pt>
                <c:pt idx="3320">
                  <c:v>181142</c:v>
                </c:pt>
                <c:pt idx="3321">
                  <c:v>181148</c:v>
                </c:pt>
                <c:pt idx="3322">
                  <c:v>181154</c:v>
                </c:pt>
                <c:pt idx="3323">
                  <c:v>181160</c:v>
                </c:pt>
                <c:pt idx="3324">
                  <c:v>181166</c:v>
                </c:pt>
                <c:pt idx="3325">
                  <c:v>181172</c:v>
                </c:pt>
                <c:pt idx="3326">
                  <c:v>181178</c:v>
                </c:pt>
                <c:pt idx="3327">
                  <c:v>181184</c:v>
                </c:pt>
                <c:pt idx="3328">
                  <c:v>181190</c:v>
                </c:pt>
                <c:pt idx="3329">
                  <c:v>181196</c:v>
                </c:pt>
                <c:pt idx="3330">
                  <c:v>181202</c:v>
                </c:pt>
                <c:pt idx="3331">
                  <c:v>181208</c:v>
                </c:pt>
                <c:pt idx="3332">
                  <c:v>181214</c:v>
                </c:pt>
                <c:pt idx="3333">
                  <c:v>181220</c:v>
                </c:pt>
                <c:pt idx="3334">
                  <c:v>181226</c:v>
                </c:pt>
                <c:pt idx="3335">
                  <c:v>181232</c:v>
                </c:pt>
                <c:pt idx="3336">
                  <c:v>181238</c:v>
                </c:pt>
                <c:pt idx="3337">
                  <c:v>181244</c:v>
                </c:pt>
                <c:pt idx="3338">
                  <c:v>181250</c:v>
                </c:pt>
                <c:pt idx="3339">
                  <c:v>181256</c:v>
                </c:pt>
                <c:pt idx="3340">
                  <c:v>181262</c:v>
                </c:pt>
                <c:pt idx="3341">
                  <c:v>181268</c:v>
                </c:pt>
                <c:pt idx="3342">
                  <c:v>181274</c:v>
                </c:pt>
                <c:pt idx="3343">
                  <c:v>181280</c:v>
                </c:pt>
                <c:pt idx="3344">
                  <c:v>181286</c:v>
                </c:pt>
                <c:pt idx="3345">
                  <c:v>181292</c:v>
                </c:pt>
                <c:pt idx="3346">
                  <c:v>181298</c:v>
                </c:pt>
                <c:pt idx="3347">
                  <c:v>181304</c:v>
                </c:pt>
                <c:pt idx="3348">
                  <c:v>181310</c:v>
                </c:pt>
                <c:pt idx="3349">
                  <c:v>181316</c:v>
                </c:pt>
                <c:pt idx="3350">
                  <c:v>181322</c:v>
                </c:pt>
                <c:pt idx="3351">
                  <c:v>181328</c:v>
                </c:pt>
                <c:pt idx="3352">
                  <c:v>181334</c:v>
                </c:pt>
                <c:pt idx="3353">
                  <c:v>181340</c:v>
                </c:pt>
                <c:pt idx="3354">
                  <c:v>181346</c:v>
                </c:pt>
                <c:pt idx="3355">
                  <c:v>181352</c:v>
                </c:pt>
                <c:pt idx="3356">
                  <c:v>181358</c:v>
                </c:pt>
                <c:pt idx="3357">
                  <c:v>181364</c:v>
                </c:pt>
                <c:pt idx="3358">
                  <c:v>181370</c:v>
                </c:pt>
                <c:pt idx="3359">
                  <c:v>181376</c:v>
                </c:pt>
                <c:pt idx="3360">
                  <c:v>181382</c:v>
                </c:pt>
                <c:pt idx="3361">
                  <c:v>181388</c:v>
                </c:pt>
                <c:pt idx="3362">
                  <c:v>181394</c:v>
                </c:pt>
                <c:pt idx="3363">
                  <c:v>181400</c:v>
                </c:pt>
                <c:pt idx="3364">
                  <c:v>181406</c:v>
                </c:pt>
                <c:pt idx="3365">
                  <c:v>181412</c:v>
                </c:pt>
                <c:pt idx="3366">
                  <c:v>181418</c:v>
                </c:pt>
                <c:pt idx="3367">
                  <c:v>181424</c:v>
                </c:pt>
                <c:pt idx="3368">
                  <c:v>181430</c:v>
                </c:pt>
                <c:pt idx="3369">
                  <c:v>181436</c:v>
                </c:pt>
                <c:pt idx="3370">
                  <c:v>181442</c:v>
                </c:pt>
                <c:pt idx="3371">
                  <c:v>181448</c:v>
                </c:pt>
                <c:pt idx="3372">
                  <c:v>181454</c:v>
                </c:pt>
                <c:pt idx="3373">
                  <c:v>181460</c:v>
                </c:pt>
                <c:pt idx="3374">
                  <c:v>181466</c:v>
                </c:pt>
                <c:pt idx="3375">
                  <c:v>181472</c:v>
                </c:pt>
                <c:pt idx="3376">
                  <c:v>181478</c:v>
                </c:pt>
                <c:pt idx="3377">
                  <c:v>181484</c:v>
                </c:pt>
                <c:pt idx="3378">
                  <c:v>181490</c:v>
                </c:pt>
                <c:pt idx="3379">
                  <c:v>181496</c:v>
                </c:pt>
                <c:pt idx="3380">
                  <c:v>181502</c:v>
                </c:pt>
                <c:pt idx="3381">
                  <c:v>181508</c:v>
                </c:pt>
                <c:pt idx="3382">
                  <c:v>181514</c:v>
                </c:pt>
                <c:pt idx="3383">
                  <c:v>181520</c:v>
                </c:pt>
                <c:pt idx="3384">
                  <c:v>181526</c:v>
                </c:pt>
                <c:pt idx="3385">
                  <c:v>181532</c:v>
                </c:pt>
                <c:pt idx="3386">
                  <c:v>181538</c:v>
                </c:pt>
                <c:pt idx="3387">
                  <c:v>181544</c:v>
                </c:pt>
                <c:pt idx="3388">
                  <c:v>181550</c:v>
                </c:pt>
                <c:pt idx="3389">
                  <c:v>181556</c:v>
                </c:pt>
                <c:pt idx="3390">
                  <c:v>181562</c:v>
                </c:pt>
                <c:pt idx="3391">
                  <c:v>181568</c:v>
                </c:pt>
                <c:pt idx="3392">
                  <c:v>181574</c:v>
                </c:pt>
                <c:pt idx="3393">
                  <c:v>181580</c:v>
                </c:pt>
                <c:pt idx="3394">
                  <c:v>181586</c:v>
                </c:pt>
                <c:pt idx="3395">
                  <c:v>181592</c:v>
                </c:pt>
                <c:pt idx="3396">
                  <c:v>181598</c:v>
                </c:pt>
                <c:pt idx="3397">
                  <c:v>181604</c:v>
                </c:pt>
                <c:pt idx="3398">
                  <c:v>181610</c:v>
                </c:pt>
                <c:pt idx="3399">
                  <c:v>181616</c:v>
                </c:pt>
                <c:pt idx="3400">
                  <c:v>181622</c:v>
                </c:pt>
                <c:pt idx="3401">
                  <c:v>181628</c:v>
                </c:pt>
                <c:pt idx="3402">
                  <c:v>181634</c:v>
                </c:pt>
                <c:pt idx="3403">
                  <c:v>181640</c:v>
                </c:pt>
                <c:pt idx="3404">
                  <c:v>181646</c:v>
                </c:pt>
                <c:pt idx="3405">
                  <c:v>181652</c:v>
                </c:pt>
                <c:pt idx="3406">
                  <c:v>181658</c:v>
                </c:pt>
                <c:pt idx="3407">
                  <c:v>181664</c:v>
                </c:pt>
                <c:pt idx="3408">
                  <c:v>181670</c:v>
                </c:pt>
                <c:pt idx="3409">
                  <c:v>181676</c:v>
                </c:pt>
                <c:pt idx="3410">
                  <c:v>181682</c:v>
                </c:pt>
                <c:pt idx="3411">
                  <c:v>181688</c:v>
                </c:pt>
                <c:pt idx="3412">
                  <c:v>181694</c:v>
                </c:pt>
                <c:pt idx="3413">
                  <c:v>181700</c:v>
                </c:pt>
                <c:pt idx="3414">
                  <c:v>181706</c:v>
                </c:pt>
                <c:pt idx="3415">
                  <c:v>181712</c:v>
                </c:pt>
                <c:pt idx="3416">
                  <c:v>181718</c:v>
                </c:pt>
                <c:pt idx="3417">
                  <c:v>181724</c:v>
                </c:pt>
                <c:pt idx="3418">
                  <c:v>181730</c:v>
                </c:pt>
                <c:pt idx="3419">
                  <c:v>181736</c:v>
                </c:pt>
                <c:pt idx="3420">
                  <c:v>181742</c:v>
                </c:pt>
                <c:pt idx="3421">
                  <c:v>181748</c:v>
                </c:pt>
                <c:pt idx="3422">
                  <c:v>181754</c:v>
                </c:pt>
                <c:pt idx="3423">
                  <c:v>181760</c:v>
                </c:pt>
                <c:pt idx="3424">
                  <c:v>181766</c:v>
                </c:pt>
                <c:pt idx="3425">
                  <c:v>181772</c:v>
                </c:pt>
                <c:pt idx="3426">
                  <c:v>181778</c:v>
                </c:pt>
                <c:pt idx="3427">
                  <c:v>181784</c:v>
                </c:pt>
                <c:pt idx="3428">
                  <c:v>181790</c:v>
                </c:pt>
                <c:pt idx="3429">
                  <c:v>181796</c:v>
                </c:pt>
                <c:pt idx="3430">
                  <c:v>181802</c:v>
                </c:pt>
                <c:pt idx="3431">
                  <c:v>181808</c:v>
                </c:pt>
                <c:pt idx="3432">
                  <c:v>181814</c:v>
                </c:pt>
                <c:pt idx="3433">
                  <c:v>181820</c:v>
                </c:pt>
                <c:pt idx="3434">
                  <c:v>181826</c:v>
                </c:pt>
                <c:pt idx="3435">
                  <c:v>181832</c:v>
                </c:pt>
                <c:pt idx="3436">
                  <c:v>181838</c:v>
                </c:pt>
                <c:pt idx="3437">
                  <c:v>181844</c:v>
                </c:pt>
                <c:pt idx="3438">
                  <c:v>181850</c:v>
                </c:pt>
                <c:pt idx="3439">
                  <c:v>181856</c:v>
                </c:pt>
                <c:pt idx="3440">
                  <c:v>181862</c:v>
                </c:pt>
                <c:pt idx="3441">
                  <c:v>181868</c:v>
                </c:pt>
                <c:pt idx="3442">
                  <c:v>181874</c:v>
                </c:pt>
                <c:pt idx="3443">
                  <c:v>181880</c:v>
                </c:pt>
                <c:pt idx="3444">
                  <c:v>181886</c:v>
                </c:pt>
                <c:pt idx="3445">
                  <c:v>181892</c:v>
                </c:pt>
                <c:pt idx="3446">
                  <c:v>181898</c:v>
                </c:pt>
                <c:pt idx="3447">
                  <c:v>181904</c:v>
                </c:pt>
                <c:pt idx="3448">
                  <c:v>181910</c:v>
                </c:pt>
                <c:pt idx="3449">
                  <c:v>181916</c:v>
                </c:pt>
                <c:pt idx="3450">
                  <c:v>181922</c:v>
                </c:pt>
                <c:pt idx="3451">
                  <c:v>181928</c:v>
                </c:pt>
                <c:pt idx="3452">
                  <c:v>181934</c:v>
                </c:pt>
                <c:pt idx="3453">
                  <c:v>181940</c:v>
                </c:pt>
                <c:pt idx="3454">
                  <c:v>181946</c:v>
                </c:pt>
                <c:pt idx="3455">
                  <c:v>181952</c:v>
                </c:pt>
                <c:pt idx="3456">
                  <c:v>181958</c:v>
                </c:pt>
                <c:pt idx="3457">
                  <c:v>181964</c:v>
                </c:pt>
                <c:pt idx="3458">
                  <c:v>181970</c:v>
                </c:pt>
                <c:pt idx="3459">
                  <c:v>181976</c:v>
                </c:pt>
                <c:pt idx="3460">
                  <c:v>181982</c:v>
                </c:pt>
                <c:pt idx="3461">
                  <c:v>181988</c:v>
                </c:pt>
                <c:pt idx="3462">
                  <c:v>181994</c:v>
                </c:pt>
                <c:pt idx="3463">
                  <c:v>182000</c:v>
                </c:pt>
                <c:pt idx="3464">
                  <c:v>182006</c:v>
                </c:pt>
                <c:pt idx="3465">
                  <c:v>182012</c:v>
                </c:pt>
                <c:pt idx="3466">
                  <c:v>182018</c:v>
                </c:pt>
                <c:pt idx="3467">
                  <c:v>182024</c:v>
                </c:pt>
                <c:pt idx="3468">
                  <c:v>182030</c:v>
                </c:pt>
                <c:pt idx="3469">
                  <c:v>182036</c:v>
                </c:pt>
                <c:pt idx="3470">
                  <c:v>182042</c:v>
                </c:pt>
                <c:pt idx="3471">
                  <c:v>182048</c:v>
                </c:pt>
                <c:pt idx="3472">
                  <c:v>182054</c:v>
                </c:pt>
                <c:pt idx="3473">
                  <c:v>182060</c:v>
                </c:pt>
                <c:pt idx="3474">
                  <c:v>182066</c:v>
                </c:pt>
                <c:pt idx="3475">
                  <c:v>182072</c:v>
                </c:pt>
                <c:pt idx="3476">
                  <c:v>182078</c:v>
                </c:pt>
                <c:pt idx="3477">
                  <c:v>182084</c:v>
                </c:pt>
                <c:pt idx="3478">
                  <c:v>182090</c:v>
                </c:pt>
                <c:pt idx="3479">
                  <c:v>182096</c:v>
                </c:pt>
                <c:pt idx="3480">
                  <c:v>182102</c:v>
                </c:pt>
                <c:pt idx="3481">
                  <c:v>182108</c:v>
                </c:pt>
                <c:pt idx="3482">
                  <c:v>182114</c:v>
                </c:pt>
                <c:pt idx="3483">
                  <c:v>182120</c:v>
                </c:pt>
                <c:pt idx="3484">
                  <c:v>182126</c:v>
                </c:pt>
                <c:pt idx="3485">
                  <c:v>182132</c:v>
                </c:pt>
                <c:pt idx="3486">
                  <c:v>182138</c:v>
                </c:pt>
                <c:pt idx="3487">
                  <c:v>182144</c:v>
                </c:pt>
                <c:pt idx="3488">
                  <c:v>182150</c:v>
                </c:pt>
                <c:pt idx="3489">
                  <c:v>182156</c:v>
                </c:pt>
                <c:pt idx="3490">
                  <c:v>182162</c:v>
                </c:pt>
                <c:pt idx="3491">
                  <c:v>182168</c:v>
                </c:pt>
                <c:pt idx="3492">
                  <c:v>182174</c:v>
                </c:pt>
                <c:pt idx="3493">
                  <c:v>182180</c:v>
                </c:pt>
                <c:pt idx="3494">
                  <c:v>182186</c:v>
                </c:pt>
                <c:pt idx="3495">
                  <c:v>182192</c:v>
                </c:pt>
                <c:pt idx="3496">
                  <c:v>182198</c:v>
                </c:pt>
                <c:pt idx="3497">
                  <c:v>182204</c:v>
                </c:pt>
                <c:pt idx="3498">
                  <c:v>182210</c:v>
                </c:pt>
                <c:pt idx="3499">
                  <c:v>182216</c:v>
                </c:pt>
                <c:pt idx="3500">
                  <c:v>182222</c:v>
                </c:pt>
                <c:pt idx="3501">
                  <c:v>182228</c:v>
                </c:pt>
                <c:pt idx="3502">
                  <c:v>182234</c:v>
                </c:pt>
                <c:pt idx="3503">
                  <c:v>182240</c:v>
                </c:pt>
                <c:pt idx="3504">
                  <c:v>182246</c:v>
                </c:pt>
                <c:pt idx="3505">
                  <c:v>182252</c:v>
                </c:pt>
                <c:pt idx="3506">
                  <c:v>182258</c:v>
                </c:pt>
                <c:pt idx="3507">
                  <c:v>182264</c:v>
                </c:pt>
                <c:pt idx="3508">
                  <c:v>182270</c:v>
                </c:pt>
                <c:pt idx="3509">
                  <c:v>182276</c:v>
                </c:pt>
                <c:pt idx="3510">
                  <c:v>182282</c:v>
                </c:pt>
                <c:pt idx="3511">
                  <c:v>182288</c:v>
                </c:pt>
                <c:pt idx="3512">
                  <c:v>182294</c:v>
                </c:pt>
                <c:pt idx="3513">
                  <c:v>182300</c:v>
                </c:pt>
                <c:pt idx="3514">
                  <c:v>182306</c:v>
                </c:pt>
                <c:pt idx="3515">
                  <c:v>182312</c:v>
                </c:pt>
                <c:pt idx="3516">
                  <c:v>182318</c:v>
                </c:pt>
                <c:pt idx="3517">
                  <c:v>182324</c:v>
                </c:pt>
                <c:pt idx="3518">
                  <c:v>182330</c:v>
                </c:pt>
                <c:pt idx="3519">
                  <c:v>182336</c:v>
                </c:pt>
                <c:pt idx="3520">
                  <c:v>182342</c:v>
                </c:pt>
                <c:pt idx="3521">
                  <c:v>182348</c:v>
                </c:pt>
                <c:pt idx="3522">
                  <c:v>182354</c:v>
                </c:pt>
                <c:pt idx="3523">
                  <c:v>182360</c:v>
                </c:pt>
                <c:pt idx="3524">
                  <c:v>182366</c:v>
                </c:pt>
                <c:pt idx="3525">
                  <c:v>182372</c:v>
                </c:pt>
                <c:pt idx="3526">
                  <c:v>182378</c:v>
                </c:pt>
                <c:pt idx="3527">
                  <c:v>182384</c:v>
                </c:pt>
                <c:pt idx="3528">
                  <c:v>182390</c:v>
                </c:pt>
                <c:pt idx="3529">
                  <c:v>182396</c:v>
                </c:pt>
                <c:pt idx="3530">
                  <c:v>182402</c:v>
                </c:pt>
                <c:pt idx="3531">
                  <c:v>182408</c:v>
                </c:pt>
                <c:pt idx="3532">
                  <c:v>182414</c:v>
                </c:pt>
                <c:pt idx="3533">
                  <c:v>182420</c:v>
                </c:pt>
                <c:pt idx="3534">
                  <c:v>182426</c:v>
                </c:pt>
                <c:pt idx="3535">
                  <c:v>182432</c:v>
                </c:pt>
                <c:pt idx="3536">
                  <c:v>182438</c:v>
                </c:pt>
                <c:pt idx="3537">
                  <c:v>182444</c:v>
                </c:pt>
                <c:pt idx="3538">
                  <c:v>182450</c:v>
                </c:pt>
                <c:pt idx="3539">
                  <c:v>182456</c:v>
                </c:pt>
                <c:pt idx="3540">
                  <c:v>182462</c:v>
                </c:pt>
                <c:pt idx="3541">
                  <c:v>182468</c:v>
                </c:pt>
                <c:pt idx="3542">
                  <c:v>182474</c:v>
                </c:pt>
                <c:pt idx="3543">
                  <c:v>182480</c:v>
                </c:pt>
                <c:pt idx="3544">
                  <c:v>182486</c:v>
                </c:pt>
                <c:pt idx="3545">
                  <c:v>182492</c:v>
                </c:pt>
                <c:pt idx="3546">
                  <c:v>182498</c:v>
                </c:pt>
                <c:pt idx="3547">
                  <c:v>182504</c:v>
                </c:pt>
                <c:pt idx="3548">
                  <c:v>182510</c:v>
                </c:pt>
                <c:pt idx="3549">
                  <c:v>182516</c:v>
                </c:pt>
                <c:pt idx="3550">
                  <c:v>182522</c:v>
                </c:pt>
                <c:pt idx="3551">
                  <c:v>182528</c:v>
                </c:pt>
                <c:pt idx="3552">
                  <c:v>182534</c:v>
                </c:pt>
                <c:pt idx="3553">
                  <c:v>182540</c:v>
                </c:pt>
                <c:pt idx="3554">
                  <c:v>182546</c:v>
                </c:pt>
                <c:pt idx="3555">
                  <c:v>182552</c:v>
                </c:pt>
                <c:pt idx="3556">
                  <c:v>182558</c:v>
                </c:pt>
                <c:pt idx="3557">
                  <c:v>182564</c:v>
                </c:pt>
                <c:pt idx="3558">
                  <c:v>182570</c:v>
                </c:pt>
                <c:pt idx="3559">
                  <c:v>182576</c:v>
                </c:pt>
                <c:pt idx="3560">
                  <c:v>182582</c:v>
                </c:pt>
                <c:pt idx="3561">
                  <c:v>182588</c:v>
                </c:pt>
                <c:pt idx="3562">
                  <c:v>182594</c:v>
                </c:pt>
                <c:pt idx="3563">
                  <c:v>182600</c:v>
                </c:pt>
                <c:pt idx="3564">
                  <c:v>182606</c:v>
                </c:pt>
                <c:pt idx="3565">
                  <c:v>182612</c:v>
                </c:pt>
                <c:pt idx="3566">
                  <c:v>182618</c:v>
                </c:pt>
                <c:pt idx="3567">
                  <c:v>182624</c:v>
                </c:pt>
                <c:pt idx="3568">
                  <c:v>182630</c:v>
                </c:pt>
                <c:pt idx="3569">
                  <c:v>182636</c:v>
                </c:pt>
                <c:pt idx="3570">
                  <c:v>182642</c:v>
                </c:pt>
                <c:pt idx="3571">
                  <c:v>182648</c:v>
                </c:pt>
                <c:pt idx="3572">
                  <c:v>182654</c:v>
                </c:pt>
                <c:pt idx="3573">
                  <c:v>182660</c:v>
                </c:pt>
                <c:pt idx="3574">
                  <c:v>182666</c:v>
                </c:pt>
                <c:pt idx="3575">
                  <c:v>182672</c:v>
                </c:pt>
                <c:pt idx="3576">
                  <c:v>182678</c:v>
                </c:pt>
                <c:pt idx="3577">
                  <c:v>182684</c:v>
                </c:pt>
                <c:pt idx="3578">
                  <c:v>182690</c:v>
                </c:pt>
                <c:pt idx="3579">
                  <c:v>182696</c:v>
                </c:pt>
                <c:pt idx="3580">
                  <c:v>182702</c:v>
                </c:pt>
                <c:pt idx="3581">
                  <c:v>182708</c:v>
                </c:pt>
                <c:pt idx="3582">
                  <c:v>182714</c:v>
                </c:pt>
                <c:pt idx="3583">
                  <c:v>182720</c:v>
                </c:pt>
                <c:pt idx="3584">
                  <c:v>182726</c:v>
                </c:pt>
                <c:pt idx="3585">
                  <c:v>182731</c:v>
                </c:pt>
                <c:pt idx="3586">
                  <c:v>182738</c:v>
                </c:pt>
                <c:pt idx="3587">
                  <c:v>182744</c:v>
                </c:pt>
                <c:pt idx="3588">
                  <c:v>182750</c:v>
                </c:pt>
                <c:pt idx="3589">
                  <c:v>182756</c:v>
                </c:pt>
                <c:pt idx="3590">
                  <c:v>182762</c:v>
                </c:pt>
                <c:pt idx="3591">
                  <c:v>182768</c:v>
                </c:pt>
                <c:pt idx="3592">
                  <c:v>182774</c:v>
                </c:pt>
                <c:pt idx="3593">
                  <c:v>182780</c:v>
                </c:pt>
                <c:pt idx="3594">
                  <c:v>182786</c:v>
                </c:pt>
                <c:pt idx="3595">
                  <c:v>182792</c:v>
                </c:pt>
                <c:pt idx="3596">
                  <c:v>182798</c:v>
                </c:pt>
                <c:pt idx="3597">
                  <c:v>182804</c:v>
                </c:pt>
                <c:pt idx="3598">
                  <c:v>182810</c:v>
                </c:pt>
                <c:pt idx="3599">
                  <c:v>182816</c:v>
                </c:pt>
                <c:pt idx="3600">
                  <c:v>182822</c:v>
                </c:pt>
                <c:pt idx="3601">
                  <c:v>182828</c:v>
                </c:pt>
                <c:pt idx="3602">
                  <c:v>182834</c:v>
                </c:pt>
                <c:pt idx="3603">
                  <c:v>182840</c:v>
                </c:pt>
                <c:pt idx="3604">
                  <c:v>182846</c:v>
                </c:pt>
                <c:pt idx="3605">
                  <c:v>182852</c:v>
                </c:pt>
                <c:pt idx="3606">
                  <c:v>182858</c:v>
                </c:pt>
                <c:pt idx="3607">
                  <c:v>182864</c:v>
                </c:pt>
                <c:pt idx="3608">
                  <c:v>182870</c:v>
                </c:pt>
                <c:pt idx="3609">
                  <c:v>182876</c:v>
                </c:pt>
                <c:pt idx="3610">
                  <c:v>182882</c:v>
                </c:pt>
                <c:pt idx="3611">
                  <c:v>182888</c:v>
                </c:pt>
                <c:pt idx="3612">
                  <c:v>182894</c:v>
                </c:pt>
                <c:pt idx="3613">
                  <c:v>182900</c:v>
                </c:pt>
                <c:pt idx="3614">
                  <c:v>182906</c:v>
                </c:pt>
                <c:pt idx="3615">
                  <c:v>182912</c:v>
                </c:pt>
                <c:pt idx="3616">
                  <c:v>182918</c:v>
                </c:pt>
                <c:pt idx="3617">
                  <c:v>182924</c:v>
                </c:pt>
                <c:pt idx="3618">
                  <c:v>182930</c:v>
                </c:pt>
                <c:pt idx="3619">
                  <c:v>182936</c:v>
                </c:pt>
                <c:pt idx="3620">
                  <c:v>182942</c:v>
                </c:pt>
                <c:pt idx="3621">
                  <c:v>182948</c:v>
                </c:pt>
                <c:pt idx="3622">
                  <c:v>182954</c:v>
                </c:pt>
                <c:pt idx="3623">
                  <c:v>182960</c:v>
                </c:pt>
                <c:pt idx="3624">
                  <c:v>182966</c:v>
                </c:pt>
                <c:pt idx="3625">
                  <c:v>182972</c:v>
                </c:pt>
                <c:pt idx="3626">
                  <c:v>182978</c:v>
                </c:pt>
                <c:pt idx="3627">
                  <c:v>182984</c:v>
                </c:pt>
                <c:pt idx="3628">
                  <c:v>182990</c:v>
                </c:pt>
                <c:pt idx="3629">
                  <c:v>182996</c:v>
                </c:pt>
                <c:pt idx="3630">
                  <c:v>183002</c:v>
                </c:pt>
                <c:pt idx="3631">
                  <c:v>183008</c:v>
                </c:pt>
                <c:pt idx="3632">
                  <c:v>183014</c:v>
                </c:pt>
                <c:pt idx="3633">
                  <c:v>183020</c:v>
                </c:pt>
                <c:pt idx="3634">
                  <c:v>183026</c:v>
                </c:pt>
                <c:pt idx="3635">
                  <c:v>183032</c:v>
                </c:pt>
                <c:pt idx="3636">
                  <c:v>183038</c:v>
                </c:pt>
                <c:pt idx="3637">
                  <c:v>183044</c:v>
                </c:pt>
                <c:pt idx="3638">
                  <c:v>183050</c:v>
                </c:pt>
                <c:pt idx="3639">
                  <c:v>183056</c:v>
                </c:pt>
                <c:pt idx="3640">
                  <c:v>183062</c:v>
                </c:pt>
                <c:pt idx="3641">
                  <c:v>183068</c:v>
                </c:pt>
                <c:pt idx="3642">
                  <c:v>183074</c:v>
                </c:pt>
                <c:pt idx="3643">
                  <c:v>183080</c:v>
                </c:pt>
                <c:pt idx="3644">
                  <c:v>183086</c:v>
                </c:pt>
                <c:pt idx="3645">
                  <c:v>183092</c:v>
                </c:pt>
                <c:pt idx="3646">
                  <c:v>183098</c:v>
                </c:pt>
                <c:pt idx="3647">
                  <c:v>183104</c:v>
                </c:pt>
                <c:pt idx="3648">
                  <c:v>183110</c:v>
                </c:pt>
                <c:pt idx="3649">
                  <c:v>183116</c:v>
                </c:pt>
                <c:pt idx="3650">
                  <c:v>183122</c:v>
                </c:pt>
                <c:pt idx="3651">
                  <c:v>183128</c:v>
                </c:pt>
                <c:pt idx="3652">
                  <c:v>183134</c:v>
                </c:pt>
                <c:pt idx="3653">
                  <c:v>183140</c:v>
                </c:pt>
                <c:pt idx="3654">
                  <c:v>183146</c:v>
                </c:pt>
                <c:pt idx="3655">
                  <c:v>183152</c:v>
                </c:pt>
                <c:pt idx="3656">
                  <c:v>183158</c:v>
                </c:pt>
                <c:pt idx="3657">
                  <c:v>183164</c:v>
                </c:pt>
                <c:pt idx="3658">
                  <c:v>183170</c:v>
                </c:pt>
                <c:pt idx="3659">
                  <c:v>183176</c:v>
                </c:pt>
                <c:pt idx="3660">
                  <c:v>183182</c:v>
                </c:pt>
                <c:pt idx="3661">
                  <c:v>183188</c:v>
                </c:pt>
                <c:pt idx="3662">
                  <c:v>183194</c:v>
                </c:pt>
                <c:pt idx="3663">
                  <c:v>183200</c:v>
                </c:pt>
                <c:pt idx="3664">
                  <c:v>183206</c:v>
                </c:pt>
                <c:pt idx="3665">
                  <c:v>183212</c:v>
                </c:pt>
                <c:pt idx="3666">
                  <c:v>183218</c:v>
                </c:pt>
                <c:pt idx="3667">
                  <c:v>183224</c:v>
                </c:pt>
                <c:pt idx="3668">
                  <c:v>183230</c:v>
                </c:pt>
                <c:pt idx="3669">
                  <c:v>183236</c:v>
                </c:pt>
                <c:pt idx="3670">
                  <c:v>183242</c:v>
                </c:pt>
                <c:pt idx="3671">
                  <c:v>183248</c:v>
                </c:pt>
                <c:pt idx="3672">
                  <c:v>183254</c:v>
                </c:pt>
                <c:pt idx="3673">
                  <c:v>183260</c:v>
                </c:pt>
                <c:pt idx="3674">
                  <c:v>183266</c:v>
                </c:pt>
                <c:pt idx="3675">
                  <c:v>183272</c:v>
                </c:pt>
                <c:pt idx="3676">
                  <c:v>183278</c:v>
                </c:pt>
                <c:pt idx="3677">
                  <c:v>183284</c:v>
                </c:pt>
                <c:pt idx="3678">
                  <c:v>183290</c:v>
                </c:pt>
                <c:pt idx="3679">
                  <c:v>183296</c:v>
                </c:pt>
                <c:pt idx="3680">
                  <c:v>183302</c:v>
                </c:pt>
                <c:pt idx="3681">
                  <c:v>183308</c:v>
                </c:pt>
                <c:pt idx="3682">
                  <c:v>183314</c:v>
                </c:pt>
                <c:pt idx="3683">
                  <c:v>183320</c:v>
                </c:pt>
                <c:pt idx="3684">
                  <c:v>183326</c:v>
                </c:pt>
                <c:pt idx="3685">
                  <c:v>183332</c:v>
                </c:pt>
                <c:pt idx="3686">
                  <c:v>183338</c:v>
                </c:pt>
                <c:pt idx="3687">
                  <c:v>183344</c:v>
                </c:pt>
                <c:pt idx="3688">
                  <c:v>183350</c:v>
                </c:pt>
                <c:pt idx="3689">
                  <c:v>183356</c:v>
                </c:pt>
                <c:pt idx="3690">
                  <c:v>183362</c:v>
                </c:pt>
                <c:pt idx="3691">
                  <c:v>183368</c:v>
                </c:pt>
                <c:pt idx="3692">
                  <c:v>183374</c:v>
                </c:pt>
                <c:pt idx="3693">
                  <c:v>183380</c:v>
                </c:pt>
                <c:pt idx="3694">
                  <c:v>183386</c:v>
                </c:pt>
                <c:pt idx="3695">
                  <c:v>183392</c:v>
                </c:pt>
                <c:pt idx="3696">
                  <c:v>183398</c:v>
                </c:pt>
                <c:pt idx="3697">
                  <c:v>183404</c:v>
                </c:pt>
                <c:pt idx="3698">
                  <c:v>183410</c:v>
                </c:pt>
                <c:pt idx="3699">
                  <c:v>183416</c:v>
                </c:pt>
                <c:pt idx="3700">
                  <c:v>183422</c:v>
                </c:pt>
                <c:pt idx="3701">
                  <c:v>183428</c:v>
                </c:pt>
                <c:pt idx="3702">
                  <c:v>183434</c:v>
                </c:pt>
                <c:pt idx="3703">
                  <c:v>183440</c:v>
                </c:pt>
                <c:pt idx="3704">
                  <c:v>183446</c:v>
                </c:pt>
                <c:pt idx="3705">
                  <c:v>183452</c:v>
                </c:pt>
                <c:pt idx="3706">
                  <c:v>183458</c:v>
                </c:pt>
                <c:pt idx="3707">
                  <c:v>183464</c:v>
                </c:pt>
                <c:pt idx="3708">
                  <c:v>183470</c:v>
                </c:pt>
                <c:pt idx="3709">
                  <c:v>183476</c:v>
                </c:pt>
                <c:pt idx="3710">
                  <c:v>183482</c:v>
                </c:pt>
                <c:pt idx="3711">
                  <c:v>183488</c:v>
                </c:pt>
                <c:pt idx="3712">
                  <c:v>183494</c:v>
                </c:pt>
                <c:pt idx="3713">
                  <c:v>183500</c:v>
                </c:pt>
                <c:pt idx="3714">
                  <c:v>183506</c:v>
                </c:pt>
                <c:pt idx="3715">
                  <c:v>183512</c:v>
                </c:pt>
                <c:pt idx="3716">
                  <c:v>183518</c:v>
                </c:pt>
                <c:pt idx="3717">
                  <c:v>183524</c:v>
                </c:pt>
                <c:pt idx="3718">
                  <c:v>183530</c:v>
                </c:pt>
                <c:pt idx="3719">
                  <c:v>183536</c:v>
                </c:pt>
                <c:pt idx="3720">
                  <c:v>183542</c:v>
                </c:pt>
                <c:pt idx="3721">
                  <c:v>183548</c:v>
                </c:pt>
                <c:pt idx="3722">
                  <c:v>183554</c:v>
                </c:pt>
                <c:pt idx="3723">
                  <c:v>183560</c:v>
                </c:pt>
                <c:pt idx="3724">
                  <c:v>183566</c:v>
                </c:pt>
                <c:pt idx="3725">
                  <c:v>183572</c:v>
                </c:pt>
                <c:pt idx="3726">
                  <c:v>183578</c:v>
                </c:pt>
                <c:pt idx="3727">
                  <c:v>183584</c:v>
                </c:pt>
                <c:pt idx="3728">
                  <c:v>183590</c:v>
                </c:pt>
                <c:pt idx="3729">
                  <c:v>183596</c:v>
                </c:pt>
                <c:pt idx="3730">
                  <c:v>183602</c:v>
                </c:pt>
                <c:pt idx="3731">
                  <c:v>183608</c:v>
                </c:pt>
                <c:pt idx="3732">
                  <c:v>183614</c:v>
                </c:pt>
                <c:pt idx="3733">
                  <c:v>183620</c:v>
                </c:pt>
                <c:pt idx="3734">
                  <c:v>183626</c:v>
                </c:pt>
                <c:pt idx="3735">
                  <c:v>183632</c:v>
                </c:pt>
                <c:pt idx="3736">
                  <c:v>183638</c:v>
                </c:pt>
                <c:pt idx="3737">
                  <c:v>183644</c:v>
                </c:pt>
                <c:pt idx="3738">
                  <c:v>183650</c:v>
                </c:pt>
                <c:pt idx="3739">
                  <c:v>183656</c:v>
                </c:pt>
                <c:pt idx="3740">
                  <c:v>183662</c:v>
                </c:pt>
                <c:pt idx="3741">
                  <c:v>183668</c:v>
                </c:pt>
                <c:pt idx="3742">
                  <c:v>183674</c:v>
                </c:pt>
                <c:pt idx="3743">
                  <c:v>183680</c:v>
                </c:pt>
                <c:pt idx="3744">
                  <c:v>183686</c:v>
                </c:pt>
                <c:pt idx="3745">
                  <c:v>183692</c:v>
                </c:pt>
                <c:pt idx="3746">
                  <c:v>183698</c:v>
                </c:pt>
                <c:pt idx="3747">
                  <c:v>183704</c:v>
                </c:pt>
                <c:pt idx="3748">
                  <c:v>183710</c:v>
                </c:pt>
                <c:pt idx="3749">
                  <c:v>183716</c:v>
                </c:pt>
                <c:pt idx="3750">
                  <c:v>183722</c:v>
                </c:pt>
                <c:pt idx="3751">
                  <c:v>183728</c:v>
                </c:pt>
                <c:pt idx="3752">
                  <c:v>183734</c:v>
                </c:pt>
                <c:pt idx="3753">
                  <c:v>183740</c:v>
                </c:pt>
                <c:pt idx="3754">
                  <c:v>183746</c:v>
                </c:pt>
                <c:pt idx="3755">
                  <c:v>183752</c:v>
                </c:pt>
                <c:pt idx="3756">
                  <c:v>183758</c:v>
                </c:pt>
                <c:pt idx="3757">
                  <c:v>183764</c:v>
                </c:pt>
                <c:pt idx="3758">
                  <c:v>183770</c:v>
                </c:pt>
                <c:pt idx="3759">
                  <c:v>183776</c:v>
                </c:pt>
                <c:pt idx="3760">
                  <c:v>183782</c:v>
                </c:pt>
                <c:pt idx="3761">
                  <c:v>183788</c:v>
                </c:pt>
                <c:pt idx="3762">
                  <c:v>183794</c:v>
                </c:pt>
                <c:pt idx="3763">
                  <c:v>183800</c:v>
                </c:pt>
                <c:pt idx="3764">
                  <c:v>183806</c:v>
                </c:pt>
                <c:pt idx="3765">
                  <c:v>183812</c:v>
                </c:pt>
                <c:pt idx="3766">
                  <c:v>183818</c:v>
                </c:pt>
                <c:pt idx="3767">
                  <c:v>183824</c:v>
                </c:pt>
                <c:pt idx="3768">
                  <c:v>183830</c:v>
                </c:pt>
                <c:pt idx="3769">
                  <c:v>183836</c:v>
                </c:pt>
                <c:pt idx="3770">
                  <c:v>183842</c:v>
                </c:pt>
                <c:pt idx="3771">
                  <c:v>183848</c:v>
                </c:pt>
                <c:pt idx="3772">
                  <c:v>183854</c:v>
                </c:pt>
                <c:pt idx="3773">
                  <c:v>183860</c:v>
                </c:pt>
                <c:pt idx="3774">
                  <c:v>183866</c:v>
                </c:pt>
                <c:pt idx="3775">
                  <c:v>183872</c:v>
                </c:pt>
                <c:pt idx="3776">
                  <c:v>183878</c:v>
                </c:pt>
                <c:pt idx="3777">
                  <c:v>183884</c:v>
                </c:pt>
                <c:pt idx="3778">
                  <c:v>183890</c:v>
                </c:pt>
                <c:pt idx="3779">
                  <c:v>183896</c:v>
                </c:pt>
                <c:pt idx="3780">
                  <c:v>183902</c:v>
                </c:pt>
                <c:pt idx="3781">
                  <c:v>183908</c:v>
                </c:pt>
                <c:pt idx="3782">
                  <c:v>183914</c:v>
                </c:pt>
                <c:pt idx="3783">
                  <c:v>183920</c:v>
                </c:pt>
                <c:pt idx="3784">
                  <c:v>183926</c:v>
                </c:pt>
                <c:pt idx="3785">
                  <c:v>183932</c:v>
                </c:pt>
                <c:pt idx="3786">
                  <c:v>183938</c:v>
                </c:pt>
                <c:pt idx="3787">
                  <c:v>183944</c:v>
                </c:pt>
                <c:pt idx="3788">
                  <c:v>183950</c:v>
                </c:pt>
                <c:pt idx="3789">
                  <c:v>183956</c:v>
                </c:pt>
                <c:pt idx="3790">
                  <c:v>183962</c:v>
                </c:pt>
                <c:pt idx="3791">
                  <c:v>183968</c:v>
                </c:pt>
                <c:pt idx="3792">
                  <c:v>183974</c:v>
                </c:pt>
                <c:pt idx="3793">
                  <c:v>183980</c:v>
                </c:pt>
                <c:pt idx="3794">
                  <c:v>183986</c:v>
                </c:pt>
                <c:pt idx="3795">
                  <c:v>183992</c:v>
                </c:pt>
                <c:pt idx="3796">
                  <c:v>183998</c:v>
                </c:pt>
                <c:pt idx="3797">
                  <c:v>184004</c:v>
                </c:pt>
                <c:pt idx="3798">
                  <c:v>184010</c:v>
                </c:pt>
                <c:pt idx="3799">
                  <c:v>184016</c:v>
                </c:pt>
                <c:pt idx="3800">
                  <c:v>184022</c:v>
                </c:pt>
                <c:pt idx="3801">
                  <c:v>184028</c:v>
                </c:pt>
                <c:pt idx="3802">
                  <c:v>184034</c:v>
                </c:pt>
                <c:pt idx="3803">
                  <c:v>184040</c:v>
                </c:pt>
                <c:pt idx="3804">
                  <c:v>184046</c:v>
                </c:pt>
                <c:pt idx="3805">
                  <c:v>184052</c:v>
                </c:pt>
                <c:pt idx="3806">
                  <c:v>184058</c:v>
                </c:pt>
                <c:pt idx="3807">
                  <c:v>184064</c:v>
                </c:pt>
                <c:pt idx="3808">
                  <c:v>184070</c:v>
                </c:pt>
                <c:pt idx="3809">
                  <c:v>184076</c:v>
                </c:pt>
                <c:pt idx="3810">
                  <c:v>184082</c:v>
                </c:pt>
                <c:pt idx="3811">
                  <c:v>184088</c:v>
                </c:pt>
                <c:pt idx="3812">
                  <c:v>184094</c:v>
                </c:pt>
                <c:pt idx="3813">
                  <c:v>184100</c:v>
                </c:pt>
                <c:pt idx="3814">
                  <c:v>184106</c:v>
                </c:pt>
                <c:pt idx="3815">
                  <c:v>184112</c:v>
                </c:pt>
                <c:pt idx="3816">
                  <c:v>184118</c:v>
                </c:pt>
                <c:pt idx="3817">
                  <c:v>184124</c:v>
                </c:pt>
                <c:pt idx="3818">
                  <c:v>184130</c:v>
                </c:pt>
                <c:pt idx="3819">
                  <c:v>184136</c:v>
                </c:pt>
                <c:pt idx="3820">
                  <c:v>184142</c:v>
                </c:pt>
                <c:pt idx="3821">
                  <c:v>184148</c:v>
                </c:pt>
                <c:pt idx="3822">
                  <c:v>184154</c:v>
                </c:pt>
                <c:pt idx="3823">
                  <c:v>184160</c:v>
                </c:pt>
                <c:pt idx="3824">
                  <c:v>184166</c:v>
                </c:pt>
                <c:pt idx="3825">
                  <c:v>184172</c:v>
                </c:pt>
                <c:pt idx="3826">
                  <c:v>184178</c:v>
                </c:pt>
                <c:pt idx="3827">
                  <c:v>184184</c:v>
                </c:pt>
                <c:pt idx="3828">
                  <c:v>184190</c:v>
                </c:pt>
                <c:pt idx="3829">
                  <c:v>184196</c:v>
                </c:pt>
                <c:pt idx="3830">
                  <c:v>184202</c:v>
                </c:pt>
                <c:pt idx="3831">
                  <c:v>184208</c:v>
                </c:pt>
                <c:pt idx="3832">
                  <c:v>184214</c:v>
                </c:pt>
                <c:pt idx="3833">
                  <c:v>184220</c:v>
                </c:pt>
                <c:pt idx="3834">
                  <c:v>184226</c:v>
                </c:pt>
                <c:pt idx="3835">
                  <c:v>184232</c:v>
                </c:pt>
                <c:pt idx="3836">
                  <c:v>184238</c:v>
                </c:pt>
                <c:pt idx="3837">
                  <c:v>184244</c:v>
                </c:pt>
                <c:pt idx="3838">
                  <c:v>184250</c:v>
                </c:pt>
                <c:pt idx="3839">
                  <c:v>184256</c:v>
                </c:pt>
                <c:pt idx="3840">
                  <c:v>184262</c:v>
                </c:pt>
                <c:pt idx="3841">
                  <c:v>184268</c:v>
                </c:pt>
                <c:pt idx="3842">
                  <c:v>184274</c:v>
                </c:pt>
                <c:pt idx="3843">
                  <c:v>184280</c:v>
                </c:pt>
                <c:pt idx="3844">
                  <c:v>184286</c:v>
                </c:pt>
                <c:pt idx="3845">
                  <c:v>184292</c:v>
                </c:pt>
                <c:pt idx="3846">
                  <c:v>184298</c:v>
                </c:pt>
                <c:pt idx="3847">
                  <c:v>184304</c:v>
                </c:pt>
                <c:pt idx="3848">
                  <c:v>184310</c:v>
                </c:pt>
                <c:pt idx="3849">
                  <c:v>184316</c:v>
                </c:pt>
                <c:pt idx="3850">
                  <c:v>184322</c:v>
                </c:pt>
                <c:pt idx="3851">
                  <c:v>184328</c:v>
                </c:pt>
                <c:pt idx="3852">
                  <c:v>184334</c:v>
                </c:pt>
                <c:pt idx="3853">
                  <c:v>184340</c:v>
                </c:pt>
                <c:pt idx="3854">
                  <c:v>184346</c:v>
                </c:pt>
                <c:pt idx="3855">
                  <c:v>184352</c:v>
                </c:pt>
                <c:pt idx="3856">
                  <c:v>184358</c:v>
                </c:pt>
                <c:pt idx="3857">
                  <c:v>184364</c:v>
                </c:pt>
                <c:pt idx="3858">
                  <c:v>184370</c:v>
                </c:pt>
                <c:pt idx="3859">
                  <c:v>184376</c:v>
                </c:pt>
                <c:pt idx="3860">
                  <c:v>184382</c:v>
                </c:pt>
                <c:pt idx="3861">
                  <c:v>184388</c:v>
                </c:pt>
                <c:pt idx="3862">
                  <c:v>184394</c:v>
                </c:pt>
                <c:pt idx="3863">
                  <c:v>184400</c:v>
                </c:pt>
                <c:pt idx="3864">
                  <c:v>184406</c:v>
                </c:pt>
                <c:pt idx="3865">
                  <c:v>184412</c:v>
                </c:pt>
                <c:pt idx="3866">
                  <c:v>184418</c:v>
                </c:pt>
                <c:pt idx="3867">
                  <c:v>184424</c:v>
                </c:pt>
                <c:pt idx="3868">
                  <c:v>184430</c:v>
                </c:pt>
                <c:pt idx="3869">
                  <c:v>184436</c:v>
                </c:pt>
                <c:pt idx="3870">
                  <c:v>184442</c:v>
                </c:pt>
                <c:pt idx="3871">
                  <c:v>184448</c:v>
                </c:pt>
                <c:pt idx="3872">
                  <c:v>184454</c:v>
                </c:pt>
                <c:pt idx="3873">
                  <c:v>184460</c:v>
                </c:pt>
                <c:pt idx="3874">
                  <c:v>184466</c:v>
                </c:pt>
                <c:pt idx="3875">
                  <c:v>184472</c:v>
                </c:pt>
                <c:pt idx="3876">
                  <c:v>184478</c:v>
                </c:pt>
                <c:pt idx="3877">
                  <c:v>184484</c:v>
                </c:pt>
                <c:pt idx="3878">
                  <c:v>184490</c:v>
                </c:pt>
                <c:pt idx="3879">
                  <c:v>184496</c:v>
                </c:pt>
                <c:pt idx="3880">
                  <c:v>184502</c:v>
                </c:pt>
                <c:pt idx="3881">
                  <c:v>184508</c:v>
                </c:pt>
                <c:pt idx="3882">
                  <c:v>184514</c:v>
                </c:pt>
                <c:pt idx="3883">
                  <c:v>184520</c:v>
                </c:pt>
                <c:pt idx="3884">
                  <c:v>184526</c:v>
                </c:pt>
                <c:pt idx="3885">
                  <c:v>184532</c:v>
                </c:pt>
                <c:pt idx="3886">
                  <c:v>184538</c:v>
                </c:pt>
                <c:pt idx="3887">
                  <c:v>184544</c:v>
                </c:pt>
                <c:pt idx="3888">
                  <c:v>184550</c:v>
                </c:pt>
                <c:pt idx="3889">
                  <c:v>184556</c:v>
                </c:pt>
                <c:pt idx="3890">
                  <c:v>184562</c:v>
                </c:pt>
                <c:pt idx="3891">
                  <c:v>184568</c:v>
                </c:pt>
                <c:pt idx="3892">
                  <c:v>184574</c:v>
                </c:pt>
                <c:pt idx="3893">
                  <c:v>184580</c:v>
                </c:pt>
                <c:pt idx="3894">
                  <c:v>184586</c:v>
                </c:pt>
                <c:pt idx="3895">
                  <c:v>184592</c:v>
                </c:pt>
                <c:pt idx="3896">
                  <c:v>184598</c:v>
                </c:pt>
                <c:pt idx="3897">
                  <c:v>184604</c:v>
                </c:pt>
                <c:pt idx="3898">
                  <c:v>184610</c:v>
                </c:pt>
                <c:pt idx="3899">
                  <c:v>184616</c:v>
                </c:pt>
                <c:pt idx="3900">
                  <c:v>184622</c:v>
                </c:pt>
                <c:pt idx="3901">
                  <c:v>184628</c:v>
                </c:pt>
                <c:pt idx="3902">
                  <c:v>184634</c:v>
                </c:pt>
                <c:pt idx="3903">
                  <c:v>184640</c:v>
                </c:pt>
                <c:pt idx="3904">
                  <c:v>184646</c:v>
                </c:pt>
                <c:pt idx="3905">
                  <c:v>184652</c:v>
                </c:pt>
                <c:pt idx="3906">
                  <c:v>184658</c:v>
                </c:pt>
                <c:pt idx="3907">
                  <c:v>184664</c:v>
                </c:pt>
                <c:pt idx="3908">
                  <c:v>184670</c:v>
                </c:pt>
                <c:pt idx="3909">
                  <c:v>184676</c:v>
                </c:pt>
                <c:pt idx="3910">
                  <c:v>184682</c:v>
                </c:pt>
                <c:pt idx="3911">
                  <c:v>184688</c:v>
                </c:pt>
                <c:pt idx="3912">
                  <c:v>184694</c:v>
                </c:pt>
                <c:pt idx="3913">
                  <c:v>184700</c:v>
                </c:pt>
                <c:pt idx="3914">
                  <c:v>184706</c:v>
                </c:pt>
                <c:pt idx="3915">
                  <c:v>184712</c:v>
                </c:pt>
                <c:pt idx="3916">
                  <c:v>184718</c:v>
                </c:pt>
                <c:pt idx="3917">
                  <c:v>184724</c:v>
                </c:pt>
                <c:pt idx="3918">
                  <c:v>184730</c:v>
                </c:pt>
                <c:pt idx="3919">
                  <c:v>184736</c:v>
                </c:pt>
                <c:pt idx="3920">
                  <c:v>184742</c:v>
                </c:pt>
                <c:pt idx="3921">
                  <c:v>184748</c:v>
                </c:pt>
                <c:pt idx="3922">
                  <c:v>184754</c:v>
                </c:pt>
                <c:pt idx="3923">
                  <c:v>184760</c:v>
                </c:pt>
                <c:pt idx="3924">
                  <c:v>184766</c:v>
                </c:pt>
                <c:pt idx="3925">
                  <c:v>184772</c:v>
                </c:pt>
                <c:pt idx="3926">
                  <c:v>184778</c:v>
                </c:pt>
                <c:pt idx="3927">
                  <c:v>184784</c:v>
                </c:pt>
                <c:pt idx="3928">
                  <c:v>184790</c:v>
                </c:pt>
                <c:pt idx="3929">
                  <c:v>184796</c:v>
                </c:pt>
                <c:pt idx="3930">
                  <c:v>184802</c:v>
                </c:pt>
                <c:pt idx="3931">
                  <c:v>184808</c:v>
                </c:pt>
                <c:pt idx="3932">
                  <c:v>184814</c:v>
                </c:pt>
                <c:pt idx="3933">
                  <c:v>184820</c:v>
                </c:pt>
                <c:pt idx="3934">
                  <c:v>184826</c:v>
                </c:pt>
                <c:pt idx="3935">
                  <c:v>184832</c:v>
                </c:pt>
                <c:pt idx="3936">
                  <c:v>184838</c:v>
                </c:pt>
                <c:pt idx="3937">
                  <c:v>184844</c:v>
                </c:pt>
                <c:pt idx="3938">
                  <c:v>184850</c:v>
                </c:pt>
                <c:pt idx="3939">
                  <c:v>184856</c:v>
                </c:pt>
                <c:pt idx="3940">
                  <c:v>184862</c:v>
                </c:pt>
                <c:pt idx="3941">
                  <c:v>184868</c:v>
                </c:pt>
                <c:pt idx="3942">
                  <c:v>184874</c:v>
                </c:pt>
                <c:pt idx="3943">
                  <c:v>184880</c:v>
                </c:pt>
                <c:pt idx="3944">
                  <c:v>184886</c:v>
                </c:pt>
                <c:pt idx="3945">
                  <c:v>184892</c:v>
                </c:pt>
                <c:pt idx="3946">
                  <c:v>184898</c:v>
                </c:pt>
                <c:pt idx="3947">
                  <c:v>184904</c:v>
                </c:pt>
                <c:pt idx="3948">
                  <c:v>184910</c:v>
                </c:pt>
                <c:pt idx="3949">
                  <c:v>184916</c:v>
                </c:pt>
                <c:pt idx="3950">
                  <c:v>184922</c:v>
                </c:pt>
                <c:pt idx="3951">
                  <c:v>184928</c:v>
                </c:pt>
                <c:pt idx="3952">
                  <c:v>184934</c:v>
                </c:pt>
                <c:pt idx="3953">
                  <c:v>184940</c:v>
                </c:pt>
                <c:pt idx="3954">
                  <c:v>184946</c:v>
                </c:pt>
                <c:pt idx="3955">
                  <c:v>184952</c:v>
                </c:pt>
                <c:pt idx="3956">
                  <c:v>184958</c:v>
                </c:pt>
                <c:pt idx="3957">
                  <c:v>184964</c:v>
                </c:pt>
                <c:pt idx="3958">
                  <c:v>184970</c:v>
                </c:pt>
                <c:pt idx="3959">
                  <c:v>184976</c:v>
                </c:pt>
                <c:pt idx="3960">
                  <c:v>184982</c:v>
                </c:pt>
                <c:pt idx="3961">
                  <c:v>184988</c:v>
                </c:pt>
                <c:pt idx="3962">
                  <c:v>184994</c:v>
                </c:pt>
                <c:pt idx="3963">
                  <c:v>185000</c:v>
                </c:pt>
                <c:pt idx="3964">
                  <c:v>185006</c:v>
                </c:pt>
                <c:pt idx="3965">
                  <c:v>185012</c:v>
                </c:pt>
                <c:pt idx="3966">
                  <c:v>185018</c:v>
                </c:pt>
                <c:pt idx="3967">
                  <c:v>185024</c:v>
                </c:pt>
                <c:pt idx="3968">
                  <c:v>185030</c:v>
                </c:pt>
                <c:pt idx="3969">
                  <c:v>185036</c:v>
                </c:pt>
                <c:pt idx="3970">
                  <c:v>185042</c:v>
                </c:pt>
                <c:pt idx="3971">
                  <c:v>185048</c:v>
                </c:pt>
                <c:pt idx="3972">
                  <c:v>185054</c:v>
                </c:pt>
                <c:pt idx="3973">
                  <c:v>185060</c:v>
                </c:pt>
                <c:pt idx="3974">
                  <c:v>185066</c:v>
                </c:pt>
                <c:pt idx="3975">
                  <c:v>185072</c:v>
                </c:pt>
                <c:pt idx="3976">
                  <c:v>185078</c:v>
                </c:pt>
                <c:pt idx="3977">
                  <c:v>185084</c:v>
                </c:pt>
                <c:pt idx="3978">
                  <c:v>185090</c:v>
                </c:pt>
                <c:pt idx="3979">
                  <c:v>185096</c:v>
                </c:pt>
                <c:pt idx="3980">
                  <c:v>185102</c:v>
                </c:pt>
                <c:pt idx="3981">
                  <c:v>185108</c:v>
                </c:pt>
                <c:pt idx="3982">
                  <c:v>185114</c:v>
                </c:pt>
                <c:pt idx="3983">
                  <c:v>185120</c:v>
                </c:pt>
                <c:pt idx="3984">
                  <c:v>185126</c:v>
                </c:pt>
                <c:pt idx="3985">
                  <c:v>185132</c:v>
                </c:pt>
                <c:pt idx="3986">
                  <c:v>185138</c:v>
                </c:pt>
                <c:pt idx="3987">
                  <c:v>185144</c:v>
                </c:pt>
                <c:pt idx="3988">
                  <c:v>185150</c:v>
                </c:pt>
                <c:pt idx="3989">
                  <c:v>185156</c:v>
                </c:pt>
                <c:pt idx="3990">
                  <c:v>185162</c:v>
                </c:pt>
                <c:pt idx="3991">
                  <c:v>185168</c:v>
                </c:pt>
                <c:pt idx="3992">
                  <c:v>185174</c:v>
                </c:pt>
                <c:pt idx="3993">
                  <c:v>185180</c:v>
                </c:pt>
                <c:pt idx="3994">
                  <c:v>185186</c:v>
                </c:pt>
                <c:pt idx="3995">
                  <c:v>185192</c:v>
                </c:pt>
                <c:pt idx="3996">
                  <c:v>185198</c:v>
                </c:pt>
                <c:pt idx="3997">
                  <c:v>185204</c:v>
                </c:pt>
                <c:pt idx="3998">
                  <c:v>185210</c:v>
                </c:pt>
                <c:pt idx="3999">
                  <c:v>185216</c:v>
                </c:pt>
                <c:pt idx="4000">
                  <c:v>185222</c:v>
                </c:pt>
                <c:pt idx="4001">
                  <c:v>185228</c:v>
                </c:pt>
                <c:pt idx="4002">
                  <c:v>185234</c:v>
                </c:pt>
                <c:pt idx="4003">
                  <c:v>185240</c:v>
                </c:pt>
                <c:pt idx="4004">
                  <c:v>185246</c:v>
                </c:pt>
                <c:pt idx="4005">
                  <c:v>185252</c:v>
                </c:pt>
                <c:pt idx="4006">
                  <c:v>185258</c:v>
                </c:pt>
                <c:pt idx="4007">
                  <c:v>185264</c:v>
                </c:pt>
                <c:pt idx="4008">
                  <c:v>185270</c:v>
                </c:pt>
                <c:pt idx="4009">
                  <c:v>185276</c:v>
                </c:pt>
                <c:pt idx="4010">
                  <c:v>185282</c:v>
                </c:pt>
                <c:pt idx="4011">
                  <c:v>185288</c:v>
                </c:pt>
                <c:pt idx="4012">
                  <c:v>185294</c:v>
                </c:pt>
                <c:pt idx="4013">
                  <c:v>185300</c:v>
                </c:pt>
                <c:pt idx="4014">
                  <c:v>185306</c:v>
                </c:pt>
                <c:pt idx="4015">
                  <c:v>185312</c:v>
                </c:pt>
                <c:pt idx="4016">
                  <c:v>185318</c:v>
                </c:pt>
                <c:pt idx="4017">
                  <c:v>185324</c:v>
                </c:pt>
                <c:pt idx="4018">
                  <c:v>185330</c:v>
                </c:pt>
                <c:pt idx="4019">
                  <c:v>185336</c:v>
                </c:pt>
                <c:pt idx="4020">
                  <c:v>185342</c:v>
                </c:pt>
                <c:pt idx="4021">
                  <c:v>185348</c:v>
                </c:pt>
                <c:pt idx="4022">
                  <c:v>185354</c:v>
                </c:pt>
                <c:pt idx="4023">
                  <c:v>185360</c:v>
                </c:pt>
                <c:pt idx="4024">
                  <c:v>185366</c:v>
                </c:pt>
                <c:pt idx="4025">
                  <c:v>185372</c:v>
                </c:pt>
                <c:pt idx="4026">
                  <c:v>185378</c:v>
                </c:pt>
                <c:pt idx="4027">
                  <c:v>185384</c:v>
                </c:pt>
                <c:pt idx="4028">
                  <c:v>185390</c:v>
                </c:pt>
                <c:pt idx="4029">
                  <c:v>185396</c:v>
                </c:pt>
                <c:pt idx="4030">
                  <c:v>185402</c:v>
                </c:pt>
                <c:pt idx="4031">
                  <c:v>185408</c:v>
                </c:pt>
                <c:pt idx="4032">
                  <c:v>185414</c:v>
                </c:pt>
                <c:pt idx="4033">
                  <c:v>185420</c:v>
                </c:pt>
                <c:pt idx="4034">
                  <c:v>185426</c:v>
                </c:pt>
                <c:pt idx="4035">
                  <c:v>185432</c:v>
                </c:pt>
                <c:pt idx="4036">
                  <c:v>185438</c:v>
                </c:pt>
                <c:pt idx="4037">
                  <c:v>185444</c:v>
                </c:pt>
                <c:pt idx="4038">
                  <c:v>185450</c:v>
                </c:pt>
                <c:pt idx="4039">
                  <c:v>185456</c:v>
                </c:pt>
                <c:pt idx="4040">
                  <c:v>185462</c:v>
                </c:pt>
                <c:pt idx="4041">
                  <c:v>185468</c:v>
                </c:pt>
                <c:pt idx="4042">
                  <c:v>185474</c:v>
                </c:pt>
                <c:pt idx="4043">
                  <c:v>185480</c:v>
                </c:pt>
                <c:pt idx="4044">
                  <c:v>185486</c:v>
                </c:pt>
                <c:pt idx="4045">
                  <c:v>185492</c:v>
                </c:pt>
                <c:pt idx="4046">
                  <c:v>185498</c:v>
                </c:pt>
                <c:pt idx="4047">
                  <c:v>185504</c:v>
                </c:pt>
                <c:pt idx="4048">
                  <c:v>185510</c:v>
                </c:pt>
                <c:pt idx="4049">
                  <c:v>185516</c:v>
                </c:pt>
                <c:pt idx="4050">
                  <c:v>185522</c:v>
                </c:pt>
                <c:pt idx="4051">
                  <c:v>185528</c:v>
                </c:pt>
                <c:pt idx="4052">
                  <c:v>185534</c:v>
                </c:pt>
                <c:pt idx="4053">
                  <c:v>185540</c:v>
                </c:pt>
                <c:pt idx="4054">
                  <c:v>185546</c:v>
                </c:pt>
                <c:pt idx="4055">
                  <c:v>185552</c:v>
                </c:pt>
                <c:pt idx="4056">
                  <c:v>185558</c:v>
                </c:pt>
                <c:pt idx="4057">
                  <c:v>185564</c:v>
                </c:pt>
                <c:pt idx="4058">
                  <c:v>185570</c:v>
                </c:pt>
                <c:pt idx="4059">
                  <c:v>185576</c:v>
                </c:pt>
                <c:pt idx="4060">
                  <c:v>185582</c:v>
                </c:pt>
                <c:pt idx="4061">
                  <c:v>185588</c:v>
                </c:pt>
                <c:pt idx="4062">
                  <c:v>185594</c:v>
                </c:pt>
                <c:pt idx="4063">
                  <c:v>185600</c:v>
                </c:pt>
                <c:pt idx="4064">
                  <c:v>185606</c:v>
                </c:pt>
                <c:pt idx="4065">
                  <c:v>185612</c:v>
                </c:pt>
                <c:pt idx="4066">
                  <c:v>185618</c:v>
                </c:pt>
                <c:pt idx="4067">
                  <c:v>185624</c:v>
                </c:pt>
                <c:pt idx="4068">
                  <c:v>185630</c:v>
                </c:pt>
                <c:pt idx="4069">
                  <c:v>185636</c:v>
                </c:pt>
                <c:pt idx="4070">
                  <c:v>185642</c:v>
                </c:pt>
                <c:pt idx="4071">
                  <c:v>185648</c:v>
                </c:pt>
                <c:pt idx="4072">
                  <c:v>185654</c:v>
                </c:pt>
                <c:pt idx="4073">
                  <c:v>185660</c:v>
                </c:pt>
                <c:pt idx="4074">
                  <c:v>185666</c:v>
                </c:pt>
                <c:pt idx="4075">
                  <c:v>185672</c:v>
                </c:pt>
                <c:pt idx="4076">
                  <c:v>185678</c:v>
                </c:pt>
                <c:pt idx="4077">
                  <c:v>185684</c:v>
                </c:pt>
                <c:pt idx="4078">
                  <c:v>185690</c:v>
                </c:pt>
                <c:pt idx="4079">
                  <c:v>185696</c:v>
                </c:pt>
                <c:pt idx="4080">
                  <c:v>185702</c:v>
                </c:pt>
                <c:pt idx="4081">
                  <c:v>185708</c:v>
                </c:pt>
                <c:pt idx="4082">
                  <c:v>185714</c:v>
                </c:pt>
                <c:pt idx="4083">
                  <c:v>185720</c:v>
                </c:pt>
                <c:pt idx="4084">
                  <c:v>185726</c:v>
                </c:pt>
                <c:pt idx="4085">
                  <c:v>185732</c:v>
                </c:pt>
                <c:pt idx="4086">
                  <c:v>185738</c:v>
                </c:pt>
                <c:pt idx="4087">
                  <c:v>185744</c:v>
                </c:pt>
                <c:pt idx="4088">
                  <c:v>185750</c:v>
                </c:pt>
                <c:pt idx="4089">
                  <c:v>185756</c:v>
                </c:pt>
                <c:pt idx="4090">
                  <c:v>185762</c:v>
                </c:pt>
                <c:pt idx="4091">
                  <c:v>185768</c:v>
                </c:pt>
                <c:pt idx="4092">
                  <c:v>185774</c:v>
                </c:pt>
                <c:pt idx="4093">
                  <c:v>185780</c:v>
                </c:pt>
                <c:pt idx="4094">
                  <c:v>185786</c:v>
                </c:pt>
                <c:pt idx="4095">
                  <c:v>185792</c:v>
                </c:pt>
                <c:pt idx="4096">
                  <c:v>185798</c:v>
                </c:pt>
                <c:pt idx="4097">
                  <c:v>185804</c:v>
                </c:pt>
                <c:pt idx="4098">
                  <c:v>185810</c:v>
                </c:pt>
                <c:pt idx="4099">
                  <c:v>185816</c:v>
                </c:pt>
                <c:pt idx="4100">
                  <c:v>185822</c:v>
                </c:pt>
                <c:pt idx="4101">
                  <c:v>185828</c:v>
                </c:pt>
                <c:pt idx="4102">
                  <c:v>185834</c:v>
                </c:pt>
                <c:pt idx="4103">
                  <c:v>185840</c:v>
                </c:pt>
                <c:pt idx="4104">
                  <c:v>185846</c:v>
                </c:pt>
                <c:pt idx="4105">
                  <c:v>185852</c:v>
                </c:pt>
                <c:pt idx="4106">
                  <c:v>185858</c:v>
                </c:pt>
                <c:pt idx="4107">
                  <c:v>185864</c:v>
                </c:pt>
                <c:pt idx="4108">
                  <c:v>185870</c:v>
                </c:pt>
                <c:pt idx="4109">
                  <c:v>185876</c:v>
                </c:pt>
                <c:pt idx="4110">
                  <c:v>185882</c:v>
                </c:pt>
                <c:pt idx="4111">
                  <c:v>185888</c:v>
                </c:pt>
                <c:pt idx="4112">
                  <c:v>185894</c:v>
                </c:pt>
                <c:pt idx="4113">
                  <c:v>185900</c:v>
                </c:pt>
                <c:pt idx="4114">
                  <c:v>185906</c:v>
                </c:pt>
                <c:pt idx="4115">
                  <c:v>185912</c:v>
                </c:pt>
                <c:pt idx="4116">
                  <c:v>185918</c:v>
                </c:pt>
                <c:pt idx="4117">
                  <c:v>185924</c:v>
                </c:pt>
                <c:pt idx="4118">
                  <c:v>185930</c:v>
                </c:pt>
                <c:pt idx="4119">
                  <c:v>185936</c:v>
                </c:pt>
                <c:pt idx="4120">
                  <c:v>185942</c:v>
                </c:pt>
                <c:pt idx="4121">
                  <c:v>185948</c:v>
                </c:pt>
                <c:pt idx="4122">
                  <c:v>185954</c:v>
                </c:pt>
                <c:pt idx="4123">
                  <c:v>185960</c:v>
                </c:pt>
                <c:pt idx="4124">
                  <c:v>185966</c:v>
                </c:pt>
                <c:pt idx="4125">
                  <c:v>185972</c:v>
                </c:pt>
                <c:pt idx="4126">
                  <c:v>185978</c:v>
                </c:pt>
                <c:pt idx="4127">
                  <c:v>185984</c:v>
                </c:pt>
                <c:pt idx="4128">
                  <c:v>185990</c:v>
                </c:pt>
                <c:pt idx="4129">
                  <c:v>185996</c:v>
                </c:pt>
                <c:pt idx="4130">
                  <c:v>186002</c:v>
                </c:pt>
                <c:pt idx="4131">
                  <c:v>186008</c:v>
                </c:pt>
                <c:pt idx="4132">
                  <c:v>186014</c:v>
                </c:pt>
                <c:pt idx="4133">
                  <c:v>186020</c:v>
                </c:pt>
                <c:pt idx="4134">
                  <c:v>186026</c:v>
                </c:pt>
                <c:pt idx="4135">
                  <c:v>186032</c:v>
                </c:pt>
                <c:pt idx="4136">
                  <c:v>186038</c:v>
                </c:pt>
                <c:pt idx="4137">
                  <c:v>186044</c:v>
                </c:pt>
                <c:pt idx="4138">
                  <c:v>186050</c:v>
                </c:pt>
                <c:pt idx="4139">
                  <c:v>186056</c:v>
                </c:pt>
                <c:pt idx="4140">
                  <c:v>186062</c:v>
                </c:pt>
                <c:pt idx="4141">
                  <c:v>186068</c:v>
                </c:pt>
                <c:pt idx="4142">
                  <c:v>186074</c:v>
                </c:pt>
                <c:pt idx="4143">
                  <c:v>186080</c:v>
                </c:pt>
                <c:pt idx="4144">
                  <c:v>186086</c:v>
                </c:pt>
                <c:pt idx="4145">
                  <c:v>186092</c:v>
                </c:pt>
                <c:pt idx="4146">
                  <c:v>186098</c:v>
                </c:pt>
                <c:pt idx="4147">
                  <c:v>186104</c:v>
                </c:pt>
                <c:pt idx="4148">
                  <c:v>186110</c:v>
                </c:pt>
                <c:pt idx="4149">
                  <c:v>186116</c:v>
                </c:pt>
                <c:pt idx="4150">
                  <c:v>186122</c:v>
                </c:pt>
                <c:pt idx="4151">
                  <c:v>186128</c:v>
                </c:pt>
                <c:pt idx="4152">
                  <c:v>186134</c:v>
                </c:pt>
                <c:pt idx="4153">
                  <c:v>186140</c:v>
                </c:pt>
                <c:pt idx="4154">
                  <c:v>186146</c:v>
                </c:pt>
                <c:pt idx="4155">
                  <c:v>186152</c:v>
                </c:pt>
                <c:pt idx="4156">
                  <c:v>186158</c:v>
                </c:pt>
                <c:pt idx="4157">
                  <c:v>186164</c:v>
                </c:pt>
                <c:pt idx="4158">
                  <c:v>186170</c:v>
                </c:pt>
                <c:pt idx="4159">
                  <c:v>186176</c:v>
                </c:pt>
                <c:pt idx="4160">
                  <c:v>186182</c:v>
                </c:pt>
                <c:pt idx="4161">
                  <c:v>186188</c:v>
                </c:pt>
                <c:pt idx="4162">
                  <c:v>186194</c:v>
                </c:pt>
                <c:pt idx="4163">
                  <c:v>186200</c:v>
                </c:pt>
                <c:pt idx="4164">
                  <c:v>186206</c:v>
                </c:pt>
                <c:pt idx="4165">
                  <c:v>186212</c:v>
                </c:pt>
                <c:pt idx="4166">
                  <c:v>186218</c:v>
                </c:pt>
                <c:pt idx="4167">
                  <c:v>186224</c:v>
                </c:pt>
                <c:pt idx="4168">
                  <c:v>186230</c:v>
                </c:pt>
                <c:pt idx="4169">
                  <c:v>186236</c:v>
                </c:pt>
                <c:pt idx="4170">
                  <c:v>186242</c:v>
                </c:pt>
                <c:pt idx="4171">
                  <c:v>186248</c:v>
                </c:pt>
                <c:pt idx="4172">
                  <c:v>186254</c:v>
                </c:pt>
                <c:pt idx="4173">
                  <c:v>186260</c:v>
                </c:pt>
                <c:pt idx="4174">
                  <c:v>186266</c:v>
                </c:pt>
                <c:pt idx="4175">
                  <c:v>186272</c:v>
                </c:pt>
                <c:pt idx="4176">
                  <c:v>186278</c:v>
                </c:pt>
                <c:pt idx="4177">
                  <c:v>186284</c:v>
                </c:pt>
                <c:pt idx="4178">
                  <c:v>186290</c:v>
                </c:pt>
                <c:pt idx="4179">
                  <c:v>186296</c:v>
                </c:pt>
                <c:pt idx="4180">
                  <c:v>186302</c:v>
                </c:pt>
                <c:pt idx="4181">
                  <c:v>186308</c:v>
                </c:pt>
                <c:pt idx="4182">
                  <c:v>186314</c:v>
                </c:pt>
                <c:pt idx="4183">
                  <c:v>186320</c:v>
                </c:pt>
                <c:pt idx="4184">
                  <c:v>186326</c:v>
                </c:pt>
                <c:pt idx="4185">
                  <c:v>186332</c:v>
                </c:pt>
                <c:pt idx="4186">
                  <c:v>186338</c:v>
                </c:pt>
                <c:pt idx="4187">
                  <c:v>186344</c:v>
                </c:pt>
                <c:pt idx="4188">
                  <c:v>186350</c:v>
                </c:pt>
                <c:pt idx="4189">
                  <c:v>186356</c:v>
                </c:pt>
                <c:pt idx="4190">
                  <c:v>186362</c:v>
                </c:pt>
                <c:pt idx="4191">
                  <c:v>186368</c:v>
                </c:pt>
                <c:pt idx="4192">
                  <c:v>186374</c:v>
                </c:pt>
                <c:pt idx="4193">
                  <c:v>186380</c:v>
                </c:pt>
                <c:pt idx="4194">
                  <c:v>186386</c:v>
                </c:pt>
                <c:pt idx="4195">
                  <c:v>186392</c:v>
                </c:pt>
                <c:pt idx="4196">
                  <c:v>186398</c:v>
                </c:pt>
                <c:pt idx="4197">
                  <c:v>186404</c:v>
                </c:pt>
                <c:pt idx="4198">
                  <c:v>186410</c:v>
                </c:pt>
                <c:pt idx="4199">
                  <c:v>186416</c:v>
                </c:pt>
                <c:pt idx="4200">
                  <c:v>186422</c:v>
                </c:pt>
                <c:pt idx="4201">
                  <c:v>186428</c:v>
                </c:pt>
                <c:pt idx="4202">
                  <c:v>186434</c:v>
                </c:pt>
                <c:pt idx="4203">
                  <c:v>186440</c:v>
                </c:pt>
                <c:pt idx="4204">
                  <c:v>186446</c:v>
                </c:pt>
                <c:pt idx="4205">
                  <c:v>186452</c:v>
                </c:pt>
                <c:pt idx="4206">
                  <c:v>186458</c:v>
                </c:pt>
                <c:pt idx="4207">
                  <c:v>186464</c:v>
                </c:pt>
                <c:pt idx="4208">
                  <c:v>186470</c:v>
                </c:pt>
                <c:pt idx="4209">
                  <c:v>186476</c:v>
                </c:pt>
                <c:pt idx="4210">
                  <c:v>186482</c:v>
                </c:pt>
                <c:pt idx="4211">
                  <c:v>186488</c:v>
                </c:pt>
                <c:pt idx="4212">
                  <c:v>186494</c:v>
                </c:pt>
                <c:pt idx="4213">
                  <c:v>186500</c:v>
                </c:pt>
                <c:pt idx="4214">
                  <c:v>186506</c:v>
                </c:pt>
                <c:pt idx="4215">
                  <c:v>186512</c:v>
                </c:pt>
                <c:pt idx="4216">
                  <c:v>186518</c:v>
                </c:pt>
                <c:pt idx="4217">
                  <c:v>186524</c:v>
                </c:pt>
                <c:pt idx="4218">
                  <c:v>186530</c:v>
                </c:pt>
                <c:pt idx="4219">
                  <c:v>186536</c:v>
                </c:pt>
                <c:pt idx="4220">
                  <c:v>186542</c:v>
                </c:pt>
                <c:pt idx="4221">
                  <c:v>186548</c:v>
                </c:pt>
                <c:pt idx="4222">
                  <c:v>186554</c:v>
                </c:pt>
                <c:pt idx="4223">
                  <c:v>186560</c:v>
                </c:pt>
                <c:pt idx="4224">
                  <c:v>186566</c:v>
                </c:pt>
                <c:pt idx="4225">
                  <c:v>186572</c:v>
                </c:pt>
                <c:pt idx="4226">
                  <c:v>186578</c:v>
                </c:pt>
                <c:pt idx="4227">
                  <c:v>186584</c:v>
                </c:pt>
                <c:pt idx="4228">
                  <c:v>186590</c:v>
                </c:pt>
                <c:pt idx="4229">
                  <c:v>186596</c:v>
                </c:pt>
                <c:pt idx="4230">
                  <c:v>186602</c:v>
                </c:pt>
                <c:pt idx="4231">
                  <c:v>186608</c:v>
                </c:pt>
                <c:pt idx="4232">
                  <c:v>186614</c:v>
                </c:pt>
                <c:pt idx="4233">
                  <c:v>186620</c:v>
                </c:pt>
                <c:pt idx="4234">
                  <c:v>186626</c:v>
                </c:pt>
                <c:pt idx="4235">
                  <c:v>186632</c:v>
                </c:pt>
                <c:pt idx="4236">
                  <c:v>186638</c:v>
                </c:pt>
                <c:pt idx="4237">
                  <c:v>186644</c:v>
                </c:pt>
                <c:pt idx="4238">
                  <c:v>186650</c:v>
                </c:pt>
                <c:pt idx="4239">
                  <c:v>186656</c:v>
                </c:pt>
                <c:pt idx="4240">
                  <c:v>186662</c:v>
                </c:pt>
                <c:pt idx="4241">
                  <c:v>186668</c:v>
                </c:pt>
                <c:pt idx="4242">
                  <c:v>186674</c:v>
                </c:pt>
                <c:pt idx="4243">
                  <c:v>186680</c:v>
                </c:pt>
                <c:pt idx="4244">
                  <c:v>186686</c:v>
                </c:pt>
                <c:pt idx="4245">
                  <c:v>186692</c:v>
                </c:pt>
                <c:pt idx="4246">
                  <c:v>186698</c:v>
                </c:pt>
                <c:pt idx="4247">
                  <c:v>186704</c:v>
                </c:pt>
                <c:pt idx="4248">
                  <c:v>186710</c:v>
                </c:pt>
                <c:pt idx="4249">
                  <c:v>186716</c:v>
                </c:pt>
                <c:pt idx="4250">
                  <c:v>186722</c:v>
                </c:pt>
                <c:pt idx="4251">
                  <c:v>186728</c:v>
                </c:pt>
                <c:pt idx="4252">
                  <c:v>186734</c:v>
                </c:pt>
                <c:pt idx="4253">
                  <c:v>186740</c:v>
                </c:pt>
                <c:pt idx="4254">
                  <c:v>186746</c:v>
                </c:pt>
                <c:pt idx="4255">
                  <c:v>186752</c:v>
                </c:pt>
                <c:pt idx="4256">
                  <c:v>186758</c:v>
                </c:pt>
                <c:pt idx="4257">
                  <c:v>186764</c:v>
                </c:pt>
                <c:pt idx="4258">
                  <c:v>186770</c:v>
                </c:pt>
                <c:pt idx="4259">
                  <c:v>186776</c:v>
                </c:pt>
                <c:pt idx="4260">
                  <c:v>186782</c:v>
                </c:pt>
                <c:pt idx="4261">
                  <c:v>186788</c:v>
                </c:pt>
                <c:pt idx="4262">
                  <c:v>186794</c:v>
                </c:pt>
                <c:pt idx="4263">
                  <c:v>186800</c:v>
                </c:pt>
                <c:pt idx="4264">
                  <c:v>186806</c:v>
                </c:pt>
                <c:pt idx="4265">
                  <c:v>186812</c:v>
                </c:pt>
                <c:pt idx="4266">
                  <c:v>186818</c:v>
                </c:pt>
                <c:pt idx="4267">
                  <c:v>186824</c:v>
                </c:pt>
                <c:pt idx="4268">
                  <c:v>186830</c:v>
                </c:pt>
                <c:pt idx="4269">
                  <c:v>186836</c:v>
                </c:pt>
                <c:pt idx="4270">
                  <c:v>186842</c:v>
                </c:pt>
                <c:pt idx="4271">
                  <c:v>186848</c:v>
                </c:pt>
                <c:pt idx="4272">
                  <c:v>186854</c:v>
                </c:pt>
                <c:pt idx="4273">
                  <c:v>186860</c:v>
                </c:pt>
                <c:pt idx="4274">
                  <c:v>186866</c:v>
                </c:pt>
                <c:pt idx="4275">
                  <c:v>186872</c:v>
                </c:pt>
                <c:pt idx="4276">
                  <c:v>186878</c:v>
                </c:pt>
                <c:pt idx="4277">
                  <c:v>186884</c:v>
                </c:pt>
                <c:pt idx="4278">
                  <c:v>186890</c:v>
                </c:pt>
                <c:pt idx="4279">
                  <c:v>186896</c:v>
                </c:pt>
                <c:pt idx="4280">
                  <c:v>186902</c:v>
                </c:pt>
                <c:pt idx="4281">
                  <c:v>186908</c:v>
                </c:pt>
                <c:pt idx="4282">
                  <c:v>186914</c:v>
                </c:pt>
                <c:pt idx="4283">
                  <c:v>186920</c:v>
                </c:pt>
                <c:pt idx="4284">
                  <c:v>186926</c:v>
                </c:pt>
                <c:pt idx="4285">
                  <c:v>186932</c:v>
                </c:pt>
                <c:pt idx="4286">
                  <c:v>186938</c:v>
                </c:pt>
                <c:pt idx="4287">
                  <c:v>186944</c:v>
                </c:pt>
                <c:pt idx="4288">
                  <c:v>186950</c:v>
                </c:pt>
                <c:pt idx="4289">
                  <c:v>186956</c:v>
                </c:pt>
                <c:pt idx="4290">
                  <c:v>186962</c:v>
                </c:pt>
                <c:pt idx="4291">
                  <c:v>186968</c:v>
                </c:pt>
                <c:pt idx="4292">
                  <c:v>186974</c:v>
                </c:pt>
                <c:pt idx="4293">
                  <c:v>186980</c:v>
                </c:pt>
                <c:pt idx="4294">
                  <c:v>186986</c:v>
                </c:pt>
                <c:pt idx="4295">
                  <c:v>186992</c:v>
                </c:pt>
                <c:pt idx="4296">
                  <c:v>186998</c:v>
                </c:pt>
                <c:pt idx="4297">
                  <c:v>187004</c:v>
                </c:pt>
                <c:pt idx="4298">
                  <c:v>187010</c:v>
                </c:pt>
                <c:pt idx="4299">
                  <c:v>187016</c:v>
                </c:pt>
                <c:pt idx="4300">
                  <c:v>187022</c:v>
                </c:pt>
                <c:pt idx="4301">
                  <c:v>187028</c:v>
                </c:pt>
                <c:pt idx="4302">
                  <c:v>187034</c:v>
                </c:pt>
                <c:pt idx="4303">
                  <c:v>187040</c:v>
                </c:pt>
                <c:pt idx="4304">
                  <c:v>187046</c:v>
                </c:pt>
                <c:pt idx="4305">
                  <c:v>187052</c:v>
                </c:pt>
                <c:pt idx="4306">
                  <c:v>187058</c:v>
                </c:pt>
                <c:pt idx="4307">
                  <c:v>187064</c:v>
                </c:pt>
                <c:pt idx="4308">
                  <c:v>187070</c:v>
                </c:pt>
                <c:pt idx="4309">
                  <c:v>187076</c:v>
                </c:pt>
                <c:pt idx="4310">
                  <c:v>187082</c:v>
                </c:pt>
                <c:pt idx="4311">
                  <c:v>187088</c:v>
                </c:pt>
                <c:pt idx="4312">
                  <c:v>187094</c:v>
                </c:pt>
                <c:pt idx="4313">
                  <c:v>187100</c:v>
                </c:pt>
                <c:pt idx="4314">
                  <c:v>187106</c:v>
                </c:pt>
                <c:pt idx="4315">
                  <c:v>187112</c:v>
                </c:pt>
                <c:pt idx="4316">
                  <c:v>187118</c:v>
                </c:pt>
                <c:pt idx="4317">
                  <c:v>187124</c:v>
                </c:pt>
                <c:pt idx="4318">
                  <c:v>187130</c:v>
                </c:pt>
                <c:pt idx="4319">
                  <c:v>187136</c:v>
                </c:pt>
                <c:pt idx="4320">
                  <c:v>187142</c:v>
                </c:pt>
                <c:pt idx="4321">
                  <c:v>187148</c:v>
                </c:pt>
                <c:pt idx="4322">
                  <c:v>187154</c:v>
                </c:pt>
                <c:pt idx="4323">
                  <c:v>187160</c:v>
                </c:pt>
                <c:pt idx="4324">
                  <c:v>187166</c:v>
                </c:pt>
                <c:pt idx="4325">
                  <c:v>187172</c:v>
                </c:pt>
                <c:pt idx="4326">
                  <c:v>187178</c:v>
                </c:pt>
                <c:pt idx="4327">
                  <c:v>187184</c:v>
                </c:pt>
                <c:pt idx="4328">
                  <c:v>187190</c:v>
                </c:pt>
                <c:pt idx="4329">
                  <c:v>187196</c:v>
                </c:pt>
                <c:pt idx="4330">
                  <c:v>187202</c:v>
                </c:pt>
                <c:pt idx="4331">
                  <c:v>187208</c:v>
                </c:pt>
                <c:pt idx="4332">
                  <c:v>187214</c:v>
                </c:pt>
                <c:pt idx="4333">
                  <c:v>187220</c:v>
                </c:pt>
                <c:pt idx="4334">
                  <c:v>187226</c:v>
                </c:pt>
                <c:pt idx="4335">
                  <c:v>187232</c:v>
                </c:pt>
                <c:pt idx="4336">
                  <c:v>187238</c:v>
                </c:pt>
                <c:pt idx="4337">
                  <c:v>187244</c:v>
                </c:pt>
                <c:pt idx="4338">
                  <c:v>187250</c:v>
                </c:pt>
                <c:pt idx="4339">
                  <c:v>187256</c:v>
                </c:pt>
                <c:pt idx="4340">
                  <c:v>187262</c:v>
                </c:pt>
                <c:pt idx="4341">
                  <c:v>187268</c:v>
                </c:pt>
                <c:pt idx="4342">
                  <c:v>187274</c:v>
                </c:pt>
                <c:pt idx="4343">
                  <c:v>187280</c:v>
                </c:pt>
                <c:pt idx="4344">
                  <c:v>187286</c:v>
                </c:pt>
                <c:pt idx="4345">
                  <c:v>187292</c:v>
                </c:pt>
                <c:pt idx="4346">
                  <c:v>187298</c:v>
                </c:pt>
                <c:pt idx="4347">
                  <c:v>187304</c:v>
                </c:pt>
                <c:pt idx="4348">
                  <c:v>187310</c:v>
                </c:pt>
                <c:pt idx="4349">
                  <c:v>187316</c:v>
                </c:pt>
                <c:pt idx="4350">
                  <c:v>187322</c:v>
                </c:pt>
                <c:pt idx="4351">
                  <c:v>187328</c:v>
                </c:pt>
                <c:pt idx="4352">
                  <c:v>187334</c:v>
                </c:pt>
                <c:pt idx="4353">
                  <c:v>187340</c:v>
                </c:pt>
                <c:pt idx="4354">
                  <c:v>187346</c:v>
                </c:pt>
                <c:pt idx="4355">
                  <c:v>187352</c:v>
                </c:pt>
                <c:pt idx="4356">
                  <c:v>187358</c:v>
                </c:pt>
                <c:pt idx="4357">
                  <c:v>187364</c:v>
                </c:pt>
                <c:pt idx="4358">
                  <c:v>187370</c:v>
                </c:pt>
                <c:pt idx="4359">
                  <c:v>187376</c:v>
                </c:pt>
                <c:pt idx="4360">
                  <c:v>187382</c:v>
                </c:pt>
                <c:pt idx="4361">
                  <c:v>187388</c:v>
                </c:pt>
                <c:pt idx="4362">
                  <c:v>187394</c:v>
                </c:pt>
                <c:pt idx="4363">
                  <c:v>187400</c:v>
                </c:pt>
                <c:pt idx="4364">
                  <c:v>187406</c:v>
                </c:pt>
                <c:pt idx="4365">
                  <c:v>187412</c:v>
                </c:pt>
                <c:pt idx="4366">
                  <c:v>187418</c:v>
                </c:pt>
                <c:pt idx="4367">
                  <c:v>187424</c:v>
                </c:pt>
                <c:pt idx="4368">
                  <c:v>187430</c:v>
                </c:pt>
                <c:pt idx="4369">
                  <c:v>187436</c:v>
                </c:pt>
                <c:pt idx="4370">
                  <c:v>187442</c:v>
                </c:pt>
                <c:pt idx="4371">
                  <c:v>187448</c:v>
                </c:pt>
                <c:pt idx="4372">
                  <c:v>187454</c:v>
                </c:pt>
                <c:pt idx="4373">
                  <c:v>187460</c:v>
                </c:pt>
                <c:pt idx="4374">
                  <c:v>187466</c:v>
                </c:pt>
                <c:pt idx="4375">
                  <c:v>187472</c:v>
                </c:pt>
                <c:pt idx="4376">
                  <c:v>187478</c:v>
                </c:pt>
                <c:pt idx="4377">
                  <c:v>187484</c:v>
                </c:pt>
                <c:pt idx="4378">
                  <c:v>187490</c:v>
                </c:pt>
                <c:pt idx="4379">
                  <c:v>187496</c:v>
                </c:pt>
                <c:pt idx="4380">
                  <c:v>187502</c:v>
                </c:pt>
                <c:pt idx="4381">
                  <c:v>187508</c:v>
                </c:pt>
                <c:pt idx="4382">
                  <c:v>187514</c:v>
                </c:pt>
                <c:pt idx="4383">
                  <c:v>187520</c:v>
                </c:pt>
                <c:pt idx="4384">
                  <c:v>187526</c:v>
                </c:pt>
                <c:pt idx="4385">
                  <c:v>187532</c:v>
                </c:pt>
                <c:pt idx="4386">
                  <c:v>187538</c:v>
                </c:pt>
                <c:pt idx="4387">
                  <c:v>187544</c:v>
                </c:pt>
                <c:pt idx="4388">
                  <c:v>187550</c:v>
                </c:pt>
                <c:pt idx="4389">
                  <c:v>187556</c:v>
                </c:pt>
                <c:pt idx="4390">
                  <c:v>187562</c:v>
                </c:pt>
                <c:pt idx="4391">
                  <c:v>187568</c:v>
                </c:pt>
                <c:pt idx="4392">
                  <c:v>187574</c:v>
                </c:pt>
                <c:pt idx="4393">
                  <c:v>187580</c:v>
                </c:pt>
                <c:pt idx="4394">
                  <c:v>187586</c:v>
                </c:pt>
                <c:pt idx="4395">
                  <c:v>187592</c:v>
                </c:pt>
                <c:pt idx="4396">
                  <c:v>187598</c:v>
                </c:pt>
                <c:pt idx="4397">
                  <c:v>187604</c:v>
                </c:pt>
                <c:pt idx="4398">
                  <c:v>187610</c:v>
                </c:pt>
                <c:pt idx="4399">
                  <c:v>187616</c:v>
                </c:pt>
                <c:pt idx="4400">
                  <c:v>187622</c:v>
                </c:pt>
                <c:pt idx="4401">
                  <c:v>187628</c:v>
                </c:pt>
                <c:pt idx="4402">
                  <c:v>187634</c:v>
                </c:pt>
                <c:pt idx="4403">
                  <c:v>187640</c:v>
                </c:pt>
                <c:pt idx="4404">
                  <c:v>187646</c:v>
                </c:pt>
                <c:pt idx="4405">
                  <c:v>187652</c:v>
                </c:pt>
                <c:pt idx="4406">
                  <c:v>187658</c:v>
                </c:pt>
                <c:pt idx="4407">
                  <c:v>187664</c:v>
                </c:pt>
                <c:pt idx="4408">
                  <c:v>187670</c:v>
                </c:pt>
                <c:pt idx="4409">
                  <c:v>187676</c:v>
                </c:pt>
                <c:pt idx="4410">
                  <c:v>187682</c:v>
                </c:pt>
                <c:pt idx="4411">
                  <c:v>187688</c:v>
                </c:pt>
                <c:pt idx="4412">
                  <c:v>187694</c:v>
                </c:pt>
                <c:pt idx="4413">
                  <c:v>187700</c:v>
                </c:pt>
                <c:pt idx="4414">
                  <c:v>187706</c:v>
                </c:pt>
                <c:pt idx="4415">
                  <c:v>187712</c:v>
                </c:pt>
                <c:pt idx="4416">
                  <c:v>187718</c:v>
                </c:pt>
                <c:pt idx="4417">
                  <c:v>187724</c:v>
                </c:pt>
                <c:pt idx="4418">
                  <c:v>187730</c:v>
                </c:pt>
                <c:pt idx="4419">
                  <c:v>187736</c:v>
                </c:pt>
                <c:pt idx="4420">
                  <c:v>187742</c:v>
                </c:pt>
                <c:pt idx="4421">
                  <c:v>187748</c:v>
                </c:pt>
                <c:pt idx="4422">
                  <c:v>187754</c:v>
                </c:pt>
                <c:pt idx="4423">
                  <c:v>187760</c:v>
                </c:pt>
                <c:pt idx="4424">
                  <c:v>187766</c:v>
                </c:pt>
                <c:pt idx="4425">
                  <c:v>187772</c:v>
                </c:pt>
                <c:pt idx="4426">
                  <c:v>187778</c:v>
                </c:pt>
                <c:pt idx="4427">
                  <c:v>187784</c:v>
                </c:pt>
                <c:pt idx="4428">
                  <c:v>187790</c:v>
                </c:pt>
                <c:pt idx="4429">
                  <c:v>187796</c:v>
                </c:pt>
                <c:pt idx="4430">
                  <c:v>187802</c:v>
                </c:pt>
                <c:pt idx="4431">
                  <c:v>187808</c:v>
                </c:pt>
                <c:pt idx="4432">
                  <c:v>187814</c:v>
                </c:pt>
                <c:pt idx="4433">
                  <c:v>187820</c:v>
                </c:pt>
                <c:pt idx="4434">
                  <c:v>187826</c:v>
                </c:pt>
                <c:pt idx="4435">
                  <c:v>187832</c:v>
                </c:pt>
                <c:pt idx="4436">
                  <c:v>187838</c:v>
                </c:pt>
                <c:pt idx="4437">
                  <c:v>187844</c:v>
                </c:pt>
                <c:pt idx="4438">
                  <c:v>187850</c:v>
                </c:pt>
                <c:pt idx="4439">
                  <c:v>187856</c:v>
                </c:pt>
                <c:pt idx="4440">
                  <c:v>187862</c:v>
                </c:pt>
                <c:pt idx="4441">
                  <c:v>187868</c:v>
                </c:pt>
                <c:pt idx="4442">
                  <c:v>187874</c:v>
                </c:pt>
                <c:pt idx="4443">
                  <c:v>187880</c:v>
                </c:pt>
                <c:pt idx="4444">
                  <c:v>187886</c:v>
                </c:pt>
                <c:pt idx="4445">
                  <c:v>187892</c:v>
                </c:pt>
                <c:pt idx="4446">
                  <c:v>187898</c:v>
                </c:pt>
                <c:pt idx="4447">
                  <c:v>187904</c:v>
                </c:pt>
                <c:pt idx="4448">
                  <c:v>187910</c:v>
                </c:pt>
                <c:pt idx="4449">
                  <c:v>187916</c:v>
                </c:pt>
                <c:pt idx="4450">
                  <c:v>187922</c:v>
                </c:pt>
                <c:pt idx="4451">
                  <c:v>187928</c:v>
                </c:pt>
                <c:pt idx="4452">
                  <c:v>187934</c:v>
                </c:pt>
                <c:pt idx="4453">
                  <c:v>187940</c:v>
                </c:pt>
                <c:pt idx="4454">
                  <c:v>187946</c:v>
                </c:pt>
                <c:pt idx="4455">
                  <c:v>187952</c:v>
                </c:pt>
                <c:pt idx="4456">
                  <c:v>187958</c:v>
                </c:pt>
                <c:pt idx="4457">
                  <c:v>187964</c:v>
                </c:pt>
                <c:pt idx="4458">
                  <c:v>187970</c:v>
                </c:pt>
                <c:pt idx="4459">
                  <c:v>187976</c:v>
                </c:pt>
                <c:pt idx="4460">
                  <c:v>187982</c:v>
                </c:pt>
                <c:pt idx="4461">
                  <c:v>187988</c:v>
                </c:pt>
                <c:pt idx="4462">
                  <c:v>187994</c:v>
                </c:pt>
                <c:pt idx="4463">
                  <c:v>188000</c:v>
                </c:pt>
                <c:pt idx="4464">
                  <c:v>188006</c:v>
                </c:pt>
                <c:pt idx="4465">
                  <c:v>188012</c:v>
                </c:pt>
                <c:pt idx="4466">
                  <c:v>188018</c:v>
                </c:pt>
                <c:pt idx="4467">
                  <c:v>188024</c:v>
                </c:pt>
                <c:pt idx="4468">
                  <c:v>188030</c:v>
                </c:pt>
                <c:pt idx="4469">
                  <c:v>188036</c:v>
                </c:pt>
                <c:pt idx="4470">
                  <c:v>188042</c:v>
                </c:pt>
                <c:pt idx="4471">
                  <c:v>188048</c:v>
                </c:pt>
                <c:pt idx="4472">
                  <c:v>188054</c:v>
                </c:pt>
                <c:pt idx="4473">
                  <c:v>188060</c:v>
                </c:pt>
                <c:pt idx="4474">
                  <c:v>188066</c:v>
                </c:pt>
                <c:pt idx="4475">
                  <c:v>188072</c:v>
                </c:pt>
                <c:pt idx="4476">
                  <c:v>188078</c:v>
                </c:pt>
                <c:pt idx="4477">
                  <c:v>188084</c:v>
                </c:pt>
                <c:pt idx="4478">
                  <c:v>188090</c:v>
                </c:pt>
                <c:pt idx="4479">
                  <c:v>188096</c:v>
                </c:pt>
                <c:pt idx="4480">
                  <c:v>188102</c:v>
                </c:pt>
                <c:pt idx="4481">
                  <c:v>188108</c:v>
                </c:pt>
                <c:pt idx="4482">
                  <c:v>188114</c:v>
                </c:pt>
                <c:pt idx="4483">
                  <c:v>188120</c:v>
                </c:pt>
                <c:pt idx="4484">
                  <c:v>188126</c:v>
                </c:pt>
                <c:pt idx="4485">
                  <c:v>188132</c:v>
                </c:pt>
                <c:pt idx="4486">
                  <c:v>188138</c:v>
                </c:pt>
                <c:pt idx="4487">
                  <c:v>188144</c:v>
                </c:pt>
                <c:pt idx="4488">
                  <c:v>188150</c:v>
                </c:pt>
                <c:pt idx="4489">
                  <c:v>188156</c:v>
                </c:pt>
                <c:pt idx="4490">
                  <c:v>188162</c:v>
                </c:pt>
                <c:pt idx="4491">
                  <c:v>188168</c:v>
                </c:pt>
                <c:pt idx="4492">
                  <c:v>188174</c:v>
                </c:pt>
                <c:pt idx="4493">
                  <c:v>188180</c:v>
                </c:pt>
                <c:pt idx="4494">
                  <c:v>188186</c:v>
                </c:pt>
                <c:pt idx="4495">
                  <c:v>188192</c:v>
                </c:pt>
                <c:pt idx="4496">
                  <c:v>188198</c:v>
                </c:pt>
                <c:pt idx="4497">
                  <c:v>188204</c:v>
                </c:pt>
                <c:pt idx="4498">
                  <c:v>188210</c:v>
                </c:pt>
                <c:pt idx="4499">
                  <c:v>188216</c:v>
                </c:pt>
                <c:pt idx="4500">
                  <c:v>188222</c:v>
                </c:pt>
                <c:pt idx="4501">
                  <c:v>188228</c:v>
                </c:pt>
                <c:pt idx="4502">
                  <c:v>188234</c:v>
                </c:pt>
                <c:pt idx="4503">
                  <c:v>188240</c:v>
                </c:pt>
                <c:pt idx="4504">
                  <c:v>188246</c:v>
                </c:pt>
                <c:pt idx="4505">
                  <c:v>188252</c:v>
                </c:pt>
                <c:pt idx="4506">
                  <c:v>188258</c:v>
                </c:pt>
                <c:pt idx="4507">
                  <c:v>188264</c:v>
                </c:pt>
                <c:pt idx="4508">
                  <c:v>188270</c:v>
                </c:pt>
                <c:pt idx="4509">
                  <c:v>188276</c:v>
                </c:pt>
                <c:pt idx="4510">
                  <c:v>188282</c:v>
                </c:pt>
                <c:pt idx="4511">
                  <c:v>188288</c:v>
                </c:pt>
                <c:pt idx="4512">
                  <c:v>188294</c:v>
                </c:pt>
                <c:pt idx="4513">
                  <c:v>188300</c:v>
                </c:pt>
                <c:pt idx="4514">
                  <c:v>188306</c:v>
                </c:pt>
                <c:pt idx="4515">
                  <c:v>188312</c:v>
                </c:pt>
                <c:pt idx="4516">
                  <c:v>188318</c:v>
                </c:pt>
                <c:pt idx="4517">
                  <c:v>188324</c:v>
                </c:pt>
                <c:pt idx="4518">
                  <c:v>188330</c:v>
                </c:pt>
                <c:pt idx="4519">
                  <c:v>188336</c:v>
                </c:pt>
                <c:pt idx="4520">
                  <c:v>188342</c:v>
                </c:pt>
                <c:pt idx="4521">
                  <c:v>188348</c:v>
                </c:pt>
                <c:pt idx="4522">
                  <c:v>188354</c:v>
                </c:pt>
                <c:pt idx="4523">
                  <c:v>188360</c:v>
                </c:pt>
                <c:pt idx="4524">
                  <c:v>188366</c:v>
                </c:pt>
                <c:pt idx="4525">
                  <c:v>188372</c:v>
                </c:pt>
                <c:pt idx="4526">
                  <c:v>188378</c:v>
                </c:pt>
                <c:pt idx="4527">
                  <c:v>188384</c:v>
                </c:pt>
                <c:pt idx="4528">
                  <c:v>188390</c:v>
                </c:pt>
                <c:pt idx="4529">
                  <c:v>188396</c:v>
                </c:pt>
                <c:pt idx="4530">
                  <c:v>188402</c:v>
                </c:pt>
                <c:pt idx="4531">
                  <c:v>188408</c:v>
                </c:pt>
                <c:pt idx="4532">
                  <c:v>188414</c:v>
                </c:pt>
                <c:pt idx="4533">
                  <c:v>188420</c:v>
                </c:pt>
                <c:pt idx="4534">
                  <c:v>188426</c:v>
                </c:pt>
                <c:pt idx="4535">
                  <c:v>188432</c:v>
                </c:pt>
                <c:pt idx="4536">
                  <c:v>188438</c:v>
                </c:pt>
                <c:pt idx="4537">
                  <c:v>188444</c:v>
                </c:pt>
                <c:pt idx="4538">
                  <c:v>188450</c:v>
                </c:pt>
                <c:pt idx="4539">
                  <c:v>188456</c:v>
                </c:pt>
                <c:pt idx="4540">
                  <c:v>188462</c:v>
                </c:pt>
                <c:pt idx="4541">
                  <c:v>188468</c:v>
                </c:pt>
                <c:pt idx="4542">
                  <c:v>188474</c:v>
                </c:pt>
                <c:pt idx="4543">
                  <c:v>188480</c:v>
                </c:pt>
                <c:pt idx="4544">
                  <c:v>188486</c:v>
                </c:pt>
                <c:pt idx="4545">
                  <c:v>188492</c:v>
                </c:pt>
                <c:pt idx="4546">
                  <c:v>188498</c:v>
                </c:pt>
                <c:pt idx="4547">
                  <c:v>188504</c:v>
                </c:pt>
                <c:pt idx="4548">
                  <c:v>188510</c:v>
                </c:pt>
                <c:pt idx="4549">
                  <c:v>188516</c:v>
                </c:pt>
                <c:pt idx="4550">
                  <c:v>188522</c:v>
                </c:pt>
                <c:pt idx="4551">
                  <c:v>188528</c:v>
                </c:pt>
                <c:pt idx="4552">
                  <c:v>188534</c:v>
                </c:pt>
                <c:pt idx="4553">
                  <c:v>188540</c:v>
                </c:pt>
                <c:pt idx="4554">
                  <c:v>188546</c:v>
                </c:pt>
                <c:pt idx="4555">
                  <c:v>188552</c:v>
                </c:pt>
                <c:pt idx="4556">
                  <c:v>188558</c:v>
                </c:pt>
                <c:pt idx="4557">
                  <c:v>188564</c:v>
                </c:pt>
                <c:pt idx="4558">
                  <c:v>188570</c:v>
                </c:pt>
                <c:pt idx="4559">
                  <c:v>188576</c:v>
                </c:pt>
                <c:pt idx="4560">
                  <c:v>188582</c:v>
                </c:pt>
                <c:pt idx="4561">
                  <c:v>188588</c:v>
                </c:pt>
                <c:pt idx="4562">
                  <c:v>188594</c:v>
                </c:pt>
                <c:pt idx="4563">
                  <c:v>188600</c:v>
                </c:pt>
                <c:pt idx="4564">
                  <c:v>188606</c:v>
                </c:pt>
                <c:pt idx="4565">
                  <c:v>188612</c:v>
                </c:pt>
                <c:pt idx="4566">
                  <c:v>188618</c:v>
                </c:pt>
                <c:pt idx="4567">
                  <c:v>188624</c:v>
                </c:pt>
                <c:pt idx="4568">
                  <c:v>188630</c:v>
                </c:pt>
                <c:pt idx="4569">
                  <c:v>188636</c:v>
                </c:pt>
                <c:pt idx="4570">
                  <c:v>188642</c:v>
                </c:pt>
                <c:pt idx="4571">
                  <c:v>188648</c:v>
                </c:pt>
                <c:pt idx="4572">
                  <c:v>188654</c:v>
                </c:pt>
                <c:pt idx="4573">
                  <c:v>188660</c:v>
                </c:pt>
                <c:pt idx="4574">
                  <c:v>188666</c:v>
                </c:pt>
                <c:pt idx="4575">
                  <c:v>188672</c:v>
                </c:pt>
                <c:pt idx="4576">
                  <c:v>188678</c:v>
                </c:pt>
                <c:pt idx="4577">
                  <c:v>188684</c:v>
                </c:pt>
                <c:pt idx="4578">
                  <c:v>188690</c:v>
                </c:pt>
                <c:pt idx="4579">
                  <c:v>188696</c:v>
                </c:pt>
                <c:pt idx="4580">
                  <c:v>188702</c:v>
                </c:pt>
                <c:pt idx="4581">
                  <c:v>188708</c:v>
                </c:pt>
                <c:pt idx="4582">
                  <c:v>188714</c:v>
                </c:pt>
                <c:pt idx="4583">
                  <c:v>188720</c:v>
                </c:pt>
                <c:pt idx="4584">
                  <c:v>188726</c:v>
                </c:pt>
                <c:pt idx="4585">
                  <c:v>188732</c:v>
                </c:pt>
                <c:pt idx="4586">
                  <c:v>188738</c:v>
                </c:pt>
                <c:pt idx="4587">
                  <c:v>188744</c:v>
                </c:pt>
                <c:pt idx="4588">
                  <c:v>188750</c:v>
                </c:pt>
                <c:pt idx="4589">
                  <c:v>188756</c:v>
                </c:pt>
                <c:pt idx="4590">
                  <c:v>188762</c:v>
                </c:pt>
                <c:pt idx="4591">
                  <c:v>188768</c:v>
                </c:pt>
                <c:pt idx="4592">
                  <c:v>188774</c:v>
                </c:pt>
                <c:pt idx="4593">
                  <c:v>188780</c:v>
                </c:pt>
                <c:pt idx="4594">
                  <c:v>188786</c:v>
                </c:pt>
                <c:pt idx="4595">
                  <c:v>188792</c:v>
                </c:pt>
                <c:pt idx="4596">
                  <c:v>188798</c:v>
                </c:pt>
                <c:pt idx="4597">
                  <c:v>188804</c:v>
                </c:pt>
                <c:pt idx="4598">
                  <c:v>188810</c:v>
                </c:pt>
                <c:pt idx="4599">
                  <c:v>188816</c:v>
                </c:pt>
                <c:pt idx="4600">
                  <c:v>188822</c:v>
                </c:pt>
                <c:pt idx="4601">
                  <c:v>188828</c:v>
                </c:pt>
                <c:pt idx="4602">
                  <c:v>188834</c:v>
                </c:pt>
                <c:pt idx="4603">
                  <c:v>188840</c:v>
                </c:pt>
                <c:pt idx="4604">
                  <c:v>188846</c:v>
                </c:pt>
                <c:pt idx="4605">
                  <c:v>188852</c:v>
                </c:pt>
                <c:pt idx="4606">
                  <c:v>188858</c:v>
                </c:pt>
                <c:pt idx="4607">
                  <c:v>188864</c:v>
                </c:pt>
                <c:pt idx="4608">
                  <c:v>188870</c:v>
                </c:pt>
                <c:pt idx="4609">
                  <c:v>188876</c:v>
                </c:pt>
                <c:pt idx="4610">
                  <c:v>188882</c:v>
                </c:pt>
                <c:pt idx="4611">
                  <c:v>188888</c:v>
                </c:pt>
                <c:pt idx="4612">
                  <c:v>188894</c:v>
                </c:pt>
                <c:pt idx="4613">
                  <c:v>188900</c:v>
                </c:pt>
                <c:pt idx="4614">
                  <c:v>188906</c:v>
                </c:pt>
                <c:pt idx="4615">
                  <c:v>188912</c:v>
                </c:pt>
                <c:pt idx="4616">
                  <c:v>188918</c:v>
                </c:pt>
                <c:pt idx="4617">
                  <c:v>188924</c:v>
                </c:pt>
                <c:pt idx="4618">
                  <c:v>188930</c:v>
                </c:pt>
                <c:pt idx="4619">
                  <c:v>188936</c:v>
                </c:pt>
                <c:pt idx="4620">
                  <c:v>188942</c:v>
                </c:pt>
                <c:pt idx="4621">
                  <c:v>188948</c:v>
                </c:pt>
                <c:pt idx="4622">
                  <c:v>188954</c:v>
                </c:pt>
                <c:pt idx="4623">
                  <c:v>188960</c:v>
                </c:pt>
                <c:pt idx="4624">
                  <c:v>188966</c:v>
                </c:pt>
                <c:pt idx="4625">
                  <c:v>188972</c:v>
                </c:pt>
                <c:pt idx="4626">
                  <c:v>188978</c:v>
                </c:pt>
                <c:pt idx="4627">
                  <c:v>188984</c:v>
                </c:pt>
                <c:pt idx="4628">
                  <c:v>188990</c:v>
                </c:pt>
                <c:pt idx="4629">
                  <c:v>188996</c:v>
                </c:pt>
                <c:pt idx="4630">
                  <c:v>189002</c:v>
                </c:pt>
                <c:pt idx="4631">
                  <c:v>189008</c:v>
                </c:pt>
                <c:pt idx="4632">
                  <c:v>189014</c:v>
                </c:pt>
                <c:pt idx="4633">
                  <c:v>189020</c:v>
                </c:pt>
                <c:pt idx="4634">
                  <c:v>189026</c:v>
                </c:pt>
                <c:pt idx="4635">
                  <c:v>189032</c:v>
                </c:pt>
                <c:pt idx="4636">
                  <c:v>189038</c:v>
                </c:pt>
                <c:pt idx="4637">
                  <c:v>189044</c:v>
                </c:pt>
                <c:pt idx="4638">
                  <c:v>189050</c:v>
                </c:pt>
                <c:pt idx="4639">
                  <c:v>189056</c:v>
                </c:pt>
                <c:pt idx="4640">
                  <c:v>189062</c:v>
                </c:pt>
                <c:pt idx="4641">
                  <c:v>189068</c:v>
                </c:pt>
                <c:pt idx="4642">
                  <c:v>189074</c:v>
                </c:pt>
                <c:pt idx="4643">
                  <c:v>189080</c:v>
                </c:pt>
                <c:pt idx="4644">
                  <c:v>189086</c:v>
                </c:pt>
                <c:pt idx="4645">
                  <c:v>189092</c:v>
                </c:pt>
                <c:pt idx="4646">
                  <c:v>189098</c:v>
                </c:pt>
                <c:pt idx="4647">
                  <c:v>189104</c:v>
                </c:pt>
                <c:pt idx="4648">
                  <c:v>189110</c:v>
                </c:pt>
                <c:pt idx="4649">
                  <c:v>189116</c:v>
                </c:pt>
                <c:pt idx="4650">
                  <c:v>189122</c:v>
                </c:pt>
                <c:pt idx="4651">
                  <c:v>189128</c:v>
                </c:pt>
                <c:pt idx="4652">
                  <c:v>189134</c:v>
                </c:pt>
                <c:pt idx="4653">
                  <c:v>189140</c:v>
                </c:pt>
                <c:pt idx="4654">
                  <c:v>189146</c:v>
                </c:pt>
                <c:pt idx="4655">
                  <c:v>189152</c:v>
                </c:pt>
                <c:pt idx="4656">
                  <c:v>189158</c:v>
                </c:pt>
                <c:pt idx="4657">
                  <c:v>189164</c:v>
                </c:pt>
                <c:pt idx="4658">
                  <c:v>189170</c:v>
                </c:pt>
                <c:pt idx="4659">
                  <c:v>189176</c:v>
                </c:pt>
                <c:pt idx="4660">
                  <c:v>189182</c:v>
                </c:pt>
                <c:pt idx="4661">
                  <c:v>189188</c:v>
                </c:pt>
                <c:pt idx="4662">
                  <c:v>189194</c:v>
                </c:pt>
                <c:pt idx="4663">
                  <c:v>189200</c:v>
                </c:pt>
                <c:pt idx="4664">
                  <c:v>189206</c:v>
                </c:pt>
                <c:pt idx="4665">
                  <c:v>189212</c:v>
                </c:pt>
                <c:pt idx="4666">
                  <c:v>189218</c:v>
                </c:pt>
                <c:pt idx="4667">
                  <c:v>189224</c:v>
                </c:pt>
                <c:pt idx="4668">
                  <c:v>189230</c:v>
                </c:pt>
                <c:pt idx="4669">
                  <c:v>189236</c:v>
                </c:pt>
                <c:pt idx="4670">
                  <c:v>189242</c:v>
                </c:pt>
                <c:pt idx="4671">
                  <c:v>189248</c:v>
                </c:pt>
                <c:pt idx="4672">
                  <c:v>189254</c:v>
                </c:pt>
                <c:pt idx="4673">
                  <c:v>189260</c:v>
                </c:pt>
                <c:pt idx="4674">
                  <c:v>189266</c:v>
                </c:pt>
                <c:pt idx="4675">
                  <c:v>189272</c:v>
                </c:pt>
                <c:pt idx="4676">
                  <c:v>189278</c:v>
                </c:pt>
                <c:pt idx="4677">
                  <c:v>189284</c:v>
                </c:pt>
                <c:pt idx="4678">
                  <c:v>189290</c:v>
                </c:pt>
                <c:pt idx="4679">
                  <c:v>189296</c:v>
                </c:pt>
                <c:pt idx="4680">
                  <c:v>189302</c:v>
                </c:pt>
                <c:pt idx="4681">
                  <c:v>189308</c:v>
                </c:pt>
                <c:pt idx="4682">
                  <c:v>189314</c:v>
                </c:pt>
                <c:pt idx="4683">
                  <c:v>189320</c:v>
                </c:pt>
                <c:pt idx="4684">
                  <c:v>189326</c:v>
                </c:pt>
                <c:pt idx="4685">
                  <c:v>189332</c:v>
                </c:pt>
                <c:pt idx="4686">
                  <c:v>189338</c:v>
                </c:pt>
                <c:pt idx="4687">
                  <c:v>189344</c:v>
                </c:pt>
                <c:pt idx="4688">
                  <c:v>189350</c:v>
                </c:pt>
                <c:pt idx="4689">
                  <c:v>189356</c:v>
                </c:pt>
                <c:pt idx="4690">
                  <c:v>189362</c:v>
                </c:pt>
                <c:pt idx="4691">
                  <c:v>189368</c:v>
                </c:pt>
                <c:pt idx="4692">
                  <c:v>189374</c:v>
                </c:pt>
                <c:pt idx="4693">
                  <c:v>189380</c:v>
                </c:pt>
                <c:pt idx="4694">
                  <c:v>189386</c:v>
                </c:pt>
                <c:pt idx="4695">
                  <c:v>189392</c:v>
                </c:pt>
                <c:pt idx="4696">
                  <c:v>189398</c:v>
                </c:pt>
                <c:pt idx="4697">
                  <c:v>189404</c:v>
                </c:pt>
                <c:pt idx="4698">
                  <c:v>189410</c:v>
                </c:pt>
                <c:pt idx="4699">
                  <c:v>189416</c:v>
                </c:pt>
                <c:pt idx="4700">
                  <c:v>189422</c:v>
                </c:pt>
                <c:pt idx="4701">
                  <c:v>189428</c:v>
                </c:pt>
                <c:pt idx="4702">
                  <c:v>189434</c:v>
                </c:pt>
                <c:pt idx="4703">
                  <c:v>189440</c:v>
                </c:pt>
                <c:pt idx="4704">
                  <c:v>189446</c:v>
                </c:pt>
                <c:pt idx="4705">
                  <c:v>189452</c:v>
                </c:pt>
                <c:pt idx="4706">
                  <c:v>189458</c:v>
                </c:pt>
                <c:pt idx="4707">
                  <c:v>189464</c:v>
                </c:pt>
                <c:pt idx="4708">
                  <c:v>189470</c:v>
                </c:pt>
                <c:pt idx="4709">
                  <c:v>189476</c:v>
                </c:pt>
                <c:pt idx="4710">
                  <c:v>189482</c:v>
                </c:pt>
                <c:pt idx="4711">
                  <c:v>189488</c:v>
                </c:pt>
                <c:pt idx="4712">
                  <c:v>189494</c:v>
                </c:pt>
                <c:pt idx="4713">
                  <c:v>189500</c:v>
                </c:pt>
                <c:pt idx="4714">
                  <c:v>189506</c:v>
                </c:pt>
                <c:pt idx="4715">
                  <c:v>189512</c:v>
                </c:pt>
                <c:pt idx="4716">
                  <c:v>189518</c:v>
                </c:pt>
                <c:pt idx="4717">
                  <c:v>189524</c:v>
                </c:pt>
                <c:pt idx="4718">
                  <c:v>189530</c:v>
                </c:pt>
                <c:pt idx="4719">
                  <c:v>189536</c:v>
                </c:pt>
                <c:pt idx="4720">
                  <c:v>189542</c:v>
                </c:pt>
                <c:pt idx="4721">
                  <c:v>189548</c:v>
                </c:pt>
                <c:pt idx="4722">
                  <c:v>189554</c:v>
                </c:pt>
                <c:pt idx="4723">
                  <c:v>189560</c:v>
                </c:pt>
                <c:pt idx="4724">
                  <c:v>189566</c:v>
                </c:pt>
                <c:pt idx="4725">
                  <c:v>189572</c:v>
                </c:pt>
                <c:pt idx="4726">
                  <c:v>189578</c:v>
                </c:pt>
                <c:pt idx="4727">
                  <c:v>189584</c:v>
                </c:pt>
                <c:pt idx="4728">
                  <c:v>189590</c:v>
                </c:pt>
                <c:pt idx="4729">
                  <c:v>189596</c:v>
                </c:pt>
                <c:pt idx="4730">
                  <c:v>189602</c:v>
                </c:pt>
                <c:pt idx="4731">
                  <c:v>189608</c:v>
                </c:pt>
                <c:pt idx="4732">
                  <c:v>189614</c:v>
                </c:pt>
                <c:pt idx="4733">
                  <c:v>189620</c:v>
                </c:pt>
                <c:pt idx="4734">
                  <c:v>189626</c:v>
                </c:pt>
                <c:pt idx="4735">
                  <c:v>189632</c:v>
                </c:pt>
                <c:pt idx="4736">
                  <c:v>189638</c:v>
                </c:pt>
                <c:pt idx="4737">
                  <c:v>189644</c:v>
                </c:pt>
                <c:pt idx="4738">
                  <c:v>189650</c:v>
                </c:pt>
                <c:pt idx="4739">
                  <c:v>189656</c:v>
                </c:pt>
                <c:pt idx="4740">
                  <c:v>189662</c:v>
                </c:pt>
                <c:pt idx="4741">
                  <c:v>189668</c:v>
                </c:pt>
                <c:pt idx="4742">
                  <c:v>189674</c:v>
                </c:pt>
                <c:pt idx="4743">
                  <c:v>189680</c:v>
                </c:pt>
                <c:pt idx="4744">
                  <c:v>189686</c:v>
                </c:pt>
                <c:pt idx="4745">
                  <c:v>189692</c:v>
                </c:pt>
                <c:pt idx="4746">
                  <c:v>189698</c:v>
                </c:pt>
                <c:pt idx="4747">
                  <c:v>189704</c:v>
                </c:pt>
                <c:pt idx="4748">
                  <c:v>189710</c:v>
                </c:pt>
                <c:pt idx="4749">
                  <c:v>189716</c:v>
                </c:pt>
                <c:pt idx="4750">
                  <c:v>189722</c:v>
                </c:pt>
                <c:pt idx="4751">
                  <c:v>189728</c:v>
                </c:pt>
                <c:pt idx="4752">
                  <c:v>189734</c:v>
                </c:pt>
                <c:pt idx="4753">
                  <c:v>189740</c:v>
                </c:pt>
                <c:pt idx="4754">
                  <c:v>189746</c:v>
                </c:pt>
                <c:pt idx="4755">
                  <c:v>189752</c:v>
                </c:pt>
                <c:pt idx="4756">
                  <c:v>189758</c:v>
                </c:pt>
                <c:pt idx="4757">
                  <c:v>189764</c:v>
                </c:pt>
                <c:pt idx="4758">
                  <c:v>189770</c:v>
                </c:pt>
                <c:pt idx="4759">
                  <c:v>189776</c:v>
                </c:pt>
                <c:pt idx="4760">
                  <c:v>189782</c:v>
                </c:pt>
                <c:pt idx="4761">
                  <c:v>189788</c:v>
                </c:pt>
                <c:pt idx="4762">
                  <c:v>189794</c:v>
                </c:pt>
                <c:pt idx="4763">
                  <c:v>189800</c:v>
                </c:pt>
                <c:pt idx="4764">
                  <c:v>189806</c:v>
                </c:pt>
                <c:pt idx="4765">
                  <c:v>189812</c:v>
                </c:pt>
                <c:pt idx="4766">
                  <c:v>189818</c:v>
                </c:pt>
                <c:pt idx="4767">
                  <c:v>189824</c:v>
                </c:pt>
                <c:pt idx="4768">
                  <c:v>189830</c:v>
                </c:pt>
                <c:pt idx="4769">
                  <c:v>189836</c:v>
                </c:pt>
                <c:pt idx="4770">
                  <c:v>189842</c:v>
                </c:pt>
                <c:pt idx="4771">
                  <c:v>189848</c:v>
                </c:pt>
                <c:pt idx="4772">
                  <c:v>189854</c:v>
                </c:pt>
                <c:pt idx="4773">
                  <c:v>189860</c:v>
                </c:pt>
                <c:pt idx="4774">
                  <c:v>189866</c:v>
                </c:pt>
                <c:pt idx="4775">
                  <c:v>189872</c:v>
                </c:pt>
                <c:pt idx="4776">
                  <c:v>189878</c:v>
                </c:pt>
                <c:pt idx="4777">
                  <c:v>189884</c:v>
                </c:pt>
                <c:pt idx="4778">
                  <c:v>189890</c:v>
                </c:pt>
                <c:pt idx="4779">
                  <c:v>189896</c:v>
                </c:pt>
                <c:pt idx="4780">
                  <c:v>189902</c:v>
                </c:pt>
                <c:pt idx="4781">
                  <c:v>189908</c:v>
                </c:pt>
                <c:pt idx="4782">
                  <c:v>189914</c:v>
                </c:pt>
                <c:pt idx="4783">
                  <c:v>189920</c:v>
                </c:pt>
                <c:pt idx="4784">
                  <c:v>189926</c:v>
                </c:pt>
                <c:pt idx="4785">
                  <c:v>189932</c:v>
                </c:pt>
                <c:pt idx="4786">
                  <c:v>189938</c:v>
                </c:pt>
                <c:pt idx="4787">
                  <c:v>189944</c:v>
                </c:pt>
                <c:pt idx="4788">
                  <c:v>189950</c:v>
                </c:pt>
                <c:pt idx="4789">
                  <c:v>189956</c:v>
                </c:pt>
                <c:pt idx="4790">
                  <c:v>189962</c:v>
                </c:pt>
                <c:pt idx="4791">
                  <c:v>189968</c:v>
                </c:pt>
                <c:pt idx="4792">
                  <c:v>189974</c:v>
                </c:pt>
                <c:pt idx="4793">
                  <c:v>189980</c:v>
                </c:pt>
                <c:pt idx="4794">
                  <c:v>189986</c:v>
                </c:pt>
                <c:pt idx="4795">
                  <c:v>189992</c:v>
                </c:pt>
                <c:pt idx="4796">
                  <c:v>189998</c:v>
                </c:pt>
                <c:pt idx="4797">
                  <c:v>190004</c:v>
                </c:pt>
                <c:pt idx="4798">
                  <c:v>190010</c:v>
                </c:pt>
                <c:pt idx="4799">
                  <c:v>190016</c:v>
                </c:pt>
                <c:pt idx="4800">
                  <c:v>190022</c:v>
                </c:pt>
                <c:pt idx="4801">
                  <c:v>190028</c:v>
                </c:pt>
                <c:pt idx="4802">
                  <c:v>190034</c:v>
                </c:pt>
                <c:pt idx="4803">
                  <c:v>190040</c:v>
                </c:pt>
                <c:pt idx="4804">
                  <c:v>190046</c:v>
                </c:pt>
                <c:pt idx="4805">
                  <c:v>190052</c:v>
                </c:pt>
                <c:pt idx="4806">
                  <c:v>190058</c:v>
                </c:pt>
                <c:pt idx="4807">
                  <c:v>190064</c:v>
                </c:pt>
                <c:pt idx="4808">
                  <c:v>190070</c:v>
                </c:pt>
                <c:pt idx="4809">
                  <c:v>190076</c:v>
                </c:pt>
                <c:pt idx="4810">
                  <c:v>190082</c:v>
                </c:pt>
                <c:pt idx="4811">
                  <c:v>190088</c:v>
                </c:pt>
                <c:pt idx="4812">
                  <c:v>190094</c:v>
                </c:pt>
                <c:pt idx="4813">
                  <c:v>190100</c:v>
                </c:pt>
                <c:pt idx="4814">
                  <c:v>190106</c:v>
                </c:pt>
                <c:pt idx="4815">
                  <c:v>190112</c:v>
                </c:pt>
                <c:pt idx="4816">
                  <c:v>190118</c:v>
                </c:pt>
                <c:pt idx="4817">
                  <c:v>190124</c:v>
                </c:pt>
                <c:pt idx="4818">
                  <c:v>190130</c:v>
                </c:pt>
                <c:pt idx="4819">
                  <c:v>190136</c:v>
                </c:pt>
                <c:pt idx="4820">
                  <c:v>190142</c:v>
                </c:pt>
                <c:pt idx="4821">
                  <c:v>190148</c:v>
                </c:pt>
                <c:pt idx="4822">
                  <c:v>190154</c:v>
                </c:pt>
                <c:pt idx="4823">
                  <c:v>190160</c:v>
                </c:pt>
                <c:pt idx="4824">
                  <c:v>190166</c:v>
                </c:pt>
                <c:pt idx="4825">
                  <c:v>190172</c:v>
                </c:pt>
                <c:pt idx="4826">
                  <c:v>190178</c:v>
                </c:pt>
                <c:pt idx="4827">
                  <c:v>190184</c:v>
                </c:pt>
                <c:pt idx="4828">
                  <c:v>190190</c:v>
                </c:pt>
                <c:pt idx="4829">
                  <c:v>190196</c:v>
                </c:pt>
                <c:pt idx="4830">
                  <c:v>190202</c:v>
                </c:pt>
                <c:pt idx="4831">
                  <c:v>190208</c:v>
                </c:pt>
                <c:pt idx="4832">
                  <c:v>190214</c:v>
                </c:pt>
                <c:pt idx="4833">
                  <c:v>190220</c:v>
                </c:pt>
                <c:pt idx="4834">
                  <c:v>190226</c:v>
                </c:pt>
                <c:pt idx="4835">
                  <c:v>190232</c:v>
                </c:pt>
                <c:pt idx="4836">
                  <c:v>190238</c:v>
                </c:pt>
                <c:pt idx="4837">
                  <c:v>190244</c:v>
                </c:pt>
                <c:pt idx="4838">
                  <c:v>190250</c:v>
                </c:pt>
                <c:pt idx="4839">
                  <c:v>190256</c:v>
                </c:pt>
                <c:pt idx="4840">
                  <c:v>190262</c:v>
                </c:pt>
                <c:pt idx="4841">
                  <c:v>190268</c:v>
                </c:pt>
                <c:pt idx="4842">
                  <c:v>190274</c:v>
                </c:pt>
                <c:pt idx="4843">
                  <c:v>190280</c:v>
                </c:pt>
                <c:pt idx="4844">
                  <c:v>190286</c:v>
                </c:pt>
                <c:pt idx="4845">
                  <c:v>190292</c:v>
                </c:pt>
                <c:pt idx="4846">
                  <c:v>190298</c:v>
                </c:pt>
                <c:pt idx="4847">
                  <c:v>190304</c:v>
                </c:pt>
                <c:pt idx="4848">
                  <c:v>190310</c:v>
                </c:pt>
                <c:pt idx="4849">
                  <c:v>190316</c:v>
                </c:pt>
                <c:pt idx="4850">
                  <c:v>190322</c:v>
                </c:pt>
                <c:pt idx="4851">
                  <c:v>190328</c:v>
                </c:pt>
                <c:pt idx="4852">
                  <c:v>190334</c:v>
                </c:pt>
                <c:pt idx="4853">
                  <c:v>190340</c:v>
                </c:pt>
                <c:pt idx="4854">
                  <c:v>190346</c:v>
                </c:pt>
                <c:pt idx="4855">
                  <c:v>190352</c:v>
                </c:pt>
                <c:pt idx="4856">
                  <c:v>190358</c:v>
                </c:pt>
                <c:pt idx="4857">
                  <c:v>190364</c:v>
                </c:pt>
                <c:pt idx="4858">
                  <c:v>190370</c:v>
                </c:pt>
                <c:pt idx="4859">
                  <c:v>190376</c:v>
                </c:pt>
                <c:pt idx="4860">
                  <c:v>190382</c:v>
                </c:pt>
                <c:pt idx="4861">
                  <c:v>190388</c:v>
                </c:pt>
                <c:pt idx="4862">
                  <c:v>190394</c:v>
                </c:pt>
                <c:pt idx="4863">
                  <c:v>190400</c:v>
                </c:pt>
                <c:pt idx="4864">
                  <c:v>190406</c:v>
                </c:pt>
                <c:pt idx="4865">
                  <c:v>190412</c:v>
                </c:pt>
                <c:pt idx="4866">
                  <c:v>190418</c:v>
                </c:pt>
                <c:pt idx="4867">
                  <c:v>190424</c:v>
                </c:pt>
                <c:pt idx="4868">
                  <c:v>190430</c:v>
                </c:pt>
                <c:pt idx="4869">
                  <c:v>190436</c:v>
                </c:pt>
                <c:pt idx="4870">
                  <c:v>190442</c:v>
                </c:pt>
                <c:pt idx="4871">
                  <c:v>190448</c:v>
                </c:pt>
                <c:pt idx="4872">
                  <c:v>190454</c:v>
                </c:pt>
                <c:pt idx="4873">
                  <c:v>190460</c:v>
                </c:pt>
                <c:pt idx="4874">
                  <c:v>190466</c:v>
                </c:pt>
                <c:pt idx="4875">
                  <c:v>190472</c:v>
                </c:pt>
                <c:pt idx="4876">
                  <c:v>190478</c:v>
                </c:pt>
                <c:pt idx="4877">
                  <c:v>190484</c:v>
                </c:pt>
                <c:pt idx="4878">
                  <c:v>190490</c:v>
                </c:pt>
                <c:pt idx="4879">
                  <c:v>190496</c:v>
                </c:pt>
                <c:pt idx="4880">
                  <c:v>190502</c:v>
                </c:pt>
                <c:pt idx="4881">
                  <c:v>190508</c:v>
                </c:pt>
                <c:pt idx="4882">
                  <c:v>190514</c:v>
                </c:pt>
                <c:pt idx="4883">
                  <c:v>190520</c:v>
                </c:pt>
                <c:pt idx="4884">
                  <c:v>190526</c:v>
                </c:pt>
                <c:pt idx="4885">
                  <c:v>190532</c:v>
                </c:pt>
                <c:pt idx="4886">
                  <c:v>190538</c:v>
                </c:pt>
                <c:pt idx="4887">
                  <c:v>190544</c:v>
                </c:pt>
                <c:pt idx="4888">
                  <c:v>190550</c:v>
                </c:pt>
                <c:pt idx="4889">
                  <c:v>190556</c:v>
                </c:pt>
                <c:pt idx="4890">
                  <c:v>190562</c:v>
                </c:pt>
                <c:pt idx="4891">
                  <c:v>190568</c:v>
                </c:pt>
                <c:pt idx="4892">
                  <c:v>190574</c:v>
                </c:pt>
                <c:pt idx="4893">
                  <c:v>190580</c:v>
                </c:pt>
                <c:pt idx="4894">
                  <c:v>190586</c:v>
                </c:pt>
                <c:pt idx="4895">
                  <c:v>190592</c:v>
                </c:pt>
                <c:pt idx="4896">
                  <c:v>190598</c:v>
                </c:pt>
                <c:pt idx="4897">
                  <c:v>190604</c:v>
                </c:pt>
                <c:pt idx="4898">
                  <c:v>190610</c:v>
                </c:pt>
                <c:pt idx="4899">
                  <c:v>190616</c:v>
                </c:pt>
                <c:pt idx="4900">
                  <c:v>190622</c:v>
                </c:pt>
                <c:pt idx="4901">
                  <c:v>190628</c:v>
                </c:pt>
                <c:pt idx="4902">
                  <c:v>190634</c:v>
                </c:pt>
                <c:pt idx="4903">
                  <c:v>190640</c:v>
                </c:pt>
                <c:pt idx="4904">
                  <c:v>190646</c:v>
                </c:pt>
                <c:pt idx="4905">
                  <c:v>190652</c:v>
                </c:pt>
                <c:pt idx="4906">
                  <c:v>190658</c:v>
                </c:pt>
                <c:pt idx="4907">
                  <c:v>190664</c:v>
                </c:pt>
                <c:pt idx="4908">
                  <c:v>190670</c:v>
                </c:pt>
                <c:pt idx="4909">
                  <c:v>190676</c:v>
                </c:pt>
                <c:pt idx="4910">
                  <c:v>190682</c:v>
                </c:pt>
                <c:pt idx="4911">
                  <c:v>190688</c:v>
                </c:pt>
                <c:pt idx="4912">
                  <c:v>190694</c:v>
                </c:pt>
                <c:pt idx="4913">
                  <c:v>190700</c:v>
                </c:pt>
                <c:pt idx="4914">
                  <c:v>190706</c:v>
                </c:pt>
                <c:pt idx="4915">
                  <c:v>190712</c:v>
                </c:pt>
                <c:pt idx="4916">
                  <c:v>190718</c:v>
                </c:pt>
                <c:pt idx="4917">
                  <c:v>190724</c:v>
                </c:pt>
                <c:pt idx="4918">
                  <c:v>190730</c:v>
                </c:pt>
                <c:pt idx="4919">
                  <c:v>190736</c:v>
                </c:pt>
                <c:pt idx="4920">
                  <c:v>190742</c:v>
                </c:pt>
                <c:pt idx="4921">
                  <c:v>190748</c:v>
                </c:pt>
                <c:pt idx="4922">
                  <c:v>190754</c:v>
                </c:pt>
                <c:pt idx="4923">
                  <c:v>190760</c:v>
                </c:pt>
                <c:pt idx="4924">
                  <c:v>190766</c:v>
                </c:pt>
                <c:pt idx="4925">
                  <c:v>190772</c:v>
                </c:pt>
                <c:pt idx="4926">
                  <c:v>190778</c:v>
                </c:pt>
                <c:pt idx="4927">
                  <c:v>190784</c:v>
                </c:pt>
                <c:pt idx="4928">
                  <c:v>190790</c:v>
                </c:pt>
                <c:pt idx="4929">
                  <c:v>190796</c:v>
                </c:pt>
                <c:pt idx="4930">
                  <c:v>190802</c:v>
                </c:pt>
                <c:pt idx="4931">
                  <c:v>190808</c:v>
                </c:pt>
                <c:pt idx="4932">
                  <c:v>190814</c:v>
                </c:pt>
                <c:pt idx="4933">
                  <c:v>190820</c:v>
                </c:pt>
                <c:pt idx="4934">
                  <c:v>190826</c:v>
                </c:pt>
                <c:pt idx="4935">
                  <c:v>190832</c:v>
                </c:pt>
                <c:pt idx="4936">
                  <c:v>190838</c:v>
                </c:pt>
                <c:pt idx="4937">
                  <c:v>190844</c:v>
                </c:pt>
                <c:pt idx="4938">
                  <c:v>190850</c:v>
                </c:pt>
                <c:pt idx="4939">
                  <c:v>190856</c:v>
                </c:pt>
                <c:pt idx="4940">
                  <c:v>190862</c:v>
                </c:pt>
                <c:pt idx="4941">
                  <c:v>190868</c:v>
                </c:pt>
                <c:pt idx="4942">
                  <c:v>190874</c:v>
                </c:pt>
                <c:pt idx="4943">
                  <c:v>190880</c:v>
                </c:pt>
                <c:pt idx="4944">
                  <c:v>190886</c:v>
                </c:pt>
                <c:pt idx="4945">
                  <c:v>190892</c:v>
                </c:pt>
                <c:pt idx="4946">
                  <c:v>190898</c:v>
                </c:pt>
                <c:pt idx="4947">
                  <c:v>190904</c:v>
                </c:pt>
                <c:pt idx="4948">
                  <c:v>190910</c:v>
                </c:pt>
                <c:pt idx="4949">
                  <c:v>190916</c:v>
                </c:pt>
                <c:pt idx="4950">
                  <c:v>190922</c:v>
                </c:pt>
                <c:pt idx="4951">
                  <c:v>190928</c:v>
                </c:pt>
                <c:pt idx="4952">
                  <c:v>190934</c:v>
                </c:pt>
                <c:pt idx="4953">
                  <c:v>190940</c:v>
                </c:pt>
                <c:pt idx="4954">
                  <c:v>190946</c:v>
                </c:pt>
                <c:pt idx="4955">
                  <c:v>190952</c:v>
                </c:pt>
                <c:pt idx="4956">
                  <c:v>190958</c:v>
                </c:pt>
                <c:pt idx="4957">
                  <c:v>190964</c:v>
                </c:pt>
                <c:pt idx="4958">
                  <c:v>190970</c:v>
                </c:pt>
                <c:pt idx="4959">
                  <c:v>190976</c:v>
                </c:pt>
                <c:pt idx="4960">
                  <c:v>190982</c:v>
                </c:pt>
                <c:pt idx="4961">
                  <c:v>190988</c:v>
                </c:pt>
                <c:pt idx="4962">
                  <c:v>190994</c:v>
                </c:pt>
                <c:pt idx="4963">
                  <c:v>191000</c:v>
                </c:pt>
                <c:pt idx="4964">
                  <c:v>191006</c:v>
                </c:pt>
                <c:pt idx="4965">
                  <c:v>191012</c:v>
                </c:pt>
                <c:pt idx="4966">
                  <c:v>191018</c:v>
                </c:pt>
                <c:pt idx="4967">
                  <c:v>191024</c:v>
                </c:pt>
                <c:pt idx="4968">
                  <c:v>191030</c:v>
                </c:pt>
                <c:pt idx="4969">
                  <c:v>191036</c:v>
                </c:pt>
                <c:pt idx="4970">
                  <c:v>191042</c:v>
                </c:pt>
                <c:pt idx="4971">
                  <c:v>191048</c:v>
                </c:pt>
                <c:pt idx="4972">
                  <c:v>191054</c:v>
                </c:pt>
                <c:pt idx="4973">
                  <c:v>191060</c:v>
                </c:pt>
                <c:pt idx="4974">
                  <c:v>191066</c:v>
                </c:pt>
                <c:pt idx="4975">
                  <c:v>191072</c:v>
                </c:pt>
                <c:pt idx="4976">
                  <c:v>191078</c:v>
                </c:pt>
                <c:pt idx="4977">
                  <c:v>191084</c:v>
                </c:pt>
                <c:pt idx="4978">
                  <c:v>191090</c:v>
                </c:pt>
                <c:pt idx="4979">
                  <c:v>191096</c:v>
                </c:pt>
                <c:pt idx="4980">
                  <c:v>191102</c:v>
                </c:pt>
                <c:pt idx="4981">
                  <c:v>191108</c:v>
                </c:pt>
                <c:pt idx="4982">
                  <c:v>191114</c:v>
                </c:pt>
                <c:pt idx="4983">
                  <c:v>191120</c:v>
                </c:pt>
                <c:pt idx="4984">
                  <c:v>191126</c:v>
                </c:pt>
                <c:pt idx="4985">
                  <c:v>191132</c:v>
                </c:pt>
                <c:pt idx="4986">
                  <c:v>191138</c:v>
                </c:pt>
                <c:pt idx="4987">
                  <c:v>191144</c:v>
                </c:pt>
                <c:pt idx="4988">
                  <c:v>191150</c:v>
                </c:pt>
                <c:pt idx="4989">
                  <c:v>191156</c:v>
                </c:pt>
                <c:pt idx="4990">
                  <c:v>191162</c:v>
                </c:pt>
                <c:pt idx="4991">
                  <c:v>191168</c:v>
                </c:pt>
                <c:pt idx="4992">
                  <c:v>191174</c:v>
                </c:pt>
                <c:pt idx="4993">
                  <c:v>191180</c:v>
                </c:pt>
                <c:pt idx="4994">
                  <c:v>191186</c:v>
                </c:pt>
                <c:pt idx="4995">
                  <c:v>191192</c:v>
                </c:pt>
                <c:pt idx="4996">
                  <c:v>191198</c:v>
                </c:pt>
                <c:pt idx="4997">
                  <c:v>191204</c:v>
                </c:pt>
                <c:pt idx="4998">
                  <c:v>191210</c:v>
                </c:pt>
                <c:pt idx="4999">
                  <c:v>191216</c:v>
                </c:pt>
                <c:pt idx="5000">
                  <c:v>191222</c:v>
                </c:pt>
                <c:pt idx="5001">
                  <c:v>191228</c:v>
                </c:pt>
                <c:pt idx="5002">
                  <c:v>191234</c:v>
                </c:pt>
                <c:pt idx="5003">
                  <c:v>191240</c:v>
                </c:pt>
                <c:pt idx="5004">
                  <c:v>191246</c:v>
                </c:pt>
                <c:pt idx="5005">
                  <c:v>191252</c:v>
                </c:pt>
                <c:pt idx="5006">
                  <c:v>191258</c:v>
                </c:pt>
                <c:pt idx="5007">
                  <c:v>191264</c:v>
                </c:pt>
                <c:pt idx="5008">
                  <c:v>191270</c:v>
                </c:pt>
                <c:pt idx="5009">
                  <c:v>191276</c:v>
                </c:pt>
                <c:pt idx="5010">
                  <c:v>191282</c:v>
                </c:pt>
                <c:pt idx="5011">
                  <c:v>191288</c:v>
                </c:pt>
                <c:pt idx="5012">
                  <c:v>191294</c:v>
                </c:pt>
                <c:pt idx="5013">
                  <c:v>191300</c:v>
                </c:pt>
                <c:pt idx="5014">
                  <c:v>191306</c:v>
                </c:pt>
                <c:pt idx="5015">
                  <c:v>191312</c:v>
                </c:pt>
                <c:pt idx="5016">
                  <c:v>191318</c:v>
                </c:pt>
                <c:pt idx="5017">
                  <c:v>191324</c:v>
                </c:pt>
                <c:pt idx="5018">
                  <c:v>191330</c:v>
                </c:pt>
                <c:pt idx="5019">
                  <c:v>191336</c:v>
                </c:pt>
                <c:pt idx="5020">
                  <c:v>191342</c:v>
                </c:pt>
                <c:pt idx="5021">
                  <c:v>191348</c:v>
                </c:pt>
                <c:pt idx="5022">
                  <c:v>191354</c:v>
                </c:pt>
                <c:pt idx="5023">
                  <c:v>191360</c:v>
                </c:pt>
                <c:pt idx="5024">
                  <c:v>191366</c:v>
                </c:pt>
                <c:pt idx="5025">
                  <c:v>191372</c:v>
                </c:pt>
                <c:pt idx="5026">
                  <c:v>191378</c:v>
                </c:pt>
                <c:pt idx="5027">
                  <c:v>191384</c:v>
                </c:pt>
                <c:pt idx="5028">
                  <c:v>191390</c:v>
                </c:pt>
                <c:pt idx="5029">
                  <c:v>191396</c:v>
                </c:pt>
                <c:pt idx="5030">
                  <c:v>191402</c:v>
                </c:pt>
                <c:pt idx="5031">
                  <c:v>191408</c:v>
                </c:pt>
                <c:pt idx="5032">
                  <c:v>191414</c:v>
                </c:pt>
                <c:pt idx="5033">
                  <c:v>191420</c:v>
                </c:pt>
                <c:pt idx="5034">
                  <c:v>191426</c:v>
                </c:pt>
                <c:pt idx="5035">
                  <c:v>191432</c:v>
                </c:pt>
                <c:pt idx="5036">
                  <c:v>191438</c:v>
                </c:pt>
                <c:pt idx="5037">
                  <c:v>191444</c:v>
                </c:pt>
                <c:pt idx="5038">
                  <c:v>191450</c:v>
                </c:pt>
                <c:pt idx="5039">
                  <c:v>191456</c:v>
                </c:pt>
                <c:pt idx="5040">
                  <c:v>191462</c:v>
                </c:pt>
                <c:pt idx="5041">
                  <c:v>191468</c:v>
                </c:pt>
                <c:pt idx="5042">
                  <c:v>191474</c:v>
                </c:pt>
                <c:pt idx="5043">
                  <c:v>191480</c:v>
                </c:pt>
                <c:pt idx="5044">
                  <c:v>191486</c:v>
                </c:pt>
                <c:pt idx="5045">
                  <c:v>191492</c:v>
                </c:pt>
                <c:pt idx="5046">
                  <c:v>191498</c:v>
                </c:pt>
                <c:pt idx="5047">
                  <c:v>191504</c:v>
                </c:pt>
                <c:pt idx="5048">
                  <c:v>191510</c:v>
                </c:pt>
                <c:pt idx="5049">
                  <c:v>191516</c:v>
                </c:pt>
                <c:pt idx="5050">
                  <c:v>191522</c:v>
                </c:pt>
                <c:pt idx="5051">
                  <c:v>191528</c:v>
                </c:pt>
                <c:pt idx="5052">
                  <c:v>191534</c:v>
                </c:pt>
                <c:pt idx="5053">
                  <c:v>191540</c:v>
                </c:pt>
                <c:pt idx="5054">
                  <c:v>191546</c:v>
                </c:pt>
                <c:pt idx="5055">
                  <c:v>191552</c:v>
                </c:pt>
                <c:pt idx="5056">
                  <c:v>191558</c:v>
                </c:pt>
                <c:pt idx="5057">
                  <c:v>191564</c:v>
                </c:pt>
                <c:pt idx="5058">
                  <c:v>191570</c:v>
                </c:pt>
                <c:pt idx="5059">
                  <c:v>191576</c:v>
                </c:pt>
                <c:pt idx="5060">
                  <c:v>191582</c:v>
                </c:pt>
                <c:pt idx="5061">
                  <c:v>191588</c:v>
                </c:pt>
                <c:pt idx="5062">
                  <c:v>191594</c:v>
                </c:pt>
                <c:pt idx="5063">
                  <c:v>191600</c:v>
                </c:pt>
                <c:pt idx="5064">
                  <c:v>191606</c:v>
                </c:pt>
                <c:pt idx="5065">
                  <c:v>191612</c:v>
                </c:pt>
                <c:pt idx="5066">
                  <c:v>191618</c:v>
                </c:pt>
                <c:pt idx="5067">
                  <c:v>191624</c:v>
                </c:pt>
                <c:pt idx="5068">
                  <c:v>191630</c:v>
                </c:pt>
                <c:pt idx="5069">
                  <c:v>191636</c:v>
                </c:pt>
                <c:pt idx="5070">
                  <c:v>191642</c:v>
                </c:pt>
                <c:pt idx="5071">
                  <c:v>191648</c:v>
                </c:pt>
                <c:pt idx="5072">
                  <c:v>191654</c:v>
                </c:pt>
                <c:pt idx="5073">
                  <c:v>191660</c:v>
                </c:pt>
                <c:pt idx="5074">
                  <c:v>191666</c:v>
                </c:pt>
                <c:pt idx="5075">
                  <c:v>191672</c:v>
                </c:pt>
                <c:pt idx="5076">
                  <c:v>191678</c:v>
                </c:pt>
                <c:pt idx="5077">
                  <c:v>191684</c:v>
                </c:pt>
                <c:pt idx="5078">
                  <c:v>191690</c:v>
                </c:pt>
                <c:pt idx="5079">
                  <c:v>191696</c:v>
                </c:pt>
                <c:pt idx="5080">
                  <c:v>191702</c:v>
                </c:pt>
                <c:pt idx="5081">
                  <c:v>191708</c:v>
                </c:pt>
                <c:pt idx="5082">
                  <c:v>191714</c:v>
                </c:pt>
                <c:pt idx="5083">
                  <c:v>191720</c:v>
                </c:pt>
                <c:pt idx="5084">
                  <c:v>191726</c:v>
                </c:pt>
                <c:pt idx="5085">
                  <c:v>191732</c:v>
                </c:pt>
                <c:pt idx="5086">
                  <c:v>191738</c:v>
                </c:pt>
                <c:pt idx="5087">
                  <c:v>191744</c:v>
                </c:pt>
                <c:pt idx="5088">
                  <c:v>191750</c:v>
                </c:pt>
                <c:pt idx="5089">
                  <c:v>191756</c:v>
                </c:pt>
                <c:pt idx="5090">
                  <c:v>191762</c:v>
                </c:pt>
                <c:pt idx="5091">
                  <c:v>191768</c:v>
                </c:pt>
                <c:pt idx="5092">
                  <c:v>191774</c:v>
                </c:pt>
                <c:pt idx="5093">
                  <c:v>191780</c:v>
                </c:pt>
                <c:pt idx="5094">
                  <c:v>191786</c:v>
                </c:pt>
                <c:pt idx="5095">
                  <c:v>191792</c:v>
                </c:pt>
                <c:pt idx="5096">
                  <c:v>191798</c:v>
                </c:pt>
                <c:pt idx="5097">
                  <c:v>191804</c:v>
                </c:pt>
                <c:pt idx="5098">
                  <c:v>191810</c:v>
                </c:pt>
                <c:pt idx="5099">
                  <c:v>191816</c:v>
                </c:pt>
                <c:pt idx="5100">
                  <c:v>191822</c:v>
                </c:pt>
                <c:pt idx="5101">
                  <c:v>191828</c:v>
                </c:pt>
                <c:pt idx="5102">
                  <c:v>191834</c:v>
                </c:pt>
                <c:pt idx="5103">
                  <c:v>191840</c:v>
                </c:pt>
                <c:pt idx="5104">
                  <c:v>191846</c:v>
                </c:pt>
                <c:pt idx="5105">
                  <c:v>191852</c:v>
                </c:pt>
                <c:pt idx="5106">
                  <c:v>191858</c:v>
                </c:pt>
                <c:pt idx="5107">
                  <c:v>191864</c:v>
                </c:pt>
                <c:pt idx="5108">
                  <c:v>191870</c:v>
                </c:pt>
                <c:pt idx="5109">
                  <c:v>191876</c:v>
                </c:pt>
                <c:pt idx="5110">
                  <c:v>191882</c:v>
                </c:pt>
                <c:pt idx="5111">
                  <c:v>191888</c:v>
                </c:pt>
                <c:pt idx="5112">
                  <c:v>191894</c:v>
                </c:pt>
                <c:pt idx="5113">
                  <c:v>191900</c:v>
                </c:pt>
                <c:pt idx="5114">
                  <c:v>191906</c:v>
                </c:pt>
                <c:pt idx="5115">
                  <c:v>191912</c:v>
                </c:pt>
                <c:pt idx="5116">
                  <c:v>191918</c:v>
                </c:pt>
                <c:pt idx="5117">
                  <c:v>191924</c:v>
                </c:pt>
                <c:pt idx="5118">
                  <c:v>191930</c:v>
                </c:pt>
                <c:pt idx="5119">
                  <c:v>191936</c:v>
                </c:pt>
                <c:pt idx="5120">
                  <c:v>191942</c:v>
                </c:pt>
                <c:pt idx="5121">
                  <c:v>191948</c:v>
                </c:pt>
                <c:pt idx="5122">
                  <c:v>191954</c:v>
                </c:pt>
                <c:pt idx="5123">
                  <c:v>191960</c:v>
                </c:pt>
                <c:pt idx="5124">
                  <c:v>191966</c:v>
                </c:pt>
                <c:pt idx="5125">
                  <c:v>191972</c:v>
                </c:pt>
                <c:pt idx="5126">
                  <c:v>191978</c:v>
                </c:pt>
                <c:pt idx="5127">
                  <c:v>191984</c:v>
                </c:pt>
                <c:pt idx="5128">
                  <c:v>191990</c:v>
                </c:pt>
                <c:pt idx="5129">
                  <c:v>191996</c:v>
                </c:pt>
                <c:pt idx="5130">
                  <c:v>192002</c:v>
                </c:pt>
                <c:pt idx="5131">
                  <c:v>192008</c:v>
                </c:pt>
                <c:pt idx="5132">
                  <c:v>192014</c:v>
                </c:pt>
                <c:pt idx="5133">
                  <c:v>192020</c:v>
                </c:pt>
                <c:pt idx="5134">
                  <c:v>192026</c:v>
                </c:pt>
                <c:pt idx="5135">
                  <c:v>192032</c:v>
                </c:pt>
                <c:pt idx="5136">
                  <c:v>192038</c:v>
                </c:pt>
                <c:pt idx="5137">
                  <c:v>192044</c:v>
                </c:pt>
                <c:pt idx="5138">
                  <c:v>192050</c:v>
                </c:pt>
                <c:pt idx="5139">
                  <c:v>192056</c:v>
                </c:pt>
                <c:pt idx="5140">
                  <c:v>192062</c:v>
                </c:pt>
                <c:pt idx="5141">
                  <c:v>192068</c:v>
                </c:pt>
                <c:pt idx="5142">
                  <c:v>192074</c:v>
                </c:pt>
                <c:pt idx="5143">
                  <c:v>192080</c:v>
                </c:pt>
                <c:pt idx="5144">
                  <c:v>192086</c:v>
                </c:pt>
                <c:pt idx="5145">
                  <c:v>192092</c:v>
                </c:pt>
                <c:pt idx="5146">
                  <c:v>192098</c:v>
                </c:pt>
                <c:pt idx="5147">
                  <c:v>192104</c:v>
                </c:pt>
                <c:pt idx="5148">
                  <c:v>192110</c:v>
                </c:pt>
                <c:pt idx="5149">
                  <c:v>192116</c:v>
                </c:pt>
                <c:pt idx="5150">
                  <c:v>192122</c:v>
                </c:pt>
                <c:pt idx="5151">
                  <c:v>192128</c:v>
                </c:pt>
                <c:pt idx="5152">
                  <c:v>192134</c:v>
                </c:pt>
                <c:pt idx="5153">
                  <c:v>192140</c:v>
                </c:pt>
                <c:pt idx="5154">
                  <c:v>192146</c:v>
                </c:pt>
                <c:pt idx="5155">
                  <c:v>192152</c:v>
                </c:pt>
                <c:pt idx="5156">
                  <c:v>192158</c:v>
                </c:pt>
                <c:pt idx="5157">
                  <c:v>192164</c:v>
                </c:pt>
                <c:pt idx="5158">
                  <c:v>192170</c:v>
                </c:pt>
                <c:pt idx="5159">
                  <c:v>192176</c:v>
                </c:pt>
                <c:pt idx="5160">
                  <c:v>192182</c:v>
                </c:pt>
                <c:pt idx="5161">
                  <c:v>192188</c:v>
                </c:pt>
                <c:pt idx="5162">
                  <c:v>192194</c:v>
                </c:pt>
                <c:pt idx="5163">
                  <c:v>192200</c:v>
                </c:pt>
                <c:pt idx="5164">
                  <c:v>192206</c:v>
                </c:pt>
                <c:pt idx="5165">
                  <c:v>192212</c:v>
                </c:pt>
                <c:pt idx="5166">
                  <c:v>192218</c:v>
                </c:pt>
                <c:pt idx="5167">
                  <c:v>192224</c:v>
                </c:pt>
                <c:pt idx="5168">
                  <c:v>192230</c:v>
                </c:pt>
                <c:pt idx="5169">
                  <c:v>192236</c:v>
                </c:pt>
                <c:pt idx="5170">
                  <c:v>192242</c:v>
                </c:pt>
                <c:pt idx="5171">
                  <c:v>192248</c:v>
                </c:pt>
                <c:pt idx="5172">
                  <c:v>192254</c:v>
                </c:pt>
                <c:pt idx="5173">
                  <c:v>192260</c:v>
                </c:pt>
                <c:pt idx="5174">
                  <c:v>192266</c:v>
                </c:pt>
                <c:pt idx="5175">
                  <c:v>192272</c:v>
                </c:pt>
                <c:pt idx="5176">
                  <c:v>192278</c:v>
                </c:pt>
                <c:pt idx="5177">
                  <c:v>192284</c:v>
                </c:pt>
                <c:pt idx="5178">
                  <c:v>192290</c:v>
                </c:pt>
                <c:pt idx="5179">
                  <c:v>192296</c:v>
                </c:pt>
                <c:pt idx="5180">
                  <c:v>192302</c:v>
                </c:pt>
                <c:pt idx="5181">
                  <c:v>192308</c:v>
                </c:pt>
                <c:pt idx="5182">
                  <c:v>192314</c:v>
                </c:pt>
                <c:pt idx="5183">
                  <c:v>192320</c:v>
                </c:pt>
                <c:pt idx="5184">
                  <c:v>192326</c:v>
                </c:pt>
                <c:pt idx="5185">
                  <c:v>192332</c:v>
                </c:pt>
                <c:pt idx="5186">
                  <c:v>192338</c:v>
                </c:pt>
                <c:pt idx="5187">
                  <c:v>192344</c:v>
                </c:pt>
                <c:pt idx="5188">
                  <c:v>192350</c:v>
                </c:pt>
                <c:pt idx="5189">
                  <c:v>192356</c:v>
                </c:pt>
                <c:pt idx="5190">
                  <c:v>192362</c:v>
                </c:pt>
                <c:pt idx="5191">
                  <c:v>192368</c:v>
                </c:pt>
                <c:pt idx="5192">
                  <c:v>192374</c:v>
                </c:pt>
                <c:pt idx="5193">
                  <c:v>192380</c:v>
                </c:pt>
                <c:pt idx="5194">
                  <c:v>192386</c:v>
                </c:pt>
                <c:pt idx="5195">
                  <c:v>192392</c:v>
                </c:pt>
                <c:pt idx="5196">
                  <c:v>192398</c:v>
                </c:pt>
                <c:pt idx="5197">
                  <c:v>192404</c:v>
                </c:pt>
                <c:pt idx="5198">
                  <c:v>192410</c:v>
                </c:pt>
                <c:pt idx="5199">
                  <c:v>192416</c:v>
                </c:pt>
                <c:pt idx="5200">
                  <c:v>192422</c:v>
                </c:pt>
                <c:pt idx="5201">
                  <c:v>192428</c:v>
                </c:pt>
                <c:pt idx="5202">
                  <c:v>192434</c:v>
                </c:pt>
                <c:pt idx="5203">
                  <c:v>192440</c:v>
                </c:pt>
                <c:pt idx="5204">
                  <c:v>192446</c:v>
                </c:pt>
                <c:pt idx="5205">
                  <c:v>192452</c:v>
                </c:pt>
                <c:pt idx="5206">
                  <c:v>192458</c:v>
                </c:pt>
                <c:pt idx="5207">
                  <c:v>192464</c:v>
                </c:pt>
                <c:pt idx="5208">
                  <c:v>192470</c:v>
                </c:pt>
                <c:pt idx="5209">
                  <c:v>192476</c:v>
                </c:pt>
                <c:pt idx="5210">
                  <c:v>192482</c:v>
                </c:pt>
                <c:pt idx="5211">
                  <c:v>192488</c:v>
                </c:pt>
                <c:pt idx="5212">
                  <c:v>192494</c:v>
                </c:pt>
                <c:pt idx="5213">
                  <c:v>192500</c:v>
                </c:pt>
                <c:pt idx="5214">
                  <c:v>192506</c:v>
                </c:pt>
                <c:pt idx="5215">
                  <c:v>192512</c:v>
                </c:pt>
                <c:pt idx="5216">
                  <c:v>192518</c:v>
                </c:pt>
                <c:pt idx="5217">
                  <c:v>192524</c:v>
                </c:pt>
                <c:pt idx="5218">
                  <c:v>192530</c:v>
                </c:pt>
                <c:pt idx="5219">
                  <c:v>192536</c:v>
                </c:pt>
                <c:pt idx="5220">
                  <c:v>192542</c:v>
                </c:pt>
                <c:pt idx="5221">
                  <c:v>192548</c:v>
                </c:pt>
                <c:pt idx="5222">
                  <c:v>192554</c:v>
                </c:pt>
                <c:pt idx="5223">
                  <c:v>192560</c:v>
                </c:pt>
                <c:pt idx="5224">
                  <c:v>192566</c:v>
                </c:pt>
                <c:pt idx="5225">
                  <c:v>192572</c:v>
                </c:pt>
                <c:pt idx="5226">
                  <c:v>192578</c:v>
                </c:pt>
                <c:pt idx="5227">
                  <c:v>192584</c:v>
                </c:pt>
                <c:pt idx="5228">
                  <c:v>192590</c:v>
                </c:pt>
                <c:pt idx="5229">
                  <c:v>192596</c:v>
                </c:pt>
                <c:pt idx="5230">
                  <c:v>192602</c:v>
                </c:pt>
                <c:pt idx="5231">
                  <c:v>192608</c:v>
                </c:pt>
                <c:pt idx="5232">
                  <c:v>192614</c:v>
                </c:pt>
                <c:pt idx="5233">
                  <c:v>192620</c:v>
                </c:pt>
                <c:pt idx="5234">
                  <c:v>192626</c:v>
                </c:pt>
                <c:pt idx="5235">
                  <c:v>192632</c:v>
                </c:pt>
                <c:pt idx="5236">
                  <c:v>192638</c:v>
                </c:pt>
                <c:pt idx="5237">
                  <c:v>192644</c:v>
                </c:pt>
                <c:pt idx="5238">
                  <c:v>192650</c:v>
                </c:pt>
                <c:pt idx="5239">
                  <c:v>192656</c:v>
                </c:pt>
                <c:pt idx="5240">
                  <c:v>192662</c:v>
                </c:pt>
                <c:pt idx="5241">
                  <c:v>192668</c:v>
                </c:pt>
                <c:pt idx="5242">
                  <c:v>192674</c:v>
                </c:pt>
                <c:pt idx="5243">
                  <c:v>192680</c:v>
                </c:pt>
                <c:pt idx="5244">
                  <c:v>192686</c:v>
                </c:pt>
                <c:pt idx="5245">
                  <c:v>192692</c:v>
                </c:pt>
                <c:pt idx="5246">
                  <c:v>192698</c:v>
                </c:pt>
                <c:pt idx="5247">
                  <c:v>192704</c:v>
                </c:pt>
                <c:pt idx="5248">
                  <c:v>192710</c:v>
                </c:pt>
                <c:pt idx="5249">
                  <c:v>192716</c:v>
                </c:pt>
                <c:pt idx="5250">
                  <c:v>192722</c:v>
                </c:pt>
                <c:pt idx="5251">
                  <c:v>192728</c:v>
                </c:pt>
                <c:pt idx="5252">
                  <c:v>192734</c:v>
                </c:pt>
                <c:pt idx="5253">
                  <c:v>192740</c:v>
                </c:pt>
                <c:pt idx="5254">
                  <c:v>192746</c:v>
                </c:pt>
                <c:pt idx="5255">
                  <c:v>192752</c:v>
                </c:pt>
                <c:pt idx="5256">
                  <c:v>192758</c:v>
                </c:pt>
                <c:pt idx="5257">
                  <c:v>192764</c:v>
                </c:pt>
                <c:pt idx="5258">
                  <c:v>192770</c:v>
                </c:pt>
                <c:pt idx="5259">
                  <c:v>192776</c:v>
                </c:pt>
                <c:pt idx="5260">
                  <c:v>192782</c:v>
                </c:pt>
                <c:pt idx="5261">
                  <c:v>192788</c:v>
                </c:pt>
                <c:pt idx="5262">
                  <c:v>192794</c:v>
                </c:pt>
                <c:pt idx="5263">
                  <c:v>192800</c:v>
                </c:pt>
                <c:pt idx="5264">
                  <c:v>192806</c:v>
                </c:pt>
                <c:pt idx="5265">
                  <c:v>192812</c:v>
                </c:pt>
                <c:pt idx="5266">
                  <c:v>192818</c:v>
                </c:pt>
                <c:pt idx="5267">
                  <c:v>192824</c:v>
                </c:pt>
                <c:pt idx="5268">
                  <c:v>192830</c:v>
                </c:pt>
                <c:pt idx="5269">
                  <c:v>192836</c:v>
                </c:pt>
                <c:pt idx="5270">
                  <c:v>192842</c:v>
                </c:pt>
                <c:pt idx="5271">
                  <c:v>192848</c:v>
                </c:pt>
                <c:pt idx="5272">
                  <c:v>192854</c:v>
                </c:pt>
                <c:pt idx="5273">
                  <c:v>192860</c:v>
                </c:pt>
                <c:pt idx="5274">
                  <c:v>192866</c:v>
                </c:pt>
                <c:pt idx="5275">
                  <c:v>192872</c:v>
                </c:pt>
                <c:pt idx="5276">
                  <c:v>192878</c:v>
                </c:pt>
                <c:pt idx="5277">
                  <c:v>192884</c:v>
                </c:pt>
                <c:pt idx="5278">
                  <c:v>192890</c:v>
                </c:pt>
                <c:pt idx="5279">
                  <c:v>192896</c:v>
                </c:pt>
                <c:pt idx="5280">
                  <c:v>192902</c:v>
                </c:pt>
                <c:pt idx="5281">
                  <c:v>192908</c:v>
                </c:pt>
                <c:pt idx="5282">
                  <c:v>192914</c:v>
                </c:pt>
                <c:pt idx="5283">
                  <c:v>192920</c:v>
                </c:pt>
                <c:pt idx="5284">
                  <c:v>192926</c:v>
                </c:pt>
                <c:pt idx="5285">
                  <c:v>192932</c:v>
                </c:pt>
                <c:pt idx="5286">
                  <c:v>192938</c:v>
                </c:pt>
                <c:pt idx="5287">
                  <c:v>192944</c:v>
                </c:pt>
                <c:pt idx="5288">
                  <c:v>192950</c:v>
                </c:pt>
                <c:pt idx="5289">
                  <c:v>192956</c:v>
                </c:pt>
                <c:pt idx="5290">
                  <c:v>192962</c:v>
                </c:pt>
                <c:pt idx="5291">
                  <c:v>192968</c:v>
                </c:pt>
                <c:pt idx="5292">
                  <c:v>192974</c:v>
                </c:pt>
                <c:pt idx="5293">
                  <c:v>192980</c:v>
                </c:pt>
                <c:pt idx="5294">
                  <c:v>192986</c:v>
                </c:pt>
                <c:pt idx="5295">
                  <c:v>192992</c:v>
                </c:pt>
                <c:pt idx="5296">
                  <c:v>192998</c:v>
                </c:pt>
                <c:pt idx="5297">
                  <c:v>193004</c:v>
                </c:pt>
                <c:pt idx="5298">
                  <c:v>193010</c:v>
                </c:pt>
                <c:pt idx="5299">
                  <c:v>193016</c:v>
                </c:pt>
                <c:pt idx="5300">
                  <c:v>193022</c:v>
                </c:pt>
                <c:pt idx="5301">
                  <c:v>193028</c:v>
                </c:pt>
                <c:pt idx="5302">
                  <c:v>193034</c:v>
                </c:pt>
                <c:pt idx="5303">
                  <c:v>193040</c:v>
                </c:pt>
                <c:pt idx="5304">
                  <c:v>193046</c:v>
                </c:pt>
                <c:pt idx="5305">
                  <c:v>193052</c:v>
                </c:pt>
                <c:pt idx="5306">
                  <c:v>193058</c:v>
                </c:pt>
                <c:pt idx="5307">
                  <c:v>193064</c:v>
                </c:pt>
                <c:pt idx="5308">
                  <c:v>193070</c:v>
                </c:pt>
                <c:pt idx="5309">
                  <c:v>193076</c:v>
                </c:pt>
                <c:pt idx="5310">
                  <c:v>193082</c:v>
                </c:pt>
                <c:pt idx="5311">
                  <c:v>193088</c:v>
                </c:pt>
                <c:pt idx="5312">
                  <c:v>193094</c:v>
                </c:pt>
                <c:pt idx="5313">
                  <c:v>193100</c:v>
                </c:pt>
                <c:pt idx="5314">
                  <c:v>193106</c:v>
                </c:pt>
                <c:pt idx="5315">
                  <c:v>193112</c:v>
                </c:pt>
                <c:pt idx="5316">
                  <c:v>193118</c:v>
                </c:pt>
                <c:pt idx="5317">
                  <c:v>193124</c:v>
                </c:pt>
                <c:pt idx="5318">
                  <c:v>193130</c:v>
                </c:pt>
                <c:pt idx="5319">
                  <c:v>193136</c:v>
                </c:pt>
                <c:pt idx="5320">
                  <c:v>193142</c:v>
                </c:pt>
                <c:pt idx="5321">
                  <c:v>193148</c:v>
                </c:pt>
                <c:pt idx="5322">
                  <c:v>193154</c:v>
                </c:pt>
                <c:pt idx="5323">
                  <c:v>193160</c:v>
                </c:pt>
                <c:pt idx="5324">
                  <c:v>193166</c:v>
                </c:pt>
                <c:pt idx="5325">
                  <c:v>193172</c:v>
                </c:pt>
                <c:pt idx="5326">
                  <c:v>193178</c:v>
                </c:pt>
                <c:pt idx="5327">
                  <c:v>193184</c:v>
                </c:pt>
                <c:pt idx="5328">
                  <c:v>193190</c:v>
                </c:pt>
                <c:pt idx="5329">
                  <c:v>193196</c:v>
                </c:pt>
                <c:pt idx="5330">
                  <c:v>193202</c:v>
                </c:pt>
                <c:pt idx="5331">
                  <c:v>193208</c:v>
                </c:pt>
                <c:pt idx="5332">
                  <c:v>193214</c:v>
                </c:pt>
                <c:pt idx="5333">
                  <c:v>193220</c:v>
                </c:pt>
                <c:pt idx="5334">
                  <c:v>193226</c:v>
                </c:pt>
                <c:pt idx="5335">
                  <c:v>193232</c:v>
                </c:pt>
                <c:pt idx="5336">
                  <c:v>193238</c:v>
                </c:pt>
                <c:pt idx="5337">
                  <c:v>193244</c:v>
                </c:pt>
                <c:pt idx="5338">
                  <c:v>193250</c:v>
                </c:pt>
                <c:pt idx="5339">
                  <c:v>193256</c:v>
                </c:pt>
                <c:pt idx="5340">
                  <c:v>193262</c:v>
                </c:pt>
                <c:pt idx="5341">
                  <c:v>193268</c:v>
                </c:pt>
                <c:pt idx="5342">
                  <c:v>193274</c:v>
                </c:pt>
                <c:pt idx="5343">
                  <c:v>193280</c:v>
                </c:pt>
                <c:pt idx="5344">
                  <c:v>193286</c:v>
                </c:pt>
                <c:pt idx="5345">
                  <c:v>193292</c:v>
                </c:pt>
                <c:pt idx="5346">
                  <c:v>193298</c:v>
                </c:pt>
                <c:pt idx="5347">
                  <c:v>193304</c:v>
                </c:pt>
                <c:pt idx="5348">
                  <c:v>193310</c:v>
                </c:pt>
                <c:pt idx="5349">
                  <c:v>193316</c:v>
                </c:pt>
                <c:pt idx="5350">
                  <c:v>193322</c:v>
                </c:pt>
                <c:pt idx="5351">
                  <c:v>193328</c:v>
                </c:pt>
                <c:pt idx="5352">
                  <c:v>193334</c:v>
                </c:pt>
                <c:pt idx="5353">
                  <c:v>193340</c:v>
                </c:pt>
                <c:pt idx="5354">
                  <c:v>193346</c:v>
                </c:pt>
                <c:pt idx="5355">
                  <c:v>193352</c:v>
                </c:pt>
                <c:pt idx="5356">
                  <c:v>193358</c:v>
                </c:pt>
                <c:pt idx="5357">
                  <c:v>193364</c:v>
                </c:pt>
                <c:pt idx="5358">
                  <c:v>193370</c:v>
                </c:pt>
                <c:pt idx="5359">
                  <c:v>193376</c:v>
                </c:pt>
                <c:pt idx="5360">
                  <c:v>193382</c:v>
                </c:pt>
                <c:pt idx="5361">
                  <c:v>193388</c:v>
                </c:pt>
                <c:pt idx="5362">
                  <c:v>193394</c:v>
                </c:pt>
                <c:pt idx="5363">
                  <c:v>193400</c:v>
                </c:pt>
                <c:pt idx="5364">
                  <c:v>193406</c:v>
                </c:pt>
                <c:pt idx="5365">
                  <c:v>193412</c:v>
                </c:pt>
                <c:pt idx="5366">
                  <c:v>193418</c:v>
                </c:pt>
                <c:pt idx="5367">
                  <c:v>193424</c:v>
                </c:pt>
                <c:pt idx="5368">
                  <c:v>193430</c:v>
                </c:pt>
                <c:pt idx="5369">
                  <c:v>193436</c:v>
                </c:pt>
                <c:pt idx="5370">
                  <c:v>193442</c:v>
                </c:pt>
                <c:pt idx="5371">
                  <c:v>193448</c:v>
                </c:pt>
                <c:pt idx="5372">
                  <c:v>193454</c:v>
                </c:pt>
                <c:pt idx="5373">
                  <c:v>193460</c:v>
                </c:pt>
                <c:pt idx="5374">
                  <c:v>193466</c:v>
                </c:pt>
                <c:pt idx="5375">
                  <c:v>193472</c:v>
                </c:pt>
                <c:pt idx="5376">
                  <c:v>193478</c:v>
                </c:pt>
                <c:pt idx="5377">
                  <c:v>193484</c:v>
                </c:pt>
                <c:pt idx="5378">
                  <c:v>193490</c:v>
                </c:pt>
                <c:pt idx="5379">
                  <c:v>193496</c:v>
                </c:pt>
                <c:pt idx="5380">
                  <c:v>193502</c:v>
                </c:pt>
                <c:pt idx="5381">
                  <c:v>193508</c:v>
                </c:pt>
                <c:pt idx="5382">
                  <c:v>193514</c:v>
                </c:pt>
                <c:pt idx="5383">
                  <c:v>193520</c:v>
                </c:pt>
                <c:pt idx="5384">
                  <c:v>193526</c:v>
                </c:pt>
                <c:pt idx="5385">
                  <c:v>193532</c:v>
                </c:pt>
                <c:pt idx="5386">
                  <c:v>193538</c:v>
                </c:pt>
                <c:pt idx="5387">
                  <c:v>193544</c:v>
                </c:pt>
                <c:pt idx="5388">
                  <c:v>193550</c:v>
                </c:pt>
                <c:pt idx="5389">
                  <c:v>193556</c:v>
                </c:pt>
                <c:pt idx="5390">
                  <c:v>193562</c:v>
                </c:pt>
                <c:pt idx="5391">
                  <c:v>193568</c:v>
                </c:pt>
                <c:pt idx="5392">
                  <c:v>193574</c:v>
                </c:pt>
                <c:pt idx="5393">
                  <c:v>193580</c:v>
                </c:pt>
                <c:pt idx="5394">
                  <c:v>193586</c:v>
                </c:pt>
                <c:pt idx="5395">
                  <c:v>193592</c:v>
                </c:pt>
                <c:pt idx="5396">
                  <c:v>193598</c:v>
                </c:pt>
                <c:pt idx="5397">
                  <c:v>193604</c:v>
                </c:pt>
                <c:pt idx="5398">
                  <c:v>193610</c:v>
                </c:pt>
                <c:pt idx="5399">
                  <c:v>193616</c:v>
                </c:pt>
                <c:pt idx="5400">
                  <c:v>193622</c:v>
                </c:pt>
                <c:pt idx="5401">
                  <c:v>193628</c:v>
                </c:pt>
                <c:pt idx="5402">
                  <c:v>193634</c:v>
                </c:pt>
                <c:pt idx="5403">
                  <c:v>193640</c:v>
                </c:pt>
                <c:pt idx="5404">
                  <c:v>193646</c:v>
                </c:pt>
                <c:pt idx="5405">
                  <c:v>193652</c:v>
                </c:pt>
                <c:pt idx="5406">
                  <c:v>193658</c:v>
                </c:pt>
                <c:pt idx="5407">
                  <c:v>193664</c:v>
                </c:pt>
                <c:pt idx="5408">
                  <c:v>193670</c:v>
                </c:pt>
                <c:pt idx="5409">
                  <c:v>193676</c:v>
                </c:pt>
                <c:pt idx="5410">
                  <c:v>193682</c:v>
                </c:pt>
                <c:pt idx="5411">
                  <c:v>193688</c:v>
                </c:pt>
                <c:pt idx="5412">
                  <c:v>193694</c:v>
                </c:pt>
                <c:pt idx="5413">
                  <c:v>193700</c:v>
                </c:pt>
                <c:pt idx="5414">
                  <c:v>193706</c:v>
                </c:pt>
                <c:pt idx="5415">
                  <c:v>193712</c:v>
                </c:pt>
                <c:pt idx="5416">
                  <c:v>193718</c:v>
                </c:pt>
                <c:pt idx="5417">
                  <c:v>193724</c:v>
                </c:pt>
                <c:pt idx="5418">
                  <c:v>193730</c:v>
                </c:pt>
                <c:pt idx="5419">
                  <c:v>193736</c:v>
                </c:pt>
                <c:pt idx="5420">
                  <c:v>193742</c:v>
                </c:pt>
                <c:pt idx="5421">
                  <c:v>193748</c:v>
                </c:pt>
                <c:pt idx="5422">
                  <c:v>193754</c:v>
                </c:pt>
                <c:pt idx="5423">
                  <c:v>193760</c:v>
                </c:pt>
                <c:pt idx="5424">
                  <c:v>193766</c:v>
                </c:pt>
                <c:pt idx="5425">
                  <c:v>193772</c:v>
                </c:pt>
                <c:pt idx="5426">
                  <c:v>193778</c:v>
                </c:pt>
                <c:pt idx="5427">
                  <c:v>193784</c:v>
                </c:pt>
                <c:pt idx="5428">
                  <c:v>193790</c:v>
                </c:pt>
                <c:pt idx="5429">
                  <c:v>193796</c:v>
                </c:pt>
                <c:pt idx="5430">
                  <c:v>193802</c:v>
                </c:pt>
                <c:pt idx="5431">
                  <c:v>193808</c:v>
                </c:pt>
                <c:pt idx="5432">
                  <c:v>193814</c:v>
                </c:pt>
                <c:pt idx="5433">
                  <c:v>193820</c:v>
                </c:pt>
                <c:pt idx="5434">
                  <c:v>193826</c:v>
                </c:pt>
                <c:pt idx="5435">
                  <c:v>193832</c:v>
                </c:pt>
                <c:pt idx="5436">
                  <c:v>193838</c:v>
                </c:pt>
                <c:pt idx="5437">
                  <c:v>193844</c:v>
                </c:pt>
                <c:pt idx="5438">
                  <c:v>193850</c:v>
                </c:pt>
                <c:pt idx="5439">
                  <c:v>193856</c:v>
                </c:pt>
                <c:pt idx="5440">
                  <c:v>193862</c:v>
                </c:pt>
                <c:pt idx="5441">
                  <c:v>193868</c:v>
                </c:pt>
                <c:pt idx="5442">
                  <c:v>193874</c:v>
                </c:pt>
                <c:pt idx="5443">
                  <c:v>193880</c:v>
                </c:pt>
                <c:pt idx="5444">
                  <c:v>193886</c:v>
                </c:pt>
                <c:pt idx="5445">
                  <c:v>193892</c:v>
                </c:pt>
                <c:pt idx="5446">
                  <c:v>193898</c:v>
                </c:pt>
                <c:pt idx="5447">
                  <c:v>193904</c:v>
                </c:pt>
                <c:pt idx="5448">
                  <c:v>193910</c:v>
                </c:pt>
                <c:pt idx="5449">
                  <c:v>193916</c:v>
                </c:pt>
                <c:pt idx="5450">
                  <c:v>193922</c:v>
                </c:pt>
                <c:pt idx="5451">
                  <c:v>193928</c:v>
                </c:pt>
                <c:pt idx="5452">
                  <c:v>193934</c:v>
                </c:pt>
                <c:pt idx="5453">
                  <c:v>193940</c:v>
                </c:pt>
                <c:pt idx="5454">
                  <c:v>193946</c:v>
                </c:pt>
                <c:pt idx="5455">
                  <c:v>193952</c:v>
                </c:pt>
                <c:pt idx="5456">
                  <c:v>193958</c:v>
                </c:pt>
                <c:pt idx="5457">
                  <c:v>193964</c:v>
                </c:pt>
                <c:pt idx="5458">
                  <c:v>193970</c:v>
                </c:pt>
                <c:pt idx="5459">
                  <c:v>193976</c:v>
                </c:pt>
                <c:pt idx="5460">
                  <c:v>193982</c:v>
                </c:pt>
                <c:pt idx="5461">
                  <c:v>193988</c:v>
                </c:pt>
                <c:pt idx="5462">
                  <c:v>193994</c:v>
                </c:pt>
                <c:pt idx="5463">
                  <c:v>194000</c:v>
                </c:pt>
                <c:pt idx="5464">
                  <c:v>194006</c:v>
                </c:pt>
                <c:pt idx="5465">
                  <c:v>194012</c:v>
                </c:pt>
                <c:pt idx="5466">
                  <c:v>194018</c:v>
                </c:pt>
                <c:pt idx="5467">
                  <c:v>194024</c:v>
                </c:pt>
                <c:pt idx="5468">
                  <c:v>194030</c:v>
                </c:pt>
                <c:pt idx="5469">
                  <c:v>194036</c:v>
                </c:pt>
                <c:pt idx="5470">
                  <c:v>194042</c:v>
                </c:pt>
                <c:pt idx="5471">
                  <c:v>194048</c:v>
                </c:pt>
                <c:pt idx="5472">
                  <c:v>194054</c:v>
                </c:pt>
                <c:pt idx="5473">
                  <c:v>194060</c:v>
                </c:pt>
                <c:pt idx="5474">
                  <c:v>194066</c:v>
                </c:pt>
                <c:pt idx="5475">
                  <c:v>194072</c:v>
                </c:pt>
                <c:pt idx="5476">
                  <c:v>194078</c:v>
                </c:pt>
                <c:pt idx="5477">
                  <c:v>194084</c:v>
                </c:pt>
                <c:pt idx="5478">
                  <c:v>194090</c:v>
                </c:pt>
                <c:pt idx="5479">
                  <c:v>194096</c:v>
                </c:pt>
                <c:pt idx="5480">
                  <c:v>194102</c:v>
                </c:pt>
                <c:pt idx="5481">
                  <c:v>194108</c:v>
                </c:pt>
                <c:pt idx="5482">
                  <c:v>194114</c:v>
                </c:pt>
                <c:pt idx="5483">
                  <c:v>194120</c:v>
                </c:pt>
                <c:pt idx="5484">
                  <c:v>194126</c:v>
                </c:pt>
                <c:pt idx="5485">
                  <c:v>194132</c:v>
                </c:pt>
                <c:pt idx="5486">
                  <c:v>194138</c:v>
                </c:pt>
                <c:pt idx="5487">
                  <c:v>194144</c:v>
                </c:pt>
                <c:pt idx="5488">
                  <c:v>194150</c:v>
                </c:pt>
                <c:pt idx="5489">
                  <c:v>194156</c:v>
                </c:pt>
                <c:pt idx="5490">
                  <c:v>194162</c:v>
                </c:pt>
                <c:pt idx="5491">
                  <c:v>194168</c:v>
                </c:pt>
                <c:pt idx="5492">
                  <c:v>194174</c:v>
                </c:pt>
                <c:pt idx="5493">
                  <c:v>194180</c:v>
                </c:pt>
                <c:pt idx="5494">
                  <c:v>194186</c:v>
                </c:pt>
                <c:pt idx="5495">
                  <c:v>194192</c:v>
                </c:pt>
                <c:pt idx="5496">
                  <c:v>194198</c:v>
                </c:pt>
                <c:pt idx="5497">
                  <c:v>194204</c:v>
                </c:pt>
                <c:pt idx="5498">
                  <c:v>194210</c:v>
                </c:pt>
                <c:pt idx="5499">
                  <c:v>194216</c:v>
                </c:pt>
                <c:pt idx="5500">
                  <c:v>194222</c:v>
                </c:pt>
                <c:pt idx="5501">
                  <c:v>194228</c:v>
                </c:pt>
                <c:pt idx="5502">
                  <c:v>194234</c:v>
                </c:pt>
                <c:pt idx="5503">
                  <c:v>194240</c:v>
                </c:pt>
                <c:pt idx="5504">
                  <c:v>194246</c:v>
                </c:pt>
                <c:pt idx="5505">
                  <c:v>194252</c:v>
                </c:pt>
                <c:pt idx="5506">
                  <c:v>194258</c:v>
                </c:pt>
                <c:pt idx="5507">
                  <c:v>194264</c:v>
                </c:pt>
                <c:pt idx="5508">
                  <c:v>194270</c:v>
                </c:pt>
                <c:pt idx="5509">
                  <c:v>194276</c:v>
                </c:pt>
                <c:pt idx="5510">
                  <c:v>194282</c:v>
                </c:pt>
                <c:pt idx="5511">
                  <c:v>194288</c:v>
                </c:pt>
                <c:pt idx="5512">
                  <c:v>194294</c:v>
                </c:pt>
                <c:pt idx="5513">
                  <c:v>194300</c:v>
                </c:pt>
                <c:pt idx="5514">
                  <c:v>194306</c:v>
                </c:pt>
                <c:pt idx="5515">
                  <c:v>194312</c:v>
                </c:pt>
                <c:pt idx="5516">
                  <c:v>194318</c:v>
                </c:pt>
                <c:pt idx="5517">
                  <c:v>194324</c:v>
                </c:pt>
                <c:pt idx="5518">
                  <c:v>194330</c:v>
                </c:pt>
                <c:pt idx="5519">
                  <c:v>194336</c:v>
                </c:pt>
                <c:pt idx="5520">
                  <c:v>194342</c:v>
                </c:pt>
                <c:pt idx="5521">
                  <c:v>194348</c:v>
                </c:pt>
                <c:pt idx="5522">
                  <c:v>194354</c:v>
                </c:pt>
                <c:pt idx="5523">
                  <c:v>194360</c:v>
                </c:pt>
                <c:pt idx="5524">
                  <c:v>194366</c:v>
                </c:pt>
                <c:pt idx="5525">
                  <c:v>194372</c:v>
                </c:pt>
                <c:pt idx="5526">
                  <c:v>194378</c:v>
                </c:pt>
                <c:pt idx="5527">
                  <c:v>194384</c:v>
                </c:pt>
                <c:pt idx="5528">
                  <c:v>194390</c:v>
                </c:pt>
                <c:pt idx="5529">
                  <c:v>194396</c:v>
                </c:pt>
                <c:pt idx="5530">
                  <c:v>194402</c:v>
                </c:pt>
                <c:pt idx="5531">
                  <c:v>194408</c:v>
                </c:pt>
                <c:pt idx="5532">
                  <c:v>194414</c:v>
                </c:pt>
                <c:pt idx="5533">
                  <c:v>194420</c:v>
                </c:pt>
                <c:pt idx="5534">
                  <c:v>194426</c:v>
                </c:pt>
                <c:pt idx="5535">
                  <c:v>194432</c:v>
                </c:pt>
                <c:pt idx="5536">
                  <c:v>194438</c:v>
                </c:pt>
                <c:pt idx="5537">
                  <c:v>194444</c:v>
                </c:pt>
                <c:pt idx="5538">
                  <c:v>194450</c:v>
                </c:pt>
                <c:pt idx="5539">
                  <c:v>194456</c:v>
                </c:pt>
                <c:pt idx="5540">
                  <c:v>194462</c:v>
                </c:pt>
                <c:pt idx="5541">
                  <c:v>194468</c:v>
                </c:pt>
                <c:pt idx="5542">
                  <c:v>194474</c:v>
                </c:pt>
                <c:pt idx="5543">
                  <c:v>194480</c:v>
                </c:pt>
                <c:pt idx="5544">
                  <c:v>194486</c:v>
                </c:pt>
                <c:pt idx="5545">
                  <c:v>194492</c:v>
                </c:pt>
                <c:pt idx="5546">
                  <c:v>194498</c:v>
                </c:pt>
                <c:pt idx="5547">
                  <c:v>194504</c:v>
                </c:pt>
                <c:pt idx="5548">
                  <c:v>194510</c:v>
                </c:pt>
                <c:pt idx="5549">
                  <c:v>194516</c:v>
                </c:pt>
                <c:pt idx="5550">
                  <c:v>194522</c:v>
                </c:pt>
                <c:pt idx="5551">
                  <c:v>194528</c:v>
                </c:pt>
                <c:pt idx="5552">
                  <c:v>194534</c:v>
                </c:pt>
                <c:pt idx="5553">
                  <c:v>194540</c:v>
                </c:pt>
                <c:pt idx="5554">
                  <c:v>194546</c:v>
                </c:pt>
                <c:pt idx="5555">
                  <c:v>194552</c:v>
                </c:pt>
                <c:pt idx="5556">
                  <c:v>194558</c:v>
                </c:pt>
                <c:pt idx="5557">
                  <c:v>194564</c:v>
                </c:pt>
                <c:pt idx="5558">
                  <c:v>194570</c:v>
                </c:pt>
                <c:pt idx="5559">
                  <c:v>194576</c:v>
                </c:pt>
                <c:pt idx="5560">
                  <c:v>194582</c:v>
                </c:pt>
                <c:pt idx="5561">
                  <c:v>194588</c:v>
                </c:pt>
                <c:pt idx="5562">
                  <c:v>194594</c:v>
                </c:pt>
                <c:pt idx="5563">
                  <c:v>194600</c:v>
                </c:pt>
                <c:pt idx="5564">
                  <c:v>194606</c:v>
                </c:pt>
                <c:pt idx="5565">
                  <c:v>194612</c:v>
                </c:pt>
                <c:pt idx="5566">
                  <c:v>194618</c:v>
                </c:pt>
                <c:pt idx="5567">
                  <c:v>194624</c:v>
                </c:pt>
                <c:pt idx="5568">
                  <c:v>194630</c:v>
                </c:pt>
                <c:pt idx="5569">
                  <c:v>194636</c:v>
                </c:pt>
                <c:pt idx="5570">
                  <c:v>194642</c:v>
                </c:pt>
                <c:pt idx="5571">
                  <c:v>194648</c:v>
                </c:pt>
                <c:pt idx="5572">
                  <c:v>194654</c:v>
                </c:pt>
                <c:pt idx="5573">
                  <c:v>194660</c:v>
                </c:pt>
                <c:pt idx="5574">
                  <c:v>194666</c:v>
                </c:pt>
                <c:pt idx="5575">
                  <c:v>194672</c:v>
                </c:pt>
                <c:pt idx="5576">
                  <c:v>194678</c:v>
                </c:pt>
                <c:pt idx="5577">
                  <c:v>194684</c:v>
                </c:pt>
                <c:pt idx="5578">
                  <c:v>194690</c:v>
                </c:pt>
                <c:pt idx="5579">
                  <c:v>194696</c:v>
                </c:pt>
                <c:pt idx="5580">
                  <c:v>194702</c:v>
                </c:pt>
                <c:pt idx="5581">
                  <c:v>194708</c:v>
                </c:pt>
                <c:pt idx="5582">
                  <c:v>194714</c:v>
                </c:pt>
                <c:pt idx="5583">
                  <c:v>194720</c:v>
                </c:pt>
                <c:pt idx="5584">
                  <c:v>194726</c:v>
                </c:pt>
                <c:pt idx="5585">
                  <c:v>194732</c:v>
                </c:pt>
                <c:pt idx="5586">
                  <c:v>194738</c:v>
                </c:pt>
                <c:pt idx="5587">
                  <c:v>194744</c:v>
                </c:pt>
                <c:pt idx="5588">
                  <c:v>194750</c:v>
                </c:pt>
                <c:pt idx="5589">
                  <c:v>194756</c:v>
                </c:pt>
                <c:pt idx="5590">
                  <c:v>194762</c:v>
                </c:pt>
                <c:pt idx="5591">
                  <c:v>194768</c:v>
                </c:pt>
                <c:pt idx="5592">
                  <c:v>194774</c:v>
                </c:pt>
                <c:pt idx="5593">
                  <c:v>194780</c:v>
                </c:pt>
                <c:pt idx="5594">
                  <c:v>194786</c:v>
                </c:pt>
                <c:pt idx="5595">
                  <c:v>194792</c:v>
                </c:pt>
                <c:pt idx="5596">
                  <c:v>194798</c:v>
                </c:pt>
                <c:pt idx="5597">
                  <c:v>194804</c:v>
                </c:pt>
                <c:pt idx="5598">
                  <c:v>194810</c:v>
                </c:pt>
                <c:pt idx="5599">
                  <c:v>194816</c:v>
                </c:pt>
                <c:pt idx="5600">
                  <c:v>194822</c:v>
                </c:pt>
                <c:pt idx="5601">
                  <c:v>194828</c:v>
                </c:pt>
                <c:pt idx="5602">
                  <c:v>194834</c:v>
                </c:pt>
                <c:pt idx="5603">
                  <c:v>194840</c:v>
                </c:pt>
                <c:pt idx="5604">
                  <c:v>194846</c:v>
                </c:pt>
                <c:pt idx="5605">
                  <c:v>194852</c:v>
                </c:pt>
                <c:pt idx="5606">
                  <c:v>194858</c:v>
                </c:pt>
                <c:pt idx="5607">
                  <c:v>194864</c:v>
                </c:pt>
                <c:pt idx="5608">
                  <c:v>194870</c:v>
                </c:pt>
                <c:pt idx="5609">
                  <c:v>194876</c:v>
                </c:pt>
                <c:pt idx="5610">
                  <c:v>194882</c:v>
                </c:pt>
                <c:pt idx="5611">
                  <c:v>194888</c:v>
                </c:pt>
                <c:pt idx="5612">
                  <c:v>194894</c:v>
                </c:pt>
                <c:pt idx="5613">
                  <c:v>194900</c:v>
                </c:pt>
                <c:pt idx="5614">
                  <c:v>194906</c:v>
                </c:pt>
                <c:pt idx="5615">
                  <c:v>194912</c:v>
                </c:pt>
                <c:pt idx="5616">
                  <c:v>194918</c:v>
                </c:pt>
                <c:pt idx="5617">
                  <c:v>194924</c:v>
                </c:pt>
                <c:pt idx="5618">
                  <c:v>194930</c:v>
                </c:pt>
                <c:pt idx="5619">
                  <c:v>194936</c:v>
                </c:pt>
                <c:pt idx="5620">
                  <c:v>194942</c:v>
                </c:pt>
                <c:pt idx="5621">
                  <c:v>194948</c:v>
                </c:pt>
                <c:pt idx="5622">
                  <c:v>194954</c:v>
                </c:pt>
                <c:pt idx="5623">
                  <c:v>194960</c:v>
                </c:pt>
                <c:pt idx="5624">
                  <c:v>194966</c:v>
                </c:pt>
                <c:pt idx="5625">
                  <c:v>194972</c:v>
                </c:pt>
                <c:pt idx="5626">
                  <c:v>194978</c:v>
                </c:pt>
                <c:pt idx="5627">
                  <c:v>194984</c:v>
                </c:pt>
                <c:pt idx="5628">
                  <c:v>194990</c:v>
                </c:pt>
                <c:pt idx="5629">
                  <c:v>194996</c:v>
                </c:pt>
                <c:pt idx="5630">
                  <c:v>195002</c:v>
                </c:pt>
                <c:pt idx="5631">
                  <c:v>195008</c:v>
                </c:pt>
                <c:pt idx="5632">
                  <c:v>195014</c:v>
                </c:pt>
                <c:pt idx="5633">
                  <c:v>195020</c:v>
                </c:pt>
                <c:pt idx="5634">
                  <c:v>195026</c:v>
                </c:pt>
                <c:pt idx="5635">
                  <c:v>195032</c:v>
                </c:pt>
                <c:pt idx="5636">
                  <c:v>195038</c:v>
                </c:pt>
                <c:pt idx="5637">
                  <c:v>195044</c:v>
                </c:pt>
                <c:pt idx="5638">
                  <c:v>195050</c:v>
                </c:pt>
                <c:pt idx="5639">
                  <c:v>195056</c:v>
                </c:pt>
                <c:pt idx="5640">
                  <c:v>195062</c:v>
                </c:pt>
                <c:pt idx="5641">
                  <c:v>195068</c:v>
                </c:pt>
                <c:pt idx="5642">
                  <c:v>195074</c:v>
                </c:pt>
                <c:pt idx="5643">
                  <c:v>195080</c:v>
                </c:pt>
                <c:pt idx="5644">
                  <c:v>195086</c:v>
                </c:pt>
                <c:pt idx="5645">
                  <c:v>195092</c:v>
                </c:pt>
                <c:pt idx="5646">
                  <c:v>195098</c:v>
                </c:pt>
                <c:pt idx="5647">
                  <c:v>195104</c:v>
                </c:pt>
                <c:pt idx="5648">
                  <c:v>195110</c:v>
                </c:pt>
                <c:pt idx="5649">
                  <c:v>195116</c:v>
                </c:pt>
                <c:pt idx="5650">
                  <c:v>195122</c:v>
                </c:pt>
                <c:pt idx="5651">
                  <c:v>195128</c:v>
                </c:pt>
                <c:pt idx="5652">
                  <c:v>195134</c:v>
                </c:pt>
                <c:pt idx="5653">
                  <c:v>195140</c:v>
                </c:pt>
                <c:pt idx="5654">
                  <c:v>195146</c:v>
                </c:pt>
                <c:pt idx="5655">
                  <c:v>195152</c:v>
                </c:pt>
                <c:pt idx="5656">
                  <c:v>195158</c:v>
                </c:pt>
                <c:pt idx="5657">
                  <c:v>195164</c:v>
                </c:pt>
                <c:pt idx="5658">
                  <c:v>195170</c:v>
                </c:pt>
                <c:pt idx="5659">
                  <c:v>195176</c:v>
                </c:pt>
                <c:pt idx="5660">
                  <c:v>195182</c:v>
                </c:pt>
                <c:pt idx="5661">
                  <c:v>195188</c:v>
                </c:pt>
                <c:pt idx="5662">
                  <c:v>195194</c:v>
                </c:pt>
                <c:pt idx="5663">
                  <c:v>195200</c:v>
                </c:pt>
                <c:pt idx="5664">
                  <c:v>195206</c:v>
                </c:pt>
                <c:pt idx="5665">
                  <c:v>195212</c:v>
                </c:pt>
                <c:pt idx="5666">
                  <c:v>195218</c:v>
                </c:pt>
                <c:pt idx="5667">
                  <c:v>195224</c:v>
                </c:pt>
                <c:pt idx="5668">
                  <c:v>195230</c:v>
                </c:pt>
                <c:pt idx="5669">
                  <c:v>195236</c:v>
                </c:pt>
                <c:pt idx="5670">
                  <c:v>195242</c:v>
                </c:pt>
                <c:pt idx="5671">
                  <c:v>195248</c:v>
                </c:pt>
                <c:pt idx="5672">
                  <c:v>195254</c:v>
                </c:pt>
                <c:pt idx="5673">
                  <c:v>195260</c:v>
                </c:pt>
                <c:pt idx="5674">
                  <c:v>195266</c:v>
                </c:pt>
                <c:pt idx="5675">
                  <c:v>195272</c:v>
                </c:pt>
                <c:pt idx="5676">
                  <c:v>195278</c:v>
                </c:pt>
                <c:pt idx="5677">
                  <c:v>195284</c:v>
                </c:pt>
                <c:pt idx="5678">
                  <c:v>195290</c:v>
                </c:pt>
                <c:pt idx="5679">
                  <c:v>195296</c:v>
                </c:pt>
                <c:pt idx="5680">
                  <c:v>195302</c:v>
                </c:pt>
                <c:pt idx="5681">
                  <c:v>195308</c:v>
                </c:pt>
                <c:pt idx="5682">
                  <c:v>195314</c:v>
                </c:pt>
                <c:pt idx="5683">
                  <c:v>195320</c:v>
                </c:pt>
                <c:pt idx="5684">
                  <c:v>195326</c:v>
                </c:pt>
                <c:pt idx="5685">
                  <c:v>195332</c:v>
                </c:pt>
                <c:pt idx="5686">
                  <c:v>195338</c:v>
                </c:pt>
                <c:pt idx="5687">
                  <c:v>195344</c:v>
                </c:pt>
                <c:pt idx="5688">
                  <c:v>195350</c:v>
                </c:pt>
                <c:pt idx="5689">
                  <c:v>195356</c:v>
                </c:pt>
                <c:pt idx="5690">
                  <c:v>195362</c:v>
                </c:pt>
                <c:pt idx="5691">
                  <c:v>195368</c:v>
                </c:pt>
                <c:pt idx="5692">
                  <c:v>195374</c:v>
                </c:pt>
                <c:pt idx="5693">
                  <c:v>195380</c:v>
                </c:pt>
                <c:pt idx="5694">
                  <c:v>195386</c:v>
                </c:pt>
                <c:pt idx="5695">
                  <c:v>195392</c:v>
                </c:pt>
                <c:pt idx="5696">
                  <c:v>195398</c:v>
                </c:pt>
                <c:pt idx="5697">
                  <c:v>195404</c:v>
                </c:pt>
                <c:pt idx="5698">
                  <c:v>195410</c:v>
                </c:pt>
                <c:pt idx="5699">
                  <c:v>195416</c:v>
                </c:pt>
                <c:pt idx="5700">
                  <c:v>195422</c:v>
                </c:pt>
                <c:pt idx="5701">
                  <c:v>195428</c:v>
                </c:pt>
                <c:pt idx="5702">
                  <c:v>195434</c:v>
                </c:pt>
                <c:pt idx="5703">
                  <c:v>195440</c:v>
                </c:pt>
                <c:pt idx="5704">
                  <c:v>195446</c:v>
                </c:pt>
                <c:pt idx="5705">
                  <c:v>195452</c:v>
                </c:pt>
                <c:pt idx="5706">
                  <c:v>195458</c:v>
                </c:pt>
                <c:pt idx="5707">
                  <c:v>195464</c:v>
                </c:pt>
                <c:pt idx="5708">
                  <c:v>195470</c:v>
                </c:pt>
                <c:pt idx="5709">
                  <c:v>195476</c:v>
                </c:pt>
                <c:pt idx="5710">
                  <c:v>195482</c:v>
                </c:pt>
                <c:pt idx="5711">
                  <c:v>195488</c:v>
                </c:pt>
                <c:pt idx="5712">
                  <c:v>195494</c:v>
                </c:pt>
                <c:pt idx="5713">
                  <c:v>195500</c:v>
                </c:pt>
                <c:pt idx="5714">
                  <c:v>195506</c:v>
                </c:pt>
                <c:pt idx="5715">
                  <c:v>195512</c:v>
                </c:pt>
                <c:pt idx="5716">
                  <c:v>195518</c:v>
                </c:pt>
                <c:pt idx="5717">
                  <c:v>195524</c:v>
                </c:pt>
                <c:pt idx="5718">
                  <c:v>195530</c:v>
                </c:pt>
                <c:pt idx="5719">
                  <c:v>195536</c:v>
                </c:pt>
                <c:pt idx="5720">
                  <c:v>195542</c:v>
                </c:pt>
                <c:pt idx="5721">
                  <c:v>195548</c:v>
                </c:pt>
                <c:pt idx="5722">
                  <c:v>195554</c:v>
                </c:pt>
                <c:pt idx="5723">
                  <c:v>195560</c:v>
                </c:pt>
                <c:pt idx="5724">
                  <c:v>195566</c:v>
                </c:pt>
                <c:pt idx="5725">
                  <c:v>195572</c:v>
                </c:pt>
                <c:pt idx="5726">
                  <c:v>195578</c:v>
                </c:pt>
                <c:pt idx="5727">
                  <c:v>195584</c:v>
                </c:pt>
                <c:pt idx="5728">
                  <c:v>195590</c:v>
                </c:pt>
                <c:pt idx="5729">
                  <c:v>195596</c:v>
                </c:pt>
                <c:pt idx="5730">
                  <c:v>195602</c:v>
                </c:pt>
                <c:pt idx="5731">
                  <c:v>195608</c:v>
                </c:pt>
                <c:pt idx="5732">
                  <c:v>195614</c:v>
                </c:pt>
                <c:pt idx="5733">
                  <c:v>195620</c:v>
                </c:pt>
                <c:pt idx="5734">
                  <c:v>195626</c:v>
                </c:pt>
                <c:pt idx="5735">
                  <c:v>195632</c:v>
                </c:pt>
                <c:pt idx="5736">
                  <c:v>195638</c:v>
                </c:pt>
                <c:pt idx="5737">
                  <c:v>195644</c:v>
                </c:pt>
                <c:pt idx="5738">
                  <c:v>195650</c:v>
                </c:pt>
                <c:pt idx="5739">
                  <c:v>195656</c:v>
                </c:pt>
                <c:pt idx="5740">
                  <c:v>195662</c:v>
                </c:pt>
                <c:pt idx="5741">
                  <c:v>195668</c:v>
                </c:pt>
                <c:pt idx="5742">
                  <c:v>195674</c:v>
                </c:pt>
                <c:pt idx="5743">
                  <c:v>195680</c:v>
                </c:pt>
                <c:pt idx="5744">
                  <c:v>195686</c:v>
                </c:pt>
                <c:pt idx="5745">
                  <c:v>195692</c:v>
                </c:pt>
                <c:pt idx="5746">
                  <c:v>195698</c:v>
                </c:pt>
                <c:pt idx="5747">
                  <c:v>195704</c:v>
                </c:pt>
                <c:pt idx="5748">
                  <c:v>195710</c:v>
                </c:pt>
                <c:pt idx="5749">
                  <c:v>195716</c:v>
                </c:pt>
                <c:pt idx="5750">
                  <c:v>195722</c:v>
                </c:pt>
                <c:pt idx="5751">
                  <c:v>195728</c:v>
                </c:pt>
                <c:pt idx="5752">
                  <c:v>195734</c:v>
                </c:pt>
                <c:pt idx="5753">
                  <c:v>195740</c:v>
                </c:pt>
                <c:pt idx="5754">
                  <c:v>195746</c:v>
                </c:pt>
                <c:pt idx="5755">
                  <c:v>195752</c:v>
                </c:pt>
                <c:pt idx="5756">
                  <c:v>195758</c:v>
                </c:pt>
                <c:pt idx="5757">
                  <c:v>195764</c:v>
                </c:pt>
                <c:pt idx="5758">
                  <c:v>195770</c:v>
                </c:pt>
                <c:pt idx="5759">
                  <c:v>195776</c:v>
                </c:pt>
                <c:pt idx="5760">
                  <c:v>195782</c:v>
                </c:pt>
                <c:pt idx="5761">
                  <c:v>195788</c:v>
                </c:pt>
                <c:pt idx="5762">
                  <c:v>195794</c:v>
                </c:pt>
                <c:pt idx="5763">
                  <c:v>195800</c:v>
                </c:pt>
                <c:pt idx="5764">
                  <c:v>195806</c:v>
                </c:pt>
                <c:pt idx="5765">
                  <c:v>195812</c:v>
                </c:pt>
                <c:pt idx="5766">
                  <c:v>195818</c:v>
                </c:pt>
                <c:pt idx="5767">
                  <c:v>195824</c:v>
                </c:pt>
                <c:pt idx="5768">
                  <c:v>195830</c:v>
                </c:pt>
                <c:pt idx="5769">
                  <c:v>195836</c:v>
                </c:pt>
                <c:pt idx="5770">
                  <c:v>195842</c:v>
                </c:pt>
                <c:pt idx="5771">
                  <c:v>195848</c:v>
                </c:pt>
                <c:pt idx="5772">
                  <c:v>195854</c:v>
                </c:pt>
                <c:pt idx="5773">
                  <c:v>195860</c:v>
                </c:pt>
                <c:pt idx="5774">
                  <c:v>195866</c:v>
                </c:pt>
                <c:pt idx="5775">
                  <c:v>195872</c:v>
                </c:pt>
                <c:pt idx="5776">
                  <c:v>195878</c:v>
                </c:pt>
                <c:pt idx="5777">
                  <c:v>195884</c:v>
                </c:pt>
                <c:pt idx="5778">
                  <c:v>195890</c:v>
                </c:pt>
                <c:pt idx="5779">
                  <c:v>195896</c:v>
                </c:pt>
                <c:pt idx="5780">
                  <c:v>195902</c:v>
                </c:pt>
                <c:pt idx="5781">
                  <c:v>195908</c:v>
                </c:pt>
                <c:pt idx="5782">
                  <c:v>195914</c:v>
                </c:pt>
                <c:pt idx="5783">
                  <c:v>195920</c:v>
                </c:pt>
                <c:pt idx="5784">
                  <c:v>195926</c:v>
                </c:pt>
                <c:pt idx="5785">
                  <c:v>195932</c:v>
                </c:pt>
                <c:pt idx="5786">
                  <c:v>195938</c:v>
                </c:pt>
                <c:pt idx="5787">
                  <c:v>195944</c:v>
                </c:pt>
                <c:pt idx="5788">
                  <c:v>195950</c:v>
                </c:pt>
                <c:pt idx="5789">
                  <c:v>195956</c:v>
                </c:pt>
                <c:pt idx="5790">
                  <c:v>195962</c:v>
                </c:pt>
                <c:pt idx="5791">
                  <c:v>195968</c:v>
                </c:pt>
                <c:pt idx="5792">
                  <c:v>195974</c:v>
                </c:pt>
                <c:pt idx="5793">
                  <c:v>195980</c:v>
                </c:pt>
                <c:pt idx="5794">
                  <c:v>195986</c:v>
                </c:pt>
                <c:pt idx="5795">
                  <c:v>195992</c:v>
                </c:pt>
                <c:pt idx="5796">
                  <c:v>195998</c:v>
                </c:pt>
                <c:pt idx="5797">
                  <c:v>196004</c:v>
                </c:pt>
                <c:pt idx="5798">
                  <c:v>196010</c:v>
                </c:pt>
                <c:pt idx="5799">
                  <c:v>196016</c:v>
                </c:pt>
                <c:pt idx="5800">
                  <c:v>196022</c:v>
                </c:pt>
                <c:pt idx="5801">
                  <c:v>196028</c:v>
                </c:pt>
                <c:pt idx="5802">
                  <c:v>196034</c:v>
                </c:pt>
                <c:pt idx="5803">
                  <c:v>196040</c:v>
                </c:pt>
                <c:pt idx="5804">
                  <c:v>196046</c:v>
                </c:pt>
                <c:pt idx="5805">
                  <c:v>196052</c:v>
                </c:pt>
                <c:pt idx="5806">
                  <c:v>196058</c:v>
                </c:pt>
                <c:pt idx="5807">
                  <c:v>196064</c:v>
                </c:pt>
                <c:pt idx="5808">
                  <c:v>196070</c:v>
                </c:pt>
                <c:pt idx="5809">
                  <c:v>196076</c:v>
                </c:pt>
                <c:pt idx="5810">
                  <c:v>196082</c:v>
                </c:pt>
                <c:pt idx="5811">
                  <c:v>196088</c:v>
                </c:pt>
                <c:pt idx="5812">
                  <c:v>196094</c:v>
                </c:pt>
                <c:pt idx="5813">
                  <c:v>196100</c:v>
                </c:pt>
                <c:pt idx="5814">
                  <c:v>196106</c:v>
                </c:pt>
                <c:pt idx="5815">
                  <c:v>196112</c:v>
                </c:pt>
                <c:pt idx="5816">
                  <c:v>196118</c:v>
                </c:pt>
                <c:pt idx="5817">
                  <c:v>196124</c:v>
                </c:pt>
                <c:pt idx="5818">
                  <c:v>196130</c:v>
                </c:pt>
                <c:pt idx="5819">
                  <c:v>196136</c:v>
                </c:pt>
                <c:pt idx="5820">
                  <c:v>196142</c:v>
                </c:pt>
                <c:pt idx="5821">
                  <c:v>196148</c:v>
                </c:pt>
                <c:pt idx="5822">
                  <c:v>196154</c:v>
                </c:pt>
                <c:pt idx="5823">
                  <c:v>196160</c:v>
                </c:pt>
                <c:pt idx="5824">
                  <c:v>196166</c:v>
                </c:pt>
                <c:pt idx="5825">
                  <c:v>196172</c:v>
                </c:pt>
                <c:pt idx="5826">
                  <c:v>196178</c:v>
                </c:pt>
                <c:pt idx="5827">
                  <c:v>196184</c:v>
                </c:pt>
                <c:pt idx="5828">
                  <c:v>196190</c:v>
                </c:pt>
                <c:pt idx="5829">
                  <c:v>196196</c:v>
                </c:pt>
                <c:pt idx="5830">
                  <c:v>196202</c:v>
                </c:pt>
                <c:pt idx="5831">
                  <c:v>196208</c:v>
                </c:pt>
                <c:pt idx="5832">
                  <c:v>196214</c:v>
                </c:pt>
                <c:pt idx="5833">
                  <c:v>196220</c:v>
                </c:pt>
                <c:pt idx="5834">
                  <c:v>196226</c:v>
                </c:pt>
                <c:pt idx="5835">
                  <c:v>196232</c:v>
                </c:pt>
                <c:pt idx="5836">
                  <c:v>196238</c:v>
                </c:pt>
                <c:pt idx="5837">
                  <c:v>196244</c:v>
                </c:pt>
                <c:pt idx="5838">
                  <c:v>196250</c:v>
                </c:pt>
                <c:pt idx="5839">
                  <c:v>196256</c:v>
                </c:pt>
                <c:pt idx="5840">
                  <c:v>196262</c:v>
                </c:pt>
                <c:pt idx="5841">
                  <c:v>196268</c:v>
                </c:pt>
                <c:pt idx="5842">
                  <c:v>196274</c:v>
                </c:pt>
                <c:pt idx="5843">
                  <c:v>196280</c:v>
                </c:pt>
                <c:pt idx="5844">
                  <c:v>196286</c:v>
                </c:pt>
                <c:pt idx="5845">
                  <c:v>196292</c:v>
                </c:pt>
                <c:pt idx="5846">
                  <c:v>196298</c:v>
                </c:pt>
                <c:pt idx="5847">
                  <c:v>196304</c:v>
                </c:pt>
                <c:pt idx="5848">
                  <c:v>196310</c:v>
                </c:pt>
                <c:pt idx="5849">
                  <c:v>196316</c:v>
                </c:pt>
                <c:pt idx="5850">
                  <c:v>196322</c:v>
                </c:pt>
                <c:pt idx="5851">
                  <c:v>196328</c:v>
                </c:pt>
                <c:pt idx="5852">
                  <c:v>196334</c:v>
                </c:pt>
                <c:pt idx="5853">
                  <c:v>196340</c:v>
                </c:pt>
                <c:pt idx="5854">
                  <c:v>196346</c:v>
                </c:pt>
                <c:pt idx="5855">
                  <c:v>196352</c:v>
                </c:pt>
                <c:pt idx="5856">
                  <c:v>196358</c:v>
                </c:pt>
                <c:pt idx="5857">
                  <c:v>196364</c:v>
                </c:pt>
                <c:pt idx="5858">
                  <c:v>196370</c:v>
                </c:pt>
                <c:pt idx="5859">
                  <c:v>196376</c:v>
                </c:pt>
                <c:pt idx="5860">
                  <c:v>196382</c:v>
                </c:pt>
                <c:pt idx="5861">
                  <c:v>196388</c:v>
                </c:pt>
                <c:pt idx="5862">
                  <c:v>196394</c:v>
                </c:pt>
                <c:pt idx="5863">
                  <c:v>196400</c:v>
                </c:pt>
                <c:pt idx="5864">
                  <c:v>196406</c:v>
                </c:pt>
                <c:pt idx="5865">
                  <c:v>196412</c:v>
                </c:pt>
                <c:pt idx="5866">
                  <c:v>196418</c:v>
                </c:pt>
                <c:pt idx="5867">
                  <c:v>196424</c:v>
                </c:pt>
                <c:pt idx="5868">
                  <c:v>196430</c:v>
                </c:pt>
                <c:pt idx="5869">
                  <c:v>196436</c:v>
                </c:pt>
                <c:pt idx="5870">
                  <c:v>196442</c:v>
                </c:pt>
                <c:pt idx="5871">
                  <c:v>196448</c:v>
                </c:pt>
                <c:pt idx="5872">
                  <c:v>196454</c:v>
                </c:pt>
                <c:pt idx="5873">
                  <c:v>196460</c:v>
                </c:pt>
                <c:pt idx="5874">
                  <c:v>196466</c:v>
                </c:pt>
                <c:pt idx="5875">
                  <c:v>196472</c:v>
                </c:pt>
                <c:pt idx="5876">
                  <c:v>196478</c:v>
                </c:pt>
                <c:pt idx="5877">
                  <c:v>196484</c:v>
                </c:pt>
                <c:pt idx="5878">
                  <c:v>196490</c:v>
                </c:pt>
                <c:pt idx="5879">
                  <c:v>196496</c:v>
                </c:pt>
                <c:pt idx="5880">
                  <c:v>196502</c:v>
                </c:pt>
                <c:pt idx="5881">
                  <c:v>196508</c:v>
                </c:pt>
                <c:pt idx="5882">
                  <c:v>196514</c:v>
                </c:pt>
                <c:pt idx="5883">
                  <c:v>196520</c:v>
                </c:pt>
                <c:pt idx="5884">
                  <c:v>196526</c:v>
                </c:pt>
                <c:pt idx="5885">
                  <c:v>196532</c:v>
                </c:pt>
                <c:pt idx="5886">
                  <c:v>196538</c:v>
                </c:pt>
                <c:pt idx="5887">
                  <c:v>196544</c:v>
                </c:pt>
                <c:pt idx="5888">
                  <c:v>196550</c:v>
                </c:pt>
                <c:pt idx="5889">
                  <c:v>196556</c:v>
                </c:pt>
                <c:pt idx="5890">
                  <c:v>196562</c:v>
                </c:pt>
                <c:pt idx="5891">
                  <c:v>196568</c:v>
                </c:pt>
                <c:pt idx="5892">
                  <c:v>196574</c:v>
                </c:pt>
                <c:pt idx="5893">
                  <c:v>196580</c:v>
                </c:pt>
                <c:pt idx="5894">
                  <c:v>196586</c:v>
                </c:pt>
                <c:pt idx="5895">
                  <c:v>196592</c:v>
                </c:pt>
                <c:pt idx="5896">
                  <c:v>196598</c:v>
                </c:pt>
                <c:pt idx="5897">
                  <c:v>196604</c:v>
                </c:pt>
                <c:pt idx="5898">
                  <c:v>196610</c:v>
                </c:pt>
                <c:pt idx="5899">
                  <c:v>196616</c:v>
                </c:pt>
                <c:pt idx="5900">
                  <c:v>196622</c:v>
                </c:pt>
                <c:pt idx="5901">
                  <c:v>196628</c:v>
                </c:pt>
                <c:pt idx="5902">
                  <c:v>196634</c:v>
                </c:pt>
                <c:pt idx="5903">
                  <c:v>196640</c:v>
                </c:pt>
                <c:pt idx="5904">
                  <c:v>196646</c:v>
                </c:pt>
                <c:pt idx="5905">
                  <c:v>196652</c:v>
                </c:pt>
                <c:pt idx="5906">
                  <c:v>196658</c:v>
                </c:pt>
                <c:pt idx="5907">
                  <c:v>196664</c:v>
                </c:pt>
                <c:pt idx="5908">
                  <c:v>196670</c:v>
                </c:pt>
                <c:pt idx="5909">
                  <c:v>196676</c:v>
                </c:pt>
                <c:pt idx="5910">
                  <c:v>196682</c:v>
                </c:pt>
                <c:pt idx="5911">
                  <c:v>196688</c:v>
                </c:pt>
                <c:pt idx="5912">
                  <c:v>196694</c:v>
                </c:pt>
                <c:pt idx="5913">
                  <c:v>196700</c:v>
                </c:pt>
                <c:pt idx="5914">
                  <c:v>196706</c:v>
                </c:pt>
                <c:pt idx="5915">
                  <c:v>196712</c:v>
                </c:pt>
                <c:pt idx="5916">
                  <c:v>196718</c:v>
                </c:pt>
                <c:pt idx="5917">
                  <c:v>196724</c:v>
                </c:pt>
                <c:pt idx="5918">
                  <c:v>196730</c:v>
                </c:pt>
                <c:pt idx="5919">
                  <c:v>196736</c:v>
                </c:pt>
                <c:pt idx="5920">
                  <c:v>196742</c:v>
                </c:pt>
                <c:pt idx="5921">
                  <c:v>196748</c:v>
                </c:pt>
                <c:pt idx="5922">
                  <c:v>196754</c:v>
                </c:pt>
                <c:pt idx="5923">
                  <c:v>196760</c:v>
                </c:pt>
                <c:pt idx="5924">
                  <c:v>196766</c:v>
                </c:pt>
                <c:pt idx="5925">
                  <c:v>196772</c:v>
                </c:pt>
                <c:pt idx="5926">
                  <c:v>196778</c:v>
                </c:pt>
                <c:pt idx="5927">
                  <c:v>196784</c:v>
                </c:pt>
                <c:pt idx="5928">
                  <c:v>196790</c:v>
                </c:pt>
                <c:pt idx="5929">
                  <c:v>196796</c:v>
                </c:pt>
                <c:pt idx="5930">
                  <c:v>196802</c:v>
                </c:pt>
                <c:pt idx="5931">
                  <c:v>196808</c:v>
                </c:pt>
                <c:pt idx="5932">
                  <c:v>196814</c:v>
                </c:pt>
                <c:pt idx="5933">
                  <c:v>196820</c:v>
                </c:pt>
                <c:pt idx="5934">
                  <c:v>196826</c:v>
                </c:pt>
                <c:pt idx="5935">
                  <c:v>196832</c:v>
                </c:pt>
                <c:pt idx="5936">
                  <c:v>196838</c:v>
                </c:pt>
                <c:pt idx="5937">
                  <c:v>196844</c:v>
                </c:pt>
                <c:pt idx="5938">
                  <c:v>196850</c:v>
                </c:pt>
                <c:pt idx="5939">
                  <c:v>196856</c:v>
                </c:pt>
                <c:pt idx="5940">
                  <c:v>196862</c:v>
                </c:pt>
                <c:pt idx="5941">
                  <c:v>196868</c:v>
                </c:pt>
                <c:pt idx="5942">
                  <c:v>196874</c:v>
                </c:pt>
                <c:pt idx="5943">
                  <c:v>196880</c:v>
                </c:pt>
                <c:pt idx="5944">
                  <c:v>196886</c:v>
                </c:pt>
                <c:pt idx="5945">
                  <c:v>196892</c:v>
                </c:pt>
                <c:pt idx="5946">
                  <c:v>196898</c:v>
                </c:pt>
                <c:pt idx="5947">
                  <c:v>196904</c:v>
                </c:pt>
                <c:pt idx="5948">
                  <c:v>196910</c:v>
                </c:pt>
                <c:pt idx="5949">
                  <c:v>196916</c:v>
                </c:pt>
                <c:pt idx="5950">
                  <c:v>196922</c:v>
                </c:pt>
                <c:pt idx="5951">
                  <c:v>196928</c:v>
                </c:pt>
                <c:pt idx="5952">
                  <c:v>196934</c:v>
                </c:pt>
                <c:pt idx="5953">
                  <c:v>196940</c:v>
                </c:pt>
                <c:pt idx="5954">
                  <c:v>196946</c:v>
                </c:pt>
                <c:pt idx="5955">
                  <c:v>196952</c:v>
                </c:pt>
                <c:pt idx="5956">
                  <c:v>196958</c:v>
                </c:pt>
                <c:pt idx="5957">
                  <c:v>196964</c:v>
                </c:pt>
                <c:pt idx="5958">
                  <c:v>196970</c:v>
                </c:pt>
                <c:pt idx="5959">
                  <c:v>196976</c:v>
                </c:pt>
                <c:pt idx="5960">
                  <c:v>196982</c:v>
                </c:pt>
                <c:pt idx="5961">
                  <c:v>196988</c:v>
                </c:pt>
                <c:pt idx="5962">
                  <c:v>196994</c:v>
                </c:pt>
                <c:pt idx="5963">
                  <c:v>197000</c:v>
                </c:pt>
                <c:pt idx="5964">
                  <c:v>197006</c:v>
                </c:pt>
                <c:pt idx="5965">
                  <c:v>197012</c:v>
                </c:pt>
                <c:pt idx="5966">
                  <c:v>197018</c:v>
                </c:pt>
                <c:pt idx="5967">
                  <c:v>197024</c:v>
                </c:pt>
                <c:pt idx="5968">
                  <c:v>197030</c:v>
                </c:pt>
                <c:pt idx="5969">
                  <c:v>197036</c:v>
                </c:pt>
                <c:pt idx="5970">
                  <c:v>197042</c:v>
                </c:pt>
                <c:pt idx="5971">
                  <c:v>197048</c:v>
                </c:pt>
                <c:pt idx="5972">
                  <c:v>197054</c:v>
                </c:pt>
                <c:pt idx="5973">
                  <c:v>197060</c:v>
                </c:pt>
                <c:pt idx="5974">
                  <c:v>197066</c:v>
                </c:pt>
                <c:pt idx="5975">
                  <c:v>197072</c:v>
                </c:pt>
                <c:pt idx="5976">
                  <c:v>197078</c:v>
                </c:pt>
                <c:pt idx="5977">
                  <c:v>197084</c:v>
                </c:pt>
                <c:pt idx="5978">
                  <c:v>197090</c:v>
                </c:pt>
                <c:pt idx="5979">
                  <c:v>197096</c:v>
                </c:pt>
                <c:pt idx="5980">
                  <c:v>197102</c:v>
                </c:pt>
                <c:pt idx="5981">
                  <c:v>197108</c:v>
                </c:pt>
                <c:pt idx="5982">
                  <c:v>197114</c:v>
                </c:pt>
                <c:pt idx="5983">
                  <c:v>197120</c:v>
                </c:pt>
                <c:pt idx="5984">
                  <c:v>197126</c:v>
                </c:pt>
                <c:pt idx="5985">
                  <c:v>197132</c:v>
                </c:pt>
                <c:pt idx="5986">
                  <c:v>197138</c:v>
                </c:pt>
                <c:pt idx="5987">
                  <c:v>197144</c:v>
                </c:pt>
                <c:pt idx="5988">
                  <c:v>197150</c:v>
                </c:pt>
                <c:pt idx="5989">
                  <c:v>197156</c:v>
                </c:pt>
                <c:pt idx="5990">
                  <c:v>197162</c:v>
                </c:pt>
                <c:pt idx="5991">
                  <c:v>197168</c:v>
                </c:pt>
                <c:pt idx="5992">
                  <c:v>197174</c:v>
                </c:pt>
                <c:pt idx="5993">
                  <c:v>197180</c:v>
                </c:pt>
                <c:pt idx="5994">
                  <c:v>197186</c:v>
                </c:pt>
                <c:pt idx="5995">
                  <c:v>197192</c:v>
                </c:pt>
                <c:pt idx="5996">
                  <c:v>197198</c:v>
                </c:pt>
                <c:pt idx="5997">
                  <c:v>197204</c:v>
                </c:pt>
                <c:pt idx="5998">
                  <c:v>197210</c:v>
                </c:pt>
                <c:pt idx="5999">
                  <c:v>197216</c:v>
                </c:pt>
                <c:pt idx="6000">
                  <c:v>197222</c:v>
                </c:pt>
                <c:pt idx="6001">
                  <c:v>197228</c:v>
                </c:pt>
                <c:pt idx="6002">
                  <c:v>197234</c:v>
                </c:pt>
                <c:pt idx="6003">
                  <c:v>197240</c:v>
                </c:pt>
                <c:pt idx="6004">
                  <c:v>197246</c:v>
                </c:pt>
                <c:pt idx="6005">
                  <c:v>197252</c:v>
                </c:pt>
                <c:pt idx="6006">
                  <c:v>197258</c:v>
                </c:pt>
                <c:pt idx="6007">
                  <c:v>197264</c:v>
                </c:pt>
                <c:pt idx="6008">
                  <c:v>197270</c:v>
                </c:pt>
                <c:pt idx="6009">
                  <c:v>197276</c:v>
                </c:pt>
                <c:pt idx="6010">
                  <c:v>197282</c:v>
                </c:pt>
                <c:pt idx="6011">
                  <c:v>197288</c:v>
                </c:pt>
                <c:pt idx="6012">
                  <c:v>197294</c:v>
                </c:pt>
                <c:pt idx="6013">
                  <c:v>197300</c:v>
                </c:pt>
                <c:pt idx="6014">
                  <c:v>197306</c:v>
                </c:pt>
                <c:pt idx="6015">
                  <c:v>197312</c:v>
                </c:pt>
                <c:pt idx="6016">
                  <c:v>197318</c:v>
                </c:pt>
                <c:pt idx="6017">
                  <c:v>197324</c:v>
                </c:pt>
                <c:pt idx="6018">
                  <c:v>197330</c:v>
                </c:pt>
                <c:pt idx="6019">
                  <c:v>197336</c:v>
                </c:pt>
                <c:pt idx="6020">
                  <c:v>197342</c:v>
                </c:pt>
                <c:pt idx="6021">
                  <c:v>197348</c:v>
                </c:pt>
                <c:pt idx="6022">
                  <c:v>197354</c:v>
                </c:pt>
                <c:pt idx="6023">
                  <c:v>197360</c:v>
                </c:pt>
                <c:pt idx="6024">
                  <c:v>197366</c:v>
                </c:pt>
                <c:pt idx="6025">
                  <c:v>197372</c:v>
                </c:pt>
                <c:pt idx="6026">
                  <c:v>197378</c:v>
                </c:pt>
                <c:pt idx="6027">
                  <c:v>197384</c:v>
                </c:pt>
                <c:pt idx="6028">
                  <c:v>197390</c:v>
                </c:pt>
                <c:pt idx="6029">
                  <c:v>197396</c:v>
                </c:pt>
                <c:pt idx="6030">
                  <c:v>197402</c:v>
                </c:pt>
                <c:pt idx="6031">
                  <c:v>197408</c:v>
                </c:pt>
                <c:pt idx="6032">
                  <c:v>197414</c:v>
                </c:pt>
                <c:pt idx="6033">
                  <c:v>197420</c:v>
                </c:pt>
                <c:pt idx="6034">
                  <c:v>197426</c:v>
                </c:pt>
                <c:pt idx="6035">
                  <c:v>197432</c:v>
                </c:pt>
                <c:pt idx="6036">
                  <c:v>197438</c:v>
                </c:pt>
                <c:pt idx="6037">
                  <c:v>197444</c:v>
                </c:pt>
                <c:pt idx="6038">
                  <c:v>197450</c:v>
                </c:pt>
                <c:pt idx="6039">
                  <c:v>197456</c:v>
                </c:pt>
                <c:pt idx="6040">
                  <c:v>197462</c:v>
                </c:pt>
                <c:pt idx="6041">
                  <c:v>197468</c:v>
                </c:pt>
                <c:pt idx="6042">
                  <c:v>197474</c:v>
                </c:pt>
                <c:pt idx="6043">
                  <c:v>197480</c:v>
                </c:pt>
                <c:pt idx="6044">
                  <c:v>197486</c:v>
                </c:pt>
                <c:pt idx="6045">
                  <c:v>197492</c:v>
                </c:pt>
                <c:pt idx="6046">
                  <c:v>197498</c:v>
                </c:pt>
                <c:pt idx="6047">
                  <c:v>197504</c:v>
                </c:pt>
                <c:pt idx="6048">
                  <c:v>197510</c:v>
                </c:pt>
                <c:pt idx="6049">
                  <c:v>197516</c:v>
                </c:pt>
                <c:pt idx="6050">
                  <c:v>197522</c:v>
                </c:pt>
                <c:pt idx="6051">
                  <c:v>197528</c:v>
                </c:pt>
                <c:pt idx="6052">
                  <c:v>197534</c:v>
                </c:pt>
                <c:pt idx="6053">
                  <c:v>197540</c:v>
                </c:pt>
                <c:pt idx="6054">
                  <c:v>197546</c:v>
                </c:pt>
                <c:pt idx="6055">
                  <c:v>197552</c:v>
                </c:pt>
                <c:pt idx="6056">
                  <c:v>197558</c:v>
                </c:pt>
                <c:pt idx="6057">
                  <c:v>197564</c:v>
                </c:pt>
                <c:pt idx="6058">
                  <c:v>197570</c:v>
                </c:pt>
                <c:pt idx="6059">
                  <c:v>197576</c:v>
                </c:pt>
                <c:pt idx="6060">
                  <c:v>197582</c:v>
                </c:pt>
                <c:pt idx="6061">
                  <c:v>197588</c:v>
                </c:pt>
                <c:pt idx="6062">
                  <c:v>197594</c:v>
                </c:pt>
                <c:pt idx="6063">
                  <c:v>197600</c:v>
                </c:pt>
                <c:pt idx="6064">
                  <c:v>197606</c:v>
                </c:pt>
                <c:pt idx="6065">
                  <c:v>197612</c:v>
                </c:pt>
                <c:pt idx="6066">
                  <c:v>197618</c:v>
                </c:pt>
                <c:pt idx="6067">
                  <c:v>197624</c:v>
                </c:pt>
                <c:pt idx="6068">
                  <c:v>197630</c:v>
                </c:pt>
                <c:pt idx="6069">
                  <c:v>197636</c:v>
                </c:pt>
                <c:pt idx="6070">
                  <c:v>197642</c:v>
                </c:pt>
                <c:pt idx="6071">
                  <c:v>197648</c:v>
                </c:pt>
                <c:pt idx="6072">
                  <c:v>197654</c:v>
                </c:pt>
                <c:pt idx="6073">
                  <c:v>197660</c:v>
                </c:pt>
                <c:pt idx="6074">
                  <c:v>197666</c:v>
                </c:pt>
                <c:pt idx="6075">
                  <c:v>197672</c:v>
                </c:pt>
                <c:pt idx="6076">
                  <c:v>197678</c:v>
                </c:pt>
                <c:pt idx="6077">
                  <c:v>197684</c:v>
                </c:pt>
                <c:pt idx="6078">
                  <c:v>197690</c:v>
                </c:pt>
                <c:pt idx="6079">
                  <c:v>197696</c:v>
                </c:pt>
                <c:pt idx="6080">
                  <c:v>197702</c:v>
                </c:pt>
                <c:pt idx="6081">
                  <c:v>197708</c:v>
                </c:pt>
                <c:pt idx="6082">
                  <c:v>197714</c:v>
                </c:pt>
                <c:pt idx="6083">
                  <c:v>197720</c:v>
                </c:pt>
                <c:pt idx="6084">
                  <c:v>197726</c:v>
                </c:pt>
                <c:pt idx="6085">
                  <c:v>197732</c:v>
                </c:pt>
                <c:pt idx="6086">
                  <c:v>197738</c:v>
                </c:pt>
                <c:pt idx="6087">
                  <c:v>197744</c:v>
                </c:pt>
                <c:pt idx="6088">
                  <c:v>197750</c:v>
                </c:pt>
                <c:pt idx="6089">
                  <c:v>197756</c:v>
                </c:pt>
                <c:pt idx="6090">
                  <c:v>197762</c:v>
                </c:pt>
                <c:pt idx="6091">
                  <c:v>197768</c:v>
                </c:pt>
                <c:pt idx="6092">
                  <c:v>197774</c:v>
                </c:pt>
                <c:pt idx="6093">
                  <c:v>197780</c:v>
                </c:pt>
                <c:pt idx="6094">
                  <c:v>197786</c:v>
                </c:pt>
                <c:pt idx="6095">
                  <c:v>197792</c:v>
                </c:pt>
                <c:pt idx="6096">
                  <c:v>197798</c:v>
                </c:pt>
                <c:pt idx="6097">
                  <c:v>197804</c:v>
                </c:pt>
                <c:pt idx="6098">
                  <c:v>197810</c:v>
                </c:pt>
                <c:pt idx="6099">
                  <c:v>197816</c:v>
                </c:pt>
                <c:pt idx="6100">
                  <c:v>197822</c:v>
                </c:pt>
                <c:pt idx="6101">
                  <c:v>197828</c:v>
                </c:pt>
                <c:pt idx="6102">
                  <c:v>197834</c:v>
                </c:pt>
                <c:pt idx="6103">
                  <c:v>197840</c:v>
                </c:pt>
                <c:pt idx="6104">
                  <c:v>197846</c:v>
                </c:pt>
                <c:pt idx="6105">
                  <c:v>197852</c:v>
                </c:pt>
                <c:pt idx="6106">
                  <c:v>197858</c:v>
                </c:pt>
                <c:pt idx="6107">
                  <c:v>197864</c:v>
                </c:pt>
                <c:pt idx="6108">
                  <c:v>197870</c:v>
                </c:pt>
                <c:pt idx="6109">
                  <c:v>197876</c:v>
                </c:pt>
                <c:pt idx="6110">
                  <c:v>197882</c:v>
                </c:pt>
                <c:pt idx="6111">
                  <c:v>197888</c:v>
                </c:pt>
                <c:pt idx="6112">
                  <c:v>197894</c:v>
                </c:pt>
                <c:pt idx="6113">
                  <c:v>197900</c:v>
                </c:pt>
                <c:pt idx="6114">
                  <c:v>197906</c:v>
                </c:pt>
                <c:pt idx="6115">
                  <c:v>197912</c:v>
                </c:pt>
                <c:pt idx="6116">
                  <c:v>197918</c:v>
                </c:pt>
                <c:pt idx="6117">
                  <c:v>197924</c:v>
                </c:pt>
                <c:pt idx="6118">
                  <c:v>197930</c:v>
                </c:pt>
                <c:pt idx="6119">
                  <c:v>197936</c:v>
                </c:pt>
                <c:pt idx="6120">
                  <c:v>197942</c:v>
                </c:pt>
                <c:pt idx="6121">
                  <c:v>197948</c:v>
                </c:pt>
                <c:pt idx="6122">
                  <c:v>197954</c:v>
                </c:pt>
                <c:pt idx="6123">
                  <c:v>197960</c:v>
                </c:pt>
                <c:pt idx="6124">
                  <c:v>197966</c:v>
                </c:pt>
                <c:pt idx="6125">
                  <c:v>197972</c:v>
                </c:pt>
                <c:pt idx="6126">
                  <c:v>197978</c:v>
                </c:pt>
                <c:pt idx="6127">
                  <c:v>197984</c:v>
                </c:pt>
                <c:pt idx="6128">
                  <c:v>197990</c:v>
                </c:pt>
                <c:pt idx="6129">
                  <c:v>197996</c:v>
                </c:pt>
                <c:pt idx="6130">
                  <c:v>198002</c:v>
                </c:pt>
                <c:pt idx="6131">
                  <c:v>198008</c:v>
                </c:pt>
                <c:pt idx="6132">
                  <c:v>198014</c:v>
                </c:pt>
                <c:pt idx="6133">
                  <c:v>198020</c:v>
                </c:pt>
                <c:pt idx="6134">
                  <c:v>198026</c:v>
                </c:pt>
                <c:pt idx="6135">
                  <c:v>198032</c:v>
                </c:pt>
                <c:pt idx="6136">
                  <c:v>198038</c:v>
                </c:pt>
                <c:pt idx="6137">
                  <c:v>198044</c:v>
                </c:pt>
                <c:pt idx="6138">
                  <c:v>198050</c:v>
                </c:pt>
                <c:pt idx="6139">
                  <c:v>198056</c:v>
                </c:pt>
                <c:pt idx="6140">
                  <c:v>198062</c:v>
                </c:pt>
                <c:pt idx="6141">
                  <c:v>198068</c:v>
                </c:pt>
                <c:pt idx="6142">
                  <c:v>198074</c:v>
                </c:pt>
                <c:pt idx="6143">
                  <c:v>198080</c:v>
                </c:pt>
                <c:pt idx="6144">
                  <c:v>198086</c:v>
                </c:pt>
                <c:pt idx="6145">
                  <c:v>198092</c:v>
                </c:pt>
                <c:pt idx="6146">
                  <c:v>198098</c:v>
                </c:pt>
                <c:pt idx="6147">
                  <c:v>198104</c:v>
                </c:pt>
                <c:pt idx="6148">
                  <c:v>198110</c:v>
                </c:pt>
                <c:pt idx="6149">
                  <c:v>198115</c:v>
                </c:pt>
                <c:pt idx="6150">
                  <c:v>198122</c:v>
                </c:pt>
                <c:pt idx="6151">
                  <c:v>198128</c:v>
                </c:pt>
                <c:pt idx="6152">
                  <c:v>198134</c:v>
                </c:pt>
                <c:pt idx="6153">
                  <c:v>198140</c:v>
                </c:pt>
                <c:pt idx="6154">
                  <c:v>198146</c:v>
                </c:pt>
                <c:pt idx="6155">
                  <c:v>198152</c:v>
                </c:pt>
                <c:pt idx="6156">
                  <c:v>198158</c:v>
                </c:pt>
                <c:pt idx="6157">
                  <c:v>198164</c:v>
                </c:pt>
                <c:pt idx="6158">
                  <c:v>198170</c:v>
                </c:pt>
                <c:pt idx="6159">
                  <c:v>198176</c:v>
                </c:pt>
                <c:pt idx="6160">
                  <c:v>198182</c:v>
                </c:pt>
                <c:pt idx="6161">
                  <c:v>198188</c:v>
                </c:pt>
                <c:pt idx="6162">
                  <c:v>198194</c:v>
                </c:pt>
                <c:pt idx="6163">
                  <c:v>198200</c:v>
                </c:pt>
                <c:pt idx="6164">
                  <c:v>198206</c:v>
                </c:pt>
                <c:pt idx="6165">
                  <c:v>198212</c:v>
                </c:pt>
                <c:pt idx="6166">
                  <c:v>198218</c:v>
                </c:pt>
                <c:pt idx="6167">
                  <c:v>198224</c:v>
                </c:pt>
                <c:pt idx="6168">
                  <c:v>198230</c:v>
                </c:pt>
                <c:pt idx="6169">
                  <c:v>198236</c:v>
                </c:pt>
                <c:pt idx="6170">
                  <c:v>198242</c:v>
                </c:pt>
                <c:pt idx="6171">
                  <c:v>198248</c:v>
                </c:pt>
                <c:pt idx="6172">
                  <c:v>198254</c:v>
                </c:pt>
                <c:pt idx="6173">
                  <c:v>198260</c:v>
                </c:pt>
                <c:pt idx="6174">
                  <c:v>198266</c:v>
                </c:pt>
                <c:pt idx="6175">
                  <c:v>198272</c:v>
                </c:pt>
                <c:pt idx="6176">
                  <c:v>198278</c:v>
                </c:pt>
                <c:pt idx="6177">
                  <c:v>198284</c:v>
                </c:pt>
                <c:pt idx="6178">
                  <c:v>198290</c:v>
                </c:pt>
                <c:pt idx="6179">
                  <c:v>198296</c:v>
                </c:pt>
                <c:pt idx="6180">
                  <c:v>198302</c:v>
                </c:pt>
                <c:pt idx="6181">
                  <c:v>198308</c:v>
                </c:pt>
                <c:pt idx="6182">
                  <c:v>198314</c:v>
                </c:pt>
                <c:pt idx="6183">
                  <c:v>198320</c:v>
                </c:pt>
                <c:pt idx="6184">
                  <c:v>198326</c:v>
                </c:pt>
                <c:pt idx="6185">
                  <c:v>198332</c:v>
                </c:pt>
                <c:pt idx="6186">
                  <c:v>198338</c:v>
                </c:pt>
                <c:pt idx="6187">
                  <c:v>198344</c:v>
                </c:pt>
                <c:pt idx="6188">
                  <c:v>198350</c:v>
                </c:pt>
                <c:pt idx="6189">
                  <c:v>198356</c:v>
                </c:pt>
                <c:pt idx="6190">
                  <c:v>198362</c:v>
                </c:pt>
                <c:pt idx="6191">
                  <c:v>198368</c:v>
                </c:pt>
                <c:pt idx="6192">
                  <c:v>198374</c:v>
                </c:pt>
                <c:pt idx="6193">
                  <c:v>198380</c:v>
                </c:pt>
                <c:pt idx="6194">
                  <c:v>198386</c:v>
                </c:pt>
                <c:pt idx="6195">
                  <c:v>198392</c:v>
                </c:pt>
                <c:pt idx="6196">
                  <c:v>198398</c:v>
                </c:pt>
                <c:pt idx="6197">
                  <c:v>198404</c:v>
                </c:pt>
                <c:pt idx="6198">
                  <c:v>198410</c:v>
                </c:pt>
                <c:pt idx="6199">
                  <c:v>198416</c:v>
                </c:pt>
                <c:pt idx="6200">
                  <c:v>198422</c:v>
                </c:pt>
                <c:pt idx="6201">
                  <c:v>198428</c:v>
                </c:pt>
                <c:pt idx="6202">
                  <c:v>198434</c:v>
                </c:pt>
                <c:pt idx="6203">
                  <c:v>198440</c:v>
                </c:pt>
                <c:pt idx="6204">
                  <c:v>198446</c:v>
                </c:pt>
                <c:pt idx="6205">
                  <c:v>198452</c:v>
                </c:pt>
                <c:pt idx="6206">
                  <c:v>198458</c:v>
                </c:pt>
                <c:pt idx="6207">
                  <c:v>198464</c:v>
                </c:pt>
                <c:pt idx="6208">
                  <c:v>198470</c:v>
                </c:pt>
                <c:pt idx="6209">
                  <c:v>198476</c:v>
                </c:pt>
                <c:pt idx="6210">
                  <c:v>198482</c:v>
                </c:pt>
                <c:pt idx="6211">
                  <c:v>198488</c:v>
                </c:pt>
                <c:pt idx="6212">
                  <c:v>198494</c:v>
                </c:pt>
                <c:pt idx="6213">
                  <c:v>198500</c:v>
                </c:pt>
                <c:pt idx="6214">
                  <c:v>198506</c:v>
                </c:pt>
                <c:pt idx="6215">
                  <c:v>198512</c:v>
                </c:pt>
                <c:pt idx="6216">
                  <c:v>198518</c:v>
                </c:pt>
                <c:pt idx="6217">
                  <c:v>198524</c:v>
                </c:pt>
                <c:pt idx="6218">
                  <c:v>198530</c:v>
                </c:pt>
                <c:pt idx="6219">
                  <c:v>198536</c:v>
                </c:pt>
                <c:pt idx="6220">
                  <c:v>198542</c:v>
                </c:pt>
                <c:pt idx="6221">
                  <c:v>198548</c:v>
                </c:pt>
                <c:pt idx="6222">
                  <c:v>198554</c:v>
                </c:pt>
                <c:pt idx="6223">
                  <c:v>198560</c:v>
                </c:pt>
                <c:pt idx="6224">
                  <c:v>198566</c:v>
                </c:pt>
                <c:pt idx="6225">
                  <c:v>198572</c:v>
                </c:pt>
                <c:pt idx="6226">
                  <c:v>198578</c:v>
                </c:pt>
                <c:pt idx="6227">
                  <c:v>198584</c:v>
                </c:pt>
                <c:pt idx="6228">
                  <c:v>198590</c:v>
                </c:pt>
                <c:pt idx="6229">
                  <c:v>198596</c:v>
                </c:pt>
                <c:pt idx="6230">
                  <c:v>198602</c:v>
                </c:pt>
                <c:pt idx="6231">
                  <c:v>198608</c:v>
                </c:pt>
                <c:pt idx="6232">
                  <c:v>198614</c:v>
                </c:pt>
                <c:pt idx="6233">
                  <c:v>198620</c:v>
                </c:pt>
                <c:pt idx="6234">
                  <c:v>198626</c:v>
                </c:pt>
                <c:pt idx="6235">
                  <c:v>198632</c:v>
                </c:pt>
                <c:pt idx="6236">
                  <c:v>198638</c:v>
                </c:pt>
                <c:pt idx="6237">
                  <c:v>198644</c:v>
                </c:pt>
                <c:pt idx="6238">
                  <c:v>198650</c:v>
                </c:pt>
                <c:pt idx="6239">
                  <c:v>198656</c:v>
                </c:pt>
                <c:pt idx="6240">
                  <c:v>198662</c:v>
                </c:pt>
                <c:pt idx="6241">
                  <c:v>198668</c:v>
                </c:pt>
                <c:pt idx="6242">
                  <c:v>198674</c:v>
                </c:pt>
                <c:pt idx="6243">
                  <c:v>198680</c:v>
                </c:pt>
                <c:pt idx="6244">
                  <c:v>198686</c:v>
                </c:pt>
                <c:pt idx="6245">
                  <c:v>198692</c:v>
                </c:pt>
                <c:pt idx="6246">
                  <c:v>198698</c:v>
                </c:pt>
                <c:pt idx="6247">
                  <c:v>198704</c:v>
                </c:pt>
                <c:pt idx="6248">
                  <c:v>198710</c:v>
                </c:pt>
                <c:pt idx="6249">
                  <c:v>198716</c:v>
                </c:pt>
                <c:pt idx="6250">
                  <c:v>198722</c:v>
                </c:pt>
                <c:pt idx="6251">
                  <c:v>198728</c:v>
                </c:pt>
                <c:pt idx="6252">
                  <c:v>198734</c:v>
                </c:pt>
                <c:pt idx="6253">
                  <c:v>198740</c:v>
                </c:pt>
                <c:pt idx="6254">
                  <c:v>198746</c:v>
                </c:pt>
                <c:pt idx="6255">
                  <c:v>198752</c:v>
                </c:pt>
                <c:pt idx="6256">
                  <c:v>198758</c:v>
                </c:pt>
                <c:pt idx="6257">
                  <c:v>198764</c:v>
                </c:pt>
                <c:pt idx="6258">
                  <c:v>198770</c:v>
                </c:pt>
                <c:pt idx="6259">
                  <c:v>198776</c:v>
                </c:pt>
                <c:pt idx="6260">
                  <c:v>198782</c:v>
                </c:pt>
                <c:pt idx="6261">
                  <c:v>198788</c:v>
                </c:pt>
                <c:pt idx="6262">
                  <c:v>198794</c:v>
                </c:pt>
                <c:pt idx="6263">
                  <c:v>198800</c:v>
                </c:pt>
                <c:pt idx="6264">
                  <c:v>198806</c:v>
                </c:pt>
                <c:pt idx="6265">
                  <c:v>198812</c:v>
                </c:pt>
                <c:pt idx="6266">
                  <c:v>198818</c:v>
                </c:pt>
                <c:pt idx="6267">
                  <c:v>198824</c:v>
                </c:pt>
                <c:pt idx="6268">
                  <c:v>198830</c:v>
                </c:pt>
                <c:pt idx="6269">
                  <c:v>198836</c:v>
                </c:pt>
                <c:pt idx="6270">
                  <c:v>198842</c:v>
                </c:pt>
                <c:pt idx="6271">
                  <c:v>198848</c:v>
                </c:pt>
                <c:pt idx="6272">
                  <c:v>198854</c:v>
                </c:pt>
                <c:pt idx="6273">
                  <c:v>198860</c:v>
                </c:pt>
                <c:pt idx="6274">
                  <c:v>198866</c:v>
                </c:pt>
                <c:pt idx="6275">
                  <c:v>198872</c:v>
                </c:pt>
                <c:pt idx="6276">
                  <c:v>198878</c:v>
                </c:pt>
                <c:pt idx="6277">
                  <c:v>198884</c:v>
                </c:pt>
                <c:pt idx="6278">
                  <c:v>198890</c:v>
                </c:pt>
                <c:pt idx="6279">
                  <c:v>198896</c:v>
                </c:pt>
                <c:pt idx="6280">
                  <c:v>198902</c:v>
                </c:pt>
                <c:pt idx="6281">
                  <c:v>198908</c:v>
                </c:pt>
                <c:pt idx="6282">
                  <c:v>198914</c:v>
                </c:pt>
                <c:pt idx="6283">
                  <c:v>198920</c:v>
                </c:pt>
                <c:pt idx="6284">
                  <c:v>198926</c:v>
                </c:pt>
                <c:pt idx="6285">
                  <c:v>198932</c:v>
                </c:pt>
                <c:pt idx="6286">
                  <c:v>198938</c:v>
                </c:pt>
                <c:pt idx="6287">
                  <c:v>198944</c:v>
                </c:pt>
                <c:pt idx="6288">
                  <c:v>198950</c:v>
                </c:pt>
                <c:pt idx="6289">
                  <c:v>198956</c:v>
                </c:pt>
                <c:pt idx="6290">
                  <c:v>198962</c:v>
                </c:pt>
                <c:pt idx="6291">
                  <c:v>198968</c:v>
                </c:pt>
                <c:pt idx="6292">
                  <c:v>198974</c:v>
                </c:pt>
                <c:pt idx="6293">
                  <c:v>198980</c:v>
                </c:pt>
                <c:pt idx="6294">
                  <c:v>198986</c:v>
                </c:pt>
                <c:pt idx="6295">
                  <c:v>198992</c:v>
                </c:pt>
                <c:pt idx="6296">
                  <c:v>198998</c:v>
                </c:pt>
                <c:pt idx="6297">
                  <c:v>199004</c:v>
                </c:pt>
                <c:pt idx="6298">
                  <c:v>199010</c:v>
                </c:pt>
                <c:pt idx="6299">
                  <c:v>199016</c:v>
                </c:pt>
                <c:pt idx="6300">
                  <c:v>199022</c:v>
                </c:pt>
                <c:pt idx="6301">
                  <c:v>199028</c:v>
                </c:pt>
                <c:pt idx="6302">
                  <c:v>199034</c:v>
                </c:pt>
                <c:pt idx="6303">
                  <c:v>199040</c:v>
                </c:pt>
                <c:pt idx="6304">
                  <c:v>199046</c:v>
                </c:pt>
                <c:pt idx="6305">
                  <c:v>199052</c:v>
                </c:pt>
                <c:pt idx="6306">
                  <c:v>199058</c:v>
                </c:pt>
                <c:pt idx="6307">
                  <c:v>199064</c:v>
                </c:pt>
                <c:pt idx="6308">
                  <c:v>199070</c:v>
                </c:pt>
                <c:pt idx="6309">
                  <c:v>199076</c:v>
                </c:pt>
                <c:pt idx="6310">
                  <c:v>199082</c:v>
                </c:pt>
                <c:pt idx="6311">
                  <c:v>199088</c:v>
                </c:pt>
                <c:pt idx="6312">
                  <c:v>199094</c:v>
                </c:pt>
                <c:pt idx="6313">
                  <c:v>199100</c:v>
                </c:pt>
                <c:pt idx="6314">
                  <c:v>199106</c:v>
                </c:pt>
                <c:pt idx="6315">
                  <c:v>199112</c:v>
                </c:pt>
                <c:pt idx="6316">
                  <c:v>199118</c:v>
                </c:pt>
                <c:pt idx="6317">
                  <c:v>199124</c:v>
                </c:pt>
                <c:pt idx="6318">
                  <c:v>199130</c:v>
                </c:pt>
                <c:pt idx="6319">
                  <c:v>199136</c:v>
                </c:pt>
                <c:pt idx="6320">
                  <c:v>199142</c:v>
                </c:pt>
                <c:pt idx="6321">
                  <c:v>199148</c:v>
                </c:pt>
                <c:pt idx="6322">
                  <c:v>199154</c:v>
                </c:pt>
                <c:pt idx="6323">
                  <c:v>199160</c:v>
                </c:pt>
                <c:pt idx="6324">
                  <c:v>199166</c:v>
                </c:pt>
                <c:pt idx="6325">
                  <c:v>199172</c:v>
                </c:pt>
                <c:pt idx="6326">
                  <c:v>199178</c:v>
                </c:pt>
                <c:pt idx="6327">
                  <c:v>199184</c:v>
                </c:pt>
                <c:pt idx="6328">
                  <c:v>199190</c:v>
                </c:pt>
                <c:pt idx="6329">
                  <c:v>199196</c:v>
                </c:pt>
                <c:pt idx="6330">
                  <c:v>199202</c:v>
                </c:pt>
                <c:pt idx="6331">
                  <c:v>199208</c:v>
                </c:pt>
                <c:pt idx="6332">
                  <c:v>199214</c:v>
                </c:pt>
                <c:pt idx="6333">
                  <c:v>199220</c:v>
                </c:pt>
                <c:pt idx="6334">
                  <c:v>199226</c:v>
                </c:pt>
                <c:pt idx="6335">
                  <c:v>199232</c:v>
                </c:pt>
                <c:pt idx="6336">
                  <c:v>199238</c:v>
                </c:pt>
                <c:pt idx="6337">
                  <c:v>199244</c:v>
                </c:pt>
                <c:pt idx="6338">
                  <c:v>199250</c:v>
                </c:pt>
                <c:pt idx="6339">
                  <c:v>199256</c:v>
                </c:pt>
                <c:pt idx="6340">
                  <c:v>199262</c:v>
                </c:pt>
                <c:pt idx="6341">
                  <c:v>199268</c:v>
                </c:pt>
                <c:pt idx="6342">
                  <c:v>199274</c:v>
                </c:pt>
                <c:pt idx="6343">
                  <c:v>199280</c:v>
                </c:pt>
                <c:pt idx="6344">
                  <c:v>199286</c:v>
                </c:pt>
                <c:pt idx="6345">
                  <c:v>199292</c:v>
                </c:pt>
                <c:pt idx="6346">
                  <c:v>199298</c:v>
                </c:pt>
                <c:pt idx="6347">
                  <c:v>199304</c:v>
                </c:pt>
                <c:pt idx="6348">
                  <c:v>199310</c:v>
                </c:pt>
                <c:pt idx="6349">
                  <c:v>199316</c:v>
                </c:pt>
                <c:pt idx="6350">
                  <c:v>199322</c:v>
                </c:pt>
                <c:pt idx="6351">
                  <c:v>199328</c:v>
                </c:pt>
                <c:pt idx="6352">
                  <c:v>199334</c:v>
                </c:pt>
                <c:pt idx="6353">
                  <c:v>199340</c:v>
                </c:pt>
                <c:pt idx="6354">
                  <c:v>199346</c:v>
                </c:pt>
                <c:pt idx="6355">
                  <c:v>199352</c:v>
                </c:pt>
                <c:pt idx="6356">
                  <c:v>199358</c:v>
                </c:pt>
                <c:pt idx="6357">
                  <c:v>199364</c:v>
                </c:pt>
                <c:pt idx="6358">
                  <c:v>199370</c:v>
                </c:pt>
                <c:pt idx="6359">
                  <c:v>199376</c:v>
                </c:pt>
                <c:pt idx="6360">
                  <c:v>199382</c:v>
                </c:pt>
                <c:pt idx="6361">
                  <c:v>199388</c:v>
                </c:pt>
                <c:pt idx="6362">
                  <c:v>199394</c:v>
                </c:pt>
                <c:pt idx="6363">
                  <c:v>199400</c:v>
                </c:pt>
                <c:pt idx="6364">
                  <c:v>199406</c:v>
                </c:pt>
                <c:pt idx="6365">
                  <c:v>199412</c:v>
                </c:pt>
                <c:pt idx="6366">
                  <c:v>199418</c:v>
                </c:pt>
                <c:pt idx="6367">
                  <c:v>199424</c:v>
                </c:pt>
                <c:pt idx="6368">
                  <c:v>199430</c:v>
                </c:pt>
                <c:pt idx="6369">
                  <c:v>199436</c:v>
                </c:pt>
                <c:pt idx="6370">
                  <c:v>199442</c:v>
                </c:pt>
                <c:pt idx="6371">
                  <c:v>199448</c:v>
                </c:pt>
                <c:pt idx="6372">
                  <c:v>199454</c:v>
                </c:pt>
                <c:pt idx="6373">
                  <c:v>199460</c:v>
                </c:pt>
                <c:pt idx="6374">
                  <c:v>199466</c:v>
                </c:pt>
                <c:pt idx="6375">
                  <c:v>199472</c:v>
                </c:pt>
                <c:pt idx="6376">
                  <c:v>199478</c:v>
                </c:pt>
                <c:pt idx="6377">
                  <c:v>199484</c:v>
                </c:pt>
                <c:pt idx="6378">
                  <c:v>199490</c:v>
                </c:pt>
                <c:pt idx="6379">
                  <c:v>199496</c:v>
                </c:pt>
                <c:pt idx="6380">
                  <c:v>199502</c:v>
                </c:pt>
                <c:pt idx="6381">
                  <c:v>199508</c:v>
                </c:pt>
                <c:pt idx="6382">
                  <c:v>199514</c:v>
                </c:pt>
                <c:pt idx="6383">
                  <c:v>199520</c:v>
                </c:pt>
                <c:pt idx="6384">
                  <c:v>199526</c:v>
                </c:pt>
                <c:pt idx="6385">
                  <c:v>199532</c:v>
                </c:pt>
                <c:pt idx="6386">
                  <c:v>199538</c:v>
                </c:pt>
                <c:pt idx="6387">
                  <c:v>199544</c:v>
                </c:pt>
                <c:pt idx="6388">
                  <c:v>199550</c:v>
                </c:pt>
                <c:pt idx="6389">
                  <c:v>199556</c:v>
                </c:pt>
                <c:pt idx="6390">
                  <c:v>199562</c:v>
                </c:pt>
                <c:pt idx="6391">
                  <c:v>199568</c:v>
                </c:pt>
                <c:pt idx="6392">
                  <c:v>199574</c:v>
                </c:pt>
                <c:pt idx="6393">
                  <c:v>199580</c:v>
                </c:pt>
                <c:pt idx="6394">
                  <c:v>199586</c:v>
                </c:pt>
                <c:pt idx="6395">
                  <c:v>199592</c:v>
                </c:pt>
                <c:pt idx="6396">
                  <c:v>199598</c:v>
                </c:pt>
                <c:pt idx="6397">
                  <c:v>199604</c:v>
                </c:pt>
                <c:pt idx="6398">
                  <c:v>199610</c:v>
                </c:pt>
                <c:pt idx="6399">
                  <c:v>199616</c:v>
                </c:pt>
                <c:pt idx="6400">
                  <c:v>199622</c:v>
                </c:pt>
                <c:pt idx="6401">
                  <c:v>199628</c:v>
                </c:pt>
                <c:pt idx="6402">
                  <c:v>199634</c:v>
                </c:pt>
                <c:pt idx="6403">
                  <c:v>199640</c:v>
                </c:pt>
                <c:pt idx="6404">
                  <c:v>199646</c:v>
                </c:pt>
                <c:pt idx="6405">
                  <c:v>199652</c:v>
                </c:pt>
                <c:pt idx="6406">
                  <c:v>199658</c:v>
                </c:pt>
                <c:pt idx="6407">
                  <c:v>199664</c:v>
                </c:pt>
                <c:pt idx="6408">
                  <c:v>199670</c:v>
                </c:pt>
                <c:pt idx="6409">
                  <c:v>199676</c:v>
                </c:pt>
                <c:pt idx="6410">
                  <c:v>199682</c:v>
                </c:pt>
                <c:pt idx="6411">
                  <c:v>199688</c:v>
                </c:pt>
                <c:pt idx="6412">
                  <c:v>199694</c:v>
                </c:pt>
                <c:pt idx="6413">
                  <c:v>199700</c:v>
                </c:pt>
                <c:pt idx="6414">
                  <c:v>199706</c:v>
                </c:pt>
                <c:pt idx="6415">
                  <c:v>199712</c:v>
                </c:pt>
                <c:pt idx="6416">
                  <c:v>199718</c:v>
                </c:pt>
                <c:pt idx="6417">
                  <c:v>199724</c:v>
                </c:pt>
                <c:pt idx="6418">
                  <c:v>199730</c:v>
                </c:pt>
                <c:pt idx="6419">
                  <c:v>199736</c:v>
                </c:pt>
                <c:pt idx="6420">
                  <c:v>199742</c:v>
                </c:pt>
                <c:pt idx="6421">
                  <c:v>199748</c:v>
                </c:pt>
                <c:pt idx="6422">
                  <c:v>199754</c:v>
                </c:pt>
                <c:pt idx="6423">
                  <c:v>199760</c:v>
                </c:pt>
                <c:pt idx="6424">
                  <c:v>199766</c:v>
                </c:pt>
                <c:pt idx="6425">
                  <c:v>199772</c:v>
                </c:pt>
                <c:pt idx="6426">
                  <c:v>199778</c:v>
                </c:pt>
                <c:pt idx="6427">
                  <c:v>199784</c:v>
                </c:pt>
                <c:pt idx="6428">
                  <c:v>199790</c:v>
                </c:pt>
                <c:pt idx="6429">
                  <c:v>199796</c:v>
                </c:pt>
                <c:pt idx="6430">
                  <c:v>199802</c:v>
                </c:pt>
                <c:pt idx="6431">
                  <c:v>199808</c:v>
                </c:pt>
                <c:pt idx="6432">
                  <c:v>199814</c:v>
                </c:pt>
                <c:pt idx="6433">
                  <c:v>199820</c:v>
                </c:pt>
                <c:pt idx="6434">
                  <c:v>199826</c:v>
                </c:pt>
                <c:pt idx="6435">
                  <c:v>199832</c:v>
                </c:pt>
                <c:pt idx="6436">
                  <c:v>199838</c:v>
                </c:pt>
                <c:pt idx="6437">
                  <c:v>199844</c:v>
                </c:pt>
                <c:pt idx="6438">
                  <c:v>199850</c:v>
                </c:pt>
                <c:pt idx="6439">
                  <c:v>199856</c:v>
                </c:pt>
                <c:pt idx="6440">
                  <c:v>199862</c:v>
                </c:pt>
                <c:pt idx="6441">
                  <c:v>199868</c:v>
                </c:pt>
                <c:pt idx="6442">
                  <c:v>199874</c:v>
                </c:pt>
                <c:pt idx="6443">
                  <c:v>199880</c:v>
                </c:pt>
                <c:pt idx="6444">
                  <c:v>199886</c:v>
                </c:pt>
                <c:pt idx="6445">
                  <c:v>199892</c:v>
                </c:pt>
                <c:pt idx="6446">
                  <c:v>199898</c:v>
                </c:pt>
                <c:pt idx="6447">
                  <c:v>199904</c:v>
                </c:pt>
                <c:pt idx="6448">
                  <c:v>199910</c:v>
                </c:pt>
                <c:pt idx="6449">
                  <c:v>199916</c:v>
                </c:pt>
                <c:pt idx="6450">
                  <c:v>199922</c:v>
                </c:pt>
                <c:pt idx="6451">
                  <c:v>199928</c:v>
                </c:pt>
                <c:pt idx="6452">
                  <c:v>199934</c:v>
                </c:pt>
                <c:pt idx="6453">
                  <c:v>199940</c:v>
                </c:pt>
                <c:pt idx="6454">
                  <c:v>199946</c:v>
                </c:pt>
                <c:pt idx="6455">
                  <c:v>199952</c:v>
                </c:pt>
                <c:pt idx="6456">
                  <c:v>199958</c:v>
                </c:pt>
                <c:pt idx="6457">
                  <c:v>199964</c:v>
                </c:pt>
                <c:pt idx="6458">
                  <c:v>199970</c:v>
                </c:pt>
                <c:pt idx="6459">
                  <c:v>199976</c:v>
                </c:pt>
                <c:pt idx="6460">
                  <c:v>199982</c:v>
                </c:pt>
                <c:pt idx="6461">
                  <c:v>199988</c:v>
                </c:pt>
                <c:pt idx="6462">
                  <c:v>199994</c:v>
                </c:pt>
                <c:pt idx="6463">
                  <c:v>200000</c:v>
                </c:pt>
                <c:pt idx="6464">
                  <c:v>200006</c:v>
                </c:pt>
                <c:pt idx="6465">
                  <c:v>200012</c:v>
                </c:pt>
                <c:pt idx="6466">
                  <c:v>200018</c:v>
                </c:pt>
                <c:pt idx="6467">
                  <c:v>200024</c:v>
                </c:pt>
                <c:pt idx="6468">
                  <c:v>200030</c:v>
                </c:pt>
                <c:pt idx="6469">
                  <c:v>200036</c:v>
                </c:pt>
                <c:pt idx="6470">
                  <c:v>200042</c:v>
                </c:pt>
                <c:pt idx="6471">
                  <c:v>200048</c:v>
                </c:pt>
                <c:pt idx="6472">
                  <c:v>200054</c:v>
                </c:pt>
                <c:pt idx="6473">
                  <c:v>200060</c:v>
                </c:pt>
                <c:pt idx="6474">
                  <c:v>200066</c:v>
                </c:pt>
                <c:pt idx="6475">
                  <c:v>200072</c:v>
                </c:pt>
                <c:pt idx="6476">
                  <c:v>200078</c:v>
                </c:pt>
                <c:pt idx="6477">
                  <c:v>200084</c:v>
                </c:pt>
                <c:pt idx="6478">
                  <c:v>200090</c:v>
                </c:pt>
                <c:pt idx="6479">
                  <c:v>200096</c:v>
                </c:pt>
                <c:pt idx="6480">
                  <c:v>200102</c:v>
                </c:pt>
                <c:pt idx="6481">
                  <c:v>200108</c:v>
                </c:pt>
                <c:pt idx="6482">
                  <c:v>200114</c:v>
                </c:pt>
                <c:pt idx="6483">
                  <c:v>200120</c:v>
                </c:pt>
                <c:pt idx="6484">
                  <c:v>200126</c:v>
                </c:pt>
                <c:pt idx="6485">
                  <c:v>200132</c:v>
                </c:pt>
                <c:pt idx="6486">
                  <c:v>200138</c:v>
                </c:pt>
                <c:pt idx="6487">
                  <c:v>200144</c:v>
                </c:pt>
                <c:pt idx="6488">
                  <c:v>200150</c:v>
                </c:pt>
                <c:pt idx="6489">
                  <c:v>200156</c:v>
                </c:pt>
                <c:pt idx="6490">
                  <c:v>200162</c:v>
                </c:pt>
                <c:pt idx="6491">
                  <c:v>200168</c:v>
                </c:pt>
                <c:pt idx="6492">
                  <c:v>200174</c:v>
                </c:pt>
                <c:pt idx="6493">
                  <c:v>200180</c:v>
                </c:pt>
                <c:pt idx="6494">
                  <c:v>200186</c:v>
                </c:pt>
                <c:pt idx="6495">
                  <c:v>200192</c:v>
                </c:pt>
                <c:pt idx="6496">
                  <c:v>200198</c:v>
                </c:pt>
                <c:pt idx="6497">
                  <c:v>200204</c:v>
                </c:pt>
                <c:pt idx="6498">
                  <c:v>200210</c:v>
                </c:pt>
                <c:pt idx="6499">
                  <c:v>200216</c:v>
                </c:pt>
                <c:pt idx="6500">
                  <c:v>200222</c:v>
                </c:pt>
                <c:pt idx="6501">
                  <c:v>200228</c:v>
                </c:pt>
                <c:pt idx="6502">
                  <c:v>200234</c:v>
                </c:pt>
                <c:pt idx="6503">
                  <c:v>200240</c:v>
                </c:pt>
                <c:pt idx="6504">
                  <c:v>200246</c:v>
                </c:pt>
                <c:pt idx="6505">
                  <c:v>200252</c:v>
                </c:pt>
                <c:pt idx="6506">
                  <c:v>200258</c:v>
                </c:pt>
                <c:pt idx="6507">
                  <c:v>200264</c:v>
                </c:pt>
                <c:pt idx="6508">
                  <c:v>200270</c:v>
                </c:pt>
                <c:pt idx="6509">
                  <c:v>200276</c:v>
                </c:pt>
                <c:pt idx="6510">
                  <c:v>200282</c:v>
                </c:pt>
                <c:pt idx="6511">
                  <c:v>200288</c:v>
                </c:pt>
                <c:pt idx="6512">
                  <c:v>200294</c:v>
                </c:pt>
                <c:pt idx="6513">
                  <c:v>200300</c:v>
                </c:pt>
                <c:pt idx="6514">
                  <c:v>200306</c:v>
                </c:pt>
                <c:pt idx="6515">
                  <c:v>200312</c:v>
                </c:pt>
                <c:pt idx="6516">
                  <c:v>200318</c:v>
                </c:pt>
                <c:pt idx="6517">
                  <c:v>200324</c:v>
                </c:pt>
                <c:pt idx="6518">
                  <c:v>200330</c:v>
                </c:pt>
                <c:pt idx="6519">
                  <c:v>200336</c:v>
                </c:pt>
                <c:pt idx="6520">
                  <c:v>200342</c:v>
                </c:pt>
                <c:pt idx="6521">
                  <c:v>200348</c:v>
                </c:pt>
                <c:pt idx="6522">
                  <c:v>200354</c:v>
                </c:pt>
                <c:pt idx="6523">
                  <c:v>200360</c:v>
                </c:pt>
                <c:pt idx="6524">
                  <c:v>200366</c:v>
                </c:pt>
                <c:pt idx="6525">
                  <c:v>200372</c:v>
                </c:pt>
                <c:pt idx="6526">
                  <c:v>200378</c:v>
                </c:pt>
                <c:pt idx="6527">
                  <c:v>200384</c:v>
                </c:pt>
                <c:pt idx="6528">
                  <c:v>200390</c:v>
                </c:pt>
                <c:pt idx="6529">
                  <c:v>200396</c:v>
                </c:pt>
                <c:pt idx="6530">
                  <c:v>200402</c:v>
                </c:pt>
                <c:pt idx="6531">
                  <c:v>200408</c:v>
                </c:pt>
                <c:pt idx="6532">
                  <c:v>200414</c:v>
                </c:pt>
                <c:pt idx="6533">
                  <c:v>200420</c:v>
                </c:pt>
                <c:pt idx="6534">
                  <c:v>200426</c:v>
                </c:pt>
                <c:pt idx="6535">
                  <c:v>200432</c:v>
                </c:pt>
                <c:pt idx="6536">
                  <c:v>200438</c:v>
                </c:pt>
                <c:pt idx="6537">
                  <c:v>200444</c:v>
                </c:pt>
                <c:pt idx="6538">
                  <c:v>200450</c:v>
                </c:pt>
                <c:pt idx="6539">
                  <c:v>200456</c:v>
                </c:pt>
                <c:pt idx="6540">
                  <c:v>200462</c:v>
                </c:pt>
                <c:pt idx="6541">
                  <c:v>200468</c:v>
                </c:pt>
                <c:pt idx="6542">
                  <c:v>200474</c:v>
                </c:pt>
                <c:pt idx="6543">
                  <c:v>200480</c:v>
                </c:pt>
                <c:pt idx="6544">
                  <c:v>200486</c:v>
                </c:pt>
                <c:pt idx="6545">
                  <c:v>200492</c:v>
                </c:pt>
                <c:pt idx="6546">
                  <c:v>200498</c:v>
                </c:pt>
                <c:pt idx="6547">
                  <c:v>200504</c:v>
                </c:pt>
                <c:pt idx="6548">
                  <c:v>200510</c:v>
                </c:pt>
                <c:pt idx="6549">
                  <c:v>200516</c:v>
                </c:pt>
                <c:pt idx="6550">
                  <c:v>200522</c:v>
                </c:pt>
                <c:pt idx="6551">
                  <c:v>200528</c:v>
                </c:pt>
                <c:pt idx="6552">
                  <c:v>200534</c:v>
                </c:pt>
                <c:pt idx="6553">
                  <c:v>200540</c:v>
                </c:pt>
                <c:pt idx="6554">
                  <c:v>200546</c:v>
                </c:pt>
                <c:pt idx="6555">
                  <c:v>200552</c:v>
                </c:pt>
                <c:pt idx="6556">
                  <c:v>200558</c:v>
                </c:pt>
                <c:pt idx="6557">
                  <c:v>200564</c:v>
                </c:pt>
                <c:pt idx="6558">
                  <c:v>200570</c:v>
                </c:pt>
                <c:pt idx="6559">
                  <c:v>200576</c:v>
                </c:pt>
                <c:pt idx="6560">
                  <c:v>200582</c:v>
                </c:pt>
                <c:pt idx="6561">
                  <c:v>200588</c:v>
                </c:pt>
                <c:pt idx="6562">
                  <c:v>200594</c:v>
                </c:pt>
                <c:pt idx="6563">
                  <c:v>200600</c:v>
                </c:pt>
                <c:pt idx="6564">
                  <c:v>200606</c:v>
                </c:pt>
                <c:pt idx="6565">
                  <c:v>200612</c:v>
                </c:pt>
                <c:pt idx="6566">
                  <c:v>200618</c:v>
                </c:pt>
                <c:pt idx="6567">
                  <c:v>200624</c:v>
                </c:pt>
                <c:pt idx="6568">
                  <c:v>200630</c:v>
                </c:pt>
                <c:pt idx="6569">
                  <c:v>200636</c:v>
                </c:pt>
                <c:pt idx="6570">
                  <c:v>200642</c:v>
                </c:pt>
                <c:pt idx="6571">
                  <c:v>200648</c:v>
                </c:pt>
                <c:pt idx="6572">
                  <c:v>200654</c:v>
                </c:pt>
                <c:pt idx="6573">
                  <c:v>200660</c:v>
                </c:pt>
                <c:pt idx="6574">
                  <c:v>200666</c:v>
                </c:pt>
                <c:pt idx="6575">
                  <c:v>200672</c:v>
                </c:pt>
                <c:pt idx="6576">
                  <c:v>200678</c:v>
                </c:pt>
                <c:pt idx="6577">
                  <c:v>200684</c:v>
                </c:pt>
                <c:pt idx="6578">
                  <c:v>200690</c:v>
                </c:pt>
                <c:pt idx="6579">
                  <c:v>200696</c:v>
                </c:pt>
                <c:pt idx="6580">
                  <c:v>200702</c:v>
                </c:pt>
                <c:pt idx="6581">
                  <c:v>200708</c:v>
                </c:pt>
                <c:pt idx="6582">
                  <c:v>200714</c:v>
                </c:pt>
                <c:pt idx="6583">
                  <c:v>200720</c:v>
                </c:pt>
                <c:pt idx="6584">
                  <c:v>200726</c:v>
                </c:pt>
                <c:pt idx="6585">
                  <c:v>200732</c:v>
                </c:pt>
                <c:pt idx="6586">
                  <c:v>200738</c:v>
                </c:pt>
                <c:pt idx="6587">
                  <c:v>200744</c:v>
                </c:pt>
                <c:pt idx="6588">
                  <c:v>200750</c:v>
                </c:pt>
                <c:pt idx="6589">
                  <c:v>200756</c:v>
                </c:pt>
                <c:pt idx="6590">
                  <c:v>200762</c:v>
                </c:pt>
                <c:pt idx="6591">
                  <c:v>200768</c:v>
                </c:pt>
                <c:pt idx="6592">
                  <c:v>200774</c:v>
                </c:pt>
                <c:pt idx="6593">
                  <c:v>200780</c:v>
                </c:pt>
                <c:pt idx="6594">
                  <c:v>200786</c:v>
                </c:pt>
                <c:pt idx="6595">
                  <c:v>200792</c:v>
                </c:pt>
                <c:pt idx="6596">
                  <c:v>200798</c:v>
                </c:pt>
                <c:pt idx="6597">
                  <c:v>200804</c:v>
                </c:pt>
                <c:pt idx="6598">
                  <c:v>200810</c:v>
                </c:pt>
                <c:pt idx="6599">
                  <c:v>200816</c:v>
                </c:pt>
                <c:pt idx="6600">
                  <c:v>200822</c:v>
                </c:pt>
                <c:pt idx="6601">
                  <c:v>200828</c:v>
                </c:pt>
                <c:pt idx="6602">
                  <c:v>200834</c:v>
                </c:pt>
                <c:pt idx="6603">
                  <c:v>200840</c:v>
                </c:pt>
                <c:pt idx="6604">
                  <c:v>200846</c:v>
                </c:pt>
                <c:pt idx="6605">
                  <c:v>200852</c:v>
                </c:pt>
                <c:pt idx="6606">
                  <c:v>200858</c:v>
                </c:pt>
                <c:pt idx="6607">
                  <c:v>200864</c:v>
                </c:pt>
                <c:pt idx="6608">
                  <c:v>200870</c:v>
                </c:pt>
                <c:pt idx="6609">
                  <c:v>200876</c:v>
                </c:pt>
                <c:pt idx="6610">
                  <c:v>200882</c:v>
                </c:pt>
                <c:pt idx="6611">
                  <c:v>200888</c:v>
                </c:pt>
                <c:pt idx="6612">
                  <c:v>200894</c:v>
                </c:pt>
                <c:pt idx="6613">
                  <c:v>200900</c:v>
                </c:pt>
                <c:pt idx="6614">
                  <c:v>200906</c:v>
                </c:pt>
                <c:pt idx="6615">
                  <c:v>200912</c:v>
                </c:pt>
                <c:pt idx="6616">
                  <c:v>200918</c:v>
                </c:pt>
                <c:pt idx="6617">
                  <c:v>200924</c:v>
                </c:pt>
                <c:pt idx="6618">
                  <c:v>200930</c:v>
                </c:pt>
                <c:pt idx="6619">
                  <c:v>200936</c:v>
                </c:pt>
                <c:pt idx="6620">
                  <c:v>200942</c:v>
                </c:pt>
                <c:pt idx="6621">
                  <c:v>200948</c:v>
                </c:pt>
                <c:pt idx="6622">
                  <c:v>200954</c:v>
                </c:pt>
                <c:pt idx="6623">
                  <c:v>200960</c:v>
                </c:pt>
                <c:pt idx="6624">
                  <c:v>200966</c:v>
                </c:pt>
                <c:pt idx="6625">
                  <c:v>200972</c:v>
                </c:pt>
                <c:pt idx="6626">
                  <c:v>200978</c:v>
                </c:pt>
                <c:pt idx="6627">
                  <c:v>200984</c:v>
                </c:pt>
                <c:pt idx="6628">
                  <c:v>200990</c:v>
                </c:pt>
                <c:pt idx="6629">
                  <c:v>200996</c:v>
                </c:pt>
                <c:pt idx="6630">
                  <c:v>201002</c:v>
                </c:pt>
                <c:pt idx="6631">
                  <c:v>201008</c:v>
                </c:pt>
                <c:pt idx="6632">
                  <c:v>201014</c:v>
                </c:pt>
                <c:pt idx="6633">
                  <c:v>201020</c:v>
                </c:pt>
                <c:pt idx="6634">
                  <c:v>201026</c:v>
                </c:pt>
                <c:pt idx="6635">
                  <c:v>201032</c:v>
                </c:pt>
                <c:pt idx="6636">
                  <c:v>201038</c:v>
                </c:pt>
                <c:pt idx="6637">
                  <c:v>201044</c:v>
                </c:pt>
                <c:pt idx="6638">
                  <c:v>201050</c:v>
                </c:pt>
                <c:pt idx="6639">
                  <c:v>201056</c:v>
                </c:pt>
                <c:pt idx="6640">
                  <c:v>201062</c:v>
                </c:pt>
                <c:pt idx="6641">
                  <c:v>201068</c:v>
                </c:pt>
                <c:pt idx="6642">
                  <c:v>201074</c:v>
                </c:pt>
                <c:pt idx="6643">
                  <c:v>201080</c:v>
                </c:pt>
                <c:pt idx="6644">
                  <c:v>201086</c:v>
                </c:pt>
                <c:pt idx="6645">
                  <c:v>201092</c:v>
                </c:pt>
                <c:pt idx="6646">
                  <c:v>201098</c:v>
                </c:pt>
                <c:pt idx="6647">
                  <c:v>201104</c:v>
                </c:pt>
                <c:pt idx="6648">
                  <c:v>201110</c:v>
                </c:pt>
                <c:pt idx="6649">
                  <c:v>201116</c:v>
                </c:pt>
                <c:pt idx="6650">
                  <c:v>201122</c:v>
                </c:pt>
                <c:pt idx="6651">
                  <c:v>201128</c:v>
                </c:pt>
                <c:pt idx="6652">
                  <c:v>201134</c:v>
                </c:pt>
                <c:pt idx="6653">
                  <c:v>201140</c:v>
                </c:pt>
                <c:pt idx="6654">
                  <c:v>201146</c:v>
                </c:pt>
                <c:pt idx="6655">
                  <c:v>201152</c:v>
                </c:pt>
                <c:pt idx="6656">
                  <c:v>201158</c:v>
                </c:pt>
                <c:pt idx="6657">
                  <c:v>201164</c:v>
                </c:pt>
                <c:pt idx="6658">
                  <c:v>201170</c:v>
                </c:pt>
                <c:pt idx="6659">
                  <c:v>201176</c:v>
                </c:pt>
                <c:pt idx="6660">
                  <c:v>201182</c:v>
                </c:pt>
                <c:pt idx="6661">
                  <c:v>201188</c:v>
                </c:pt>
                <c:pt idx="6662">
                  <c:v>201194</c:v>
                </c:pt>
                <c:pt idx="6663">
                  <c:v>201200</c:v>
                </c:pt>
                <c:pt idx="6664">
                  <c:v>201206</c:v>
                </c:pt>
                <c:pt idx="6665">
                  <c:v>201212</c:v>
                </c:pt>
                <c:pt idx="6666">
                  <c:v>201218</c:v>
                </c:pt>
                <c:pt idx="6667">
                  <c:v>201224</c:v>
                </c:pt>
                <c:pt idx="6668">
                  <c:v>201230</c:v>
                </c:pt>
                <c:pt idx="6669">
                  <c:v>201236</c:v>
                </c:pt>
                <c:pt idx="6670">
                  <c:v>201242</c:v>
                </c:pt>
                <c:pt idx="6671">
                  <c:v>201248</c:v>
                </c:pt>
                <c:pt idx="6672">
                  <c:v>201254</c:v>
                </c:pt>
                <c:pt idx="6673">
                  <c:v>201260</c:v>
                </c:pt>
                <c:pt idx="6674">
                  <c:v>201266</c:v>
                </c:pt>
                <c:pt idx="6675">
                  <c:v>201272</c:v>
                </c:pt>
                <c:pt idx="6676">
                  <c:v>201278</c:v>
                </c:pt>
                <c:pt idx="6677">
                  <c:v>201284</c:v>
                </c:pt>
                <c:pt idx="6678">
                  <c:v>201290</c:v>
                </c:pt>
                <c:pt idx="6679">
                  <c:v>201296</c:v>
                </c:pt>
                <c:pt idx="6680">
                  <c:v>201302</c:v>
                </c:pt>
                <c:pt idx="6681">
                  <c:v>201308</c:v>
                </c:pt>
                <c:pt idx="6682">
                  <c:v>201314</c:v>
                </c:pt>
                <c:pt idx="6683">
                  <c:v>201320</c:v>
                </c:pt>
                <c:pt idx="6684">
                  <c:v>201326</c:v>
                </c:pt>
                <c:pt idx="6685">
                  <c:v>201332</c:v>
                </c:pt>
                <c:pt idx="6686">
                  <c:v>201338</c:v>
                </c:pt>
                <c:pt idx="6687">
                  <c:v>201344</c:v>
                </c:pt>
                <c:pt idx="6688">
                  <c:v>201350</c:v>
                </c:pt>
                <c:pt idx="6689">
                  <c:v>201356</c:v>
                </c:pt>
                <c:pt idx="6690">
                  <c:v>201362</c:v>
                </c:pt>
                <c:pt idx="6691">
                  <c:v>201368</c:v>
                </c:pt>
                <c:pt idx="6692">
                  <c:v>201374</c:v>
                </c:pt>
                <c:pt idx="6693">
                  <c:v>201380</c:v>
                </c:pt>
                <c:pt idx="6694">
                  <c:v>201386</c:v>
                </c:pt>
                <c:pt idx="6695">
                  <c:v>201392</c:v>
                </c:pt>
                <c:pt idx="6696">
                  <c:v>201398</c:v>
                </c:pt>
                <c:pt idx="6697">
                  <c:v>201404</c:v>
                </c:pt>
                <c:pt idx="6698">
                  <c:v>201410</c:v>
                </c:pt>
                <c:pt idx="6699">
                  <c:v>201416</c:v>
                </c:pt>
                <c:pt idx="6700">
                  <c:v>201422</c:v>
                </c:pt>
                <c:pt idx="6701">
                  <c:v>201428</c:v>
                </c:pt>
                <c:pt idx="6702">
                  <c:v>201434</c:v>
                </c:pt>
                <c:pt idx="6703">
                  <c:v>201440</c:v>
                </c:pt>
                <c:pt idx="6704">
                  <c:v>201446</c:v>
                </c:pt>
                <c:pt idx="6705">
                  <c:v>201452</c:v>
                </c:pt>
                <c:pt idx="6706">
                  <c:v>201458</c:v>
                </c:pt>
                <c:pt idx="6707">
                  <c:v>201464</c:v>
                </c:pt>
                <c:pt idx="6708">
                  <c:v>201470</c:v>
                </c:pt>
                <c:pt idx="6709">
                  <c:v>201476</c:v>
                </c:pt>
                <c:pt idx="6710">
                  <c:v>201482</c:v>
                </c:pt>
                <c:pt idx="6711">
                  <c:v>201488</c:v>
                </c:pt>
                <c:pt idx="6712">
                  <c:v>201494</c:v>
                </c:pt>
                <c:pt idx="6713">
                  <c:v>201500</c:v>
                </c:pt>
                <c:pt idx="6714">
                  <c:v>201506</c:v>
                </c:pt>
                <c:pt idx="6715">
                  <c:v>201512</c:v>
                </c:pt>
                <c:pt idx="6716">
                  <c:v>201518</c:v>
                </c:pt>
                <c:pt idx="6717">
                  <c:v>201524</c:v>
                </c:pt>
                <c:pt idx="6718">
                  <c:v>201530</c:v>
                </c:pt>
                <c:pt idx="6719">
                  <c:v>201536</c:v>
                </c:pt>
                <c:pt idx="6720">
                  <c:v>201542</c:v>
                </c:pt>
                <c:pt idx="6721">
                  <c:v>201548</c:v>
                </c:pt>
                <c:pt idx="6722">
                  <c:v>201554</c:v>
                </c:pt>
                <c:pt idx="6723">
                  <c:v>201560</c:v>
                </c:pt>
                <c:pt idx="6724">
                  <c:v>201566</c:v>
                </c:pt>
                <c:pt idx="6725">
                  <c:v>201572</c:v>
                </c:pt>
                <c:pt idx="6726">
                  <c:v>201578</c:v>
                </c:pt>
                <c:pt idx="6727">
                  <c:v>201584</c:v>
                </c:pt>
                <c:pt idx="6728">
                  <c:v>201590</c:v>
                </c:pt>
                <c:pt idx="6729">
                  <c:v>201596</c:v>
                </c:pt>
                <c:pt idx="6730">
                  <c:v>201602</c:v>
                </c:pt>
                <c:pt idx="6731">
                  <c:v>201608</c:v>
                </c:pt>
                <c:pt idx="6732">
                  <c:v>201614</c:v>
                </c:pt>
                <c:pt idx="6733">
                  <c:v>201620</c:v>
                </c:pt>
                <c:pt idx="6734">
                  <c:v>201626</c:v>
                </c:pt>
                <c:pt idx="6735">
                  <c:v>201632</c:v>
                </c:pt>
                <c:pt idx="6736">
                  <c:v>201638</c:v>
                </c:pt>
                <c:pt idx="6737">
                  <c:v>201644</c:v>
                </c:pt>
                <c:pt idx="6738">
                  <c:v>201650</c:v>
                </c:pt>
                <c:pt idx="6739">
                  <c:v>201656</c:v>
                </c:pt>
                <c:pt idx="6740">
                  <c:v>201662</c:v>
                </c:pt>
                <c:pt idx="6741">
                  <c:v>201668</c:v>
                </c:pt>
                <c:pt idx="6742">
                  <c:v>201674</c:v>
                </c:pt>
                <c:pt idx="6743">
                  <c:v>201680</c:v>
                </c:pt>
                <c:pt idx="6744">
                  <c:v>201686</c:v>
                </c:pt>
                <c:pt idx="6745">
                  <c:v>201692</c:v>
                </c:pt>
                <c:pt idx="6746">
                  <c:v>201698</c:v>
                </c:pt>
                <c:pt idx="6747">
                  <c:v>201704</c:v>
                </c:pt>
                <c:pt idx="6748">
                  <c:v>201710</c:v>
                </c:pt>
                <c:pt idx="6749">
                  <c:v>201716</c:v>
                </c:pt>
                <c:pt idx="6750">
                  <c:v>201722</c:v>
                </c:pt>
                <c:pt idx="6751">
                  <c:v>201728</c:v>
                </c:pt>
                <c:pt idx="6752">
                  <c:v>201734</c:v>
                </c:pt>
                <c:pt idx="6753">
                  <c:v>201740</c:v>
                </c:pt>
                <c:pt idx="6754">
                  <c:v>201746</c:v>
                </c:pt>
                <c:pt idx="6755">
                  <c:v>201752</c:v>
                </c:pt>
                <c:pt idx="6756">
                  <c:v>201758</c:v>
                </c:pt>
                <c:pt idx="6757">
                  <c:v>201764</c:v>
                </c:pt>
                <c:pt idx="6758">
                  <c:v>201770</c:v>
                </c:pt>
                <c:pt idx="6759">
                  <c:v>201776</c:v>
                </c:pt>
                <c:pt idx="6760">
                  <c:v>201782</c:v>
                </c:pt>
                <c:pt idx="6761">
                  <c:v>201788</c:v>
                </c:pt>
                <c:pt idx="6762">
                  <c:v>201794</c:v>
                </c:pt>
                <c:pt idx="6763">
                  <c:v>201800</c:v>
                </c:pt>
                <c:pt idx="6764">
                  <c:v>201806</c:v>
                </c:pt>
                <c:pt idx="6765">
                  <c:v>201812</c:v>
                </c:pt>
                <c:pt idx="6766">
                  <c:v>201818</c:v>
                </c:pt>
                <c:pt idx="6767">
                  <c:v>201824</c:v>
                </c:pt>
                <c:pt idx="6768">
                  <c:v>201830</c:v>
                </c:pt>
                <c:pt idx="6769">
                  <c:v>201836</c:v>
                </c:pt>
                <c:pt idx="6770">
                  <c:v>201842</c:v>
                </c:pt>
                <c:pt idx="6771">
                  <c:v>201848</c:v>
                </c:pt>
                <c:pt idx="6772">
                  <c:v>201854</c:v>
                </c:pt>
                <c:pt idx="6773">
                  <c:v>201860</c:v>
                </c:pt>
                <c:pt idx="6774">
                  <c:v>201866</c:v>
                </c:pt>
                <c:pt idx="6775">
                  <c:v>201872</c:v>
                </c:pt>
                <c:pt idx="6776">
                  <c:v>201878</c:v>
                </c:pt>
                <c:pt idx="6777">
                  <c:v>201884</c:v>
                </c:pt>
                <c:pt idx="6778">
                  <c:v>201890</c:v>
                </c:pt>
                <c:pt idx="6779">
                  <c:v>201896</c:v>
                </c:pt>
                <c:pt idx="6780">
                  <c:v>201902</c:v>
                </c:pt>
                <c:pt idx="6781">
                  <c:v>201908</c:v>
                </c:pt>
                <c:pt idx="6782">
                  <c:v>201914</c:v>
                </c:pt>
                <c:pt idx="6783">
                  <c:v>201920</c:v>
                </c:pt>
                <c:pt idx="6784">
                  <c:v>201926</c:v>
                </c:pt>
                <c:pt idx="6785">
                  <c:v>201932</c:v>
                </c:pt>
                <c:pt idx="6786">
                  <c:v>201938</c:v>
                </c:pt>
                <c:pt idx="6787">
                  <c:v>201944</c:v>
                </c:pt>
                <c:pt idx="6788">
                  <c:v>201950</c:v>
                </c:pt>
                <c:pt idx="6789">
                  <c:v>201956</c:v>
                </c:pt>
                <c:pt idx="6790">
                  <c:v>201962</c:v>
                </c:pt>
                <c:pt idx="6791">
                  <c:v>201968</c:v>
                </c:pt>
                <c:pt idx="6792">
                  <c:v>201974</c:v>
                </c:pt>
                <c:pt idx="6793">
                  <c:v>201980</c:v>
                </c:pt>
                <c:pt idx="6794">
                  <c:v>201986</c:v>
                </c:pt>
                <c:pt idx="6795">
                  <c:v>201992</c:v>
                </c:pt>
                <c:pt idx="6796">
                  <c:v>201998</c:v>
                </c:pt>
                <c:pt idx="6797">
                  <c:v>202004</c:v>
                </c:pt>
                <c:pt idx="6798">
                  <c:v>202010</c:v>
                </c:pt>
                <c:pt idx="6799">
                  <c:v>202016</c:v>
                </c:pt>
                <c:pt idx="6800">
                  <c:v>202022</c:v>
                </c:pt>
                <c:pt idx="6801">
                  <c:v>202028</c:v>
                </c:pt>
                <c:pt idx="6802">
                  <c:v>202034</c:v>
                </c:pt>
                <c:pt idx="6803">
                  <c:v>202040</c:v>
                </c:pt>
                <c:pt idx="6804">
                  <c:v>202046</c:v>
                </c:pt>
                <c:pt idx="6805">
                  <c:v>202052</c:v>
                </c:pt>
                <c:pt idx="6806">
                  <c:v>202058</c:v>
                </c:pt>
                <c:pt idx="6807">
                  <c:v>202064</c:v>
                </c:pt>
                <c:pt idx="6808">
                  <c:v>202070</c:v>
                </c:pt>
                <c:pt idx="6809">
                  <c:v>202076</c:v>
                </c:pt>
                <c:pt idx="6810">
                  <c:v>202082</c:v>
                </c:pt>
                <c:pt idx="6811">
                  <c:v>202088</c:v>
                </c:pt>
                <c:pt idx="6812">
                  <c:v>202094</c:v>
                </c:pt>
                <c:pt idx="6813">
                  <c:v>202100</c:v>
                </c:pt>
                <c:pt idx="6814">
                  <c:v>202106</c:v>
                </c:pt>
                <c:pt idx="6815">
                  <c:v>202112</c:v>
                </c:pt>
                <c:pt idx="6816">
                  <c:v>202118</c:v>
                </c:pt>
                <c:pt idx="6817">
                  <c:v>202124</c:v>
                </c:pt>
                <c:pt idx="6818">
                  <c:v>202130</c:v>
                </c:pt>
                <c:pt idx="6819">
                  <c:v>202136</c:v>
                </c:pt>
                <c:pt idx="6820">
                  <c:v>202142</c:v>
                </c:pt>
                <c:pt idx="6821">
                  <c:v>202148</c:v>
                </c:pt>
                <c:pt idx="6822">
                  <c:v>202154</c:v>
                </c:pt>
                <c:pt idx="6823">
                  <c:v>202160</c:v>
                </c:pt>
                <c:pt idx="6824">
                  <c:v>202166</c:v>
                </c:pt>
                <c:pt idx="6825">
                  <c:v>202172</c:v>
                </c:pt>
                <c:pt idx="6826">
                  <c:v>202178</c:v>
                </c:pt>
                <c:pt idx="6827">
                  <c:v>202184</c:v>
                </c:pt>
                <c:pt idx="6828">
                  <c:v>202190</c:v>
                </c:pt>
                <c:pt idx="6829">
                  <c:v>202196</c:v>
                </c:pt>
                <c:pt idx="6830">
                  <c:v>202202</c:v>
                </c:pt>
                <c:pt idx="6831">
                  <c:v>202208</c:v>
                </c:pt>
                <c:pt idx="6832">
                  <c:v>202214</c:v>
                </c:pt>
                <c:pt idx="6833">
                  <c:v>202220</c:v>
                </c:pt>
                <c:pt idx="6834">
                  <c:v>202226</c:v>
                </c:pt>
                <c:pt idx="6835">
                  <c:v>202232</c:v>
                </c:pt>
                <c:pt idx="6836">
                  <c:v>202238</c:v>
                </c:pt>
                <c:pt idx="6837">
                  <c:v>202244</c:v>
                </c:pt>
                <c:pt idx="6838">
                  <c:v>202250</c:v>
                </c:pt>
                <c:pt idx="6839">
                  <c:v>202256</c:v>
                </c:pt>
                <c:pt idx="6840">
                  <c:v>202262</c:v>
                </c:pt>
                <c:pt idx="6841">
                  <c:v>202268</c:v>
                </c:pt>
                <c:pt idx="6842">
                  <c:v>202274</c:v>
                </c:pt>
                <c:pt idx="6843">
                  <c:v>202280</c:v>
                </c:pt>
                <c:pt idx="6844">
                  <c:v>202286</c:v>
                </c:pt>
                <c:pt idx="6845">
                  <c:v>202292</c:v>
                </c:pt>
                <c:pt idx="6846">
                  <c:v>202298</c:v>
                </c:pt>
                <c:pt idx="6847">
                  <c:v>202304</c:v>
                </c:pt>
                <c:pt idx="6848">
                  <c:v>202310</c:v>
                </c:pt>
                <c:pt idx="6849">
                  <c:v>202316</c:v>
                </c:pt>
                <c:pt idx="6850">
                  <c:v>202322</c:v>
                </c:pt>
                <c:pt idx="6851">
                  <c:v>202328</c:v>
                </c:pt>
                <c:pt idx="6852">
                  <c:v>202334</c:v>
                </c:pt>
                <c:pt idx="6853">
                  <c:v>202340</c:v>
                </c:pt>
                <c:pt idx="6854">
                  <c:v>202346</c:v>
                </c:pt>
                <c:pt idx="6855">
                  <c:v>202352</c:v>
                </c:pt>
                <c:pt idx="6856">
                  <c:v>202358</c:v>
                </c:pt>
                <c:pt idx="6857">
                  <c:v>202364</c:v>
                </c:pt>
                <c:pt idx="6858">
                  <c:v>202370</c:v>
                </c:pt>
                <c:pt idx="6859">
                  <c:v>202376</c:v>
                </c:pt>
                <c:pt idx="6860">
                  <c:v>202382</c:v>
                </c:pt>
                <c:pt idx="6861">
                  <c:v>202388</c:v>
                </c:pt>
                <c:pt idx="6862">
                  <c:v>202394</c:v>
                </c:pt>
                <c:pt idx="6863">
                  <c:v>202400</c:v>
                </c:pt>
                <c:pt idx="6864">
                  <c:v>202406</c:v>
                </c:pt>
                <c:pt idx="6865">
                  <c:v>202412</c:v>
                </c:pt>
                <c:pt idx="6866">
                  <c:v>202418</c:v>
                </c:pt>
                <c:pt idx="6867">
                  <c:v>202424</c:v>
                </c:pt>
                <c:pt idx="6868">
                  <c:v>202430</c:v>
                </c:pt>
                <c:pt idx="6869">
                  <c:v>202436</c:v>
                </c:pt>
                <c:pt idx="6870">
                  <c:v>202442</c:v>
                </c:pt>
                <c:pt idx="6871">
                  <c:v>202448</c:v>
                </c:pt>
                <c:pt idx="6872">
                  <c:v>202454</c:v>
                </c:pt>
                <c:pt idx="6873">
                  <c:v>202460</c:v>
                </c:pt>
                <c:pt idx="6874">
                  <c:v>202466</c:v>
                </c:pt>
                <c:pt idx="6875">
                  <c:v>202472</c:v>
                </c:pt>
                <c:pt idx="6876">
                  <c:v>202478</c:v>
                </c:pt>
                <c:pt idx="6877">
                  <c:v>202484</c:v>
                </c:pt>
                <c:pt idx="6878">
                  <c:v>202490</c:v>
                </c:pt>
                <c:pt idx="6879">
                  <c:v>202496</c:v>
                </c:pt>
                <c:pt idx="6880">
                  <c:v>202502</c:v>
                </c:pt>
                <c:pt idx="6881">
                  <c:v>202508</c:v>
                </c:pt>
                <c:pt idx="6882">
                  <c:v>202514</c:v>
                </c:pt>
                <c:pt idx="6883">
                  <c:v>202520</c:v>
                </c:pt>
                <c:pt idx="6884">
                  <c:v>202526</c:v>
                </c:pt>
                <c:pt idx="6885">
                  <c:v>202532</c:v>
                </c:pt>
                <c:pt idx="6886">
                  <c:v>202538</c:v>
                </c:pt>
                <c:pt idx="6887">
                  <c:v>202544</c:v>
                </c:pt>
                <c:pt idx="6888">
                  <c:v>202550</c:v>
                </c:pt>
                <c:pt idx="6889">
                  <c:v>202556</c:v>
                </c:pt>
                <c:pt idx="6890">
                  <c:v>202562</c:v>
                </c:pt>
                <c:pt idx="6891">
                  <c:v>202568</c:v>
                </c:pt>
                <c:pt idx="6892">
                  <c:v>202574</c:v>
                </c:pt>
                <c:pt idx="6893">
                  <c:v>202580</c:v>
                </c:pt>
                <c:pt idx="6894">
                  <c:v>202586</c:v>
                </c:pt>
                <c:pt idx="6895">
                  <c:v>202592</c:v>
                </c:pt>
                <c:pt idx="6896">
                  <c:v>202598</c:v>
                </c:pt>
                <c:pt idx="6897">
                  <c:v>202604</c:v>
                </c:pt>
                <c:pt idx="6898">
                  <c:v>202610</c:v>
                </c:pt>
                <c:pt idx="6899">
                  <c:v>202616</c:v>
                </c:pt>
                <c:pt idx="6900">
                  <c:v>202622</c:v>
                </c:pt>
                <c:pt idx="6901">
                  <c:v>202628</c:v>
                </c:pt>
                <c:pt idx="6902">
                  <c:v>202634</c:v>
                </c:pt>
                <c:pt idx="6903">
                  <c:v>202640</c:v>
                </c:pt>
                <c:pt idx="6904">
                  <c:v>202646</c:v>
                </c:pt>
                <c:pt idx="6905">
                  <c:v>202652</c:v>
                </c:pt>
                <c:pt idx="6906">
                  <c:v>202658</c:v>
                </c:pt>
                <c:pt idx="6907">
                  <c:v>202664</c:v>
                </c:pt>
                <c:pt idx="6908">
                  <c:v>202670</c:v>
                </c:pt>
                <c:pt idx="6909">
                  <c:v>202676</c:v>
                </c:pt>
                <c:pt idx="6910">
                  <c:v>202682</c:v>
                </c:pt>
                <c:pt idx="6911">
                  <c:v>202688</c:v>
                </c:pt>
                <c:pt idx="6912">
                  <c:v>202694</c:v>
                </c:pt>
                <c:pt idx="6913">
                  <c:v>202700</c:v>
                </c:pt>
                <c:pt idx="6914">
                  <c:v>202706</c:v>
                </c:pt>
                <c:pt idx="6915">
                  <c:v>202712</c:v>
                </c:pt>
                <c:pt idx="6916">
                  <c:v>202718</c:v>
                </c:pt>
                <c:pt idx="6917">
                  <c:v>202724</c:v>
                </c:pt>
                <c:pt idx="6918">
                  <c:v>202730</c:v>
                </c:pt>
                <c:pt idx="6919">
                  <c:v>202736</c:v>
                </c:pt>
                <c:pt idx="6920">
                  <c:v>202742</c:v>
                </c:pt>
                <c:pt idx="6921">
                  <c:v>202748</c:v>
                </c:pt>
                <c:pt idx="6922">
                  <c:v>202754</c:v>
                </c:pt>
                <c:pt idx="6923">
                  <c:v>202760</c:v>
                </c:pt>
                <c:pt idx="6924">
                  <c:v>202766</c:v>
                </c:pt>
                <c:pt idx="6925">
                  <c:v>202772</c:v>
                </c:pt>
                <c:pt idx="6926">
                  <c:v>202778</c:v>
                </c:pt>
                <c:pt idx="6927">
                  <c:v>202784</c:v>
                </c:pt>
                <c:pt idx="6928">
                  <c:v>202790</c:v>
                </c:pt>
                <c:pt idx="6929">
                  <c:v>202796</c:v>
                </c:pt>
                <c:pt idx="6930">
                  <c:v>202802</c:v>
                </c:pt>
                <c:pt idx="6931">
                  <c:v>202808</c:v>
                </c:pt>
                <c:pt idx="6932">
                  <c:v>202814</c:v>
                </c:pt>
                <c:pt idx="6933">
                  <c:v>202820</c:v>
                </c:pt>
                <c:pt idx="6934">
                  <c:v>202826</c:v>
                </c:pt>
                <c:pt idx="6935">
                  <c:v>202832</c:v>
                </c:pt>
                <c:pt idx="6936">
                  <c:v>202838</c:v>
                </c:pt>
                <c:pt idx="6937">
                  <c:v>202844</c:v>
                </c:pt>
                <c:pt idx="6938">
                  <c:v>202850</c:v>
                </c:pt>
                <c:pt idx="6939">
                  <c:v>202856</c:v>
                </c:pt>
                <c:pt idx="6940">
                  <c:v>202862</c:v>
                </c:pt>
                <c:pt idx="6941">
                  <c:v>202868</c:v>
                </c:pt>
                <c:pt idx="6942">
                  <c:v>202874</c:v>
                </c:pt>
                <c:pt idx="6943">
                  <c:v>202880</c:v>
                </c:pt>
                <c:pt idx="6944">
                  <c:v>202886</c:v>
                </c:pt>
                <c:pt idx="6945">
                  <c:v>202892</c:v>
                </c:pt>
                <c:pt idx="6946">
                  <c:v>202898</c:v>
                </c:pt>
                <c:pt idx="6947">
                  <c:v>202904</c:v>
                </c:pt>
                <c:pt idx="6948">
                  <c:v>202910</c:v>
                </c:pt>
                <c:pt idx="6949">
                  <c:v>202916</c:v>
                </c:pt>
                <c:pt idx="6950">
                  <c:v>202922</c:v>
                </c:pt>
                <c:pt idx="6951">
                  <c:v>202928</c:v>
                </c:pt>
                <c:pt idx="6952">
                  <c:v>202934</c:v>
                </c:pt>
                <c:pt idx="6953">
                  <c:v>202940</c:v>
                </c:pt>
                <c:pt idx="6954">
                  <c:v>202946</c:v>
                </c:pt>
                <c:pt idx="6955">
                  <c:v>202952</c:v>
                </c:pt>
                <c:pt idx="6956">
                  <c:v>202958</c:v>
                </c:pt>
                <c:pt idx="6957">
                  <c:v>202964</c:v>
                </c:pt>
                <c:pt idx="6958">
                  <c:v>202970</c:v>
                </c:pt>
                <c:pt idx="6959">
                  <c:v>202976</c:v>
                </c:pt>
                <c:pt idx="6960">
                  <c:v>202982</c:v>
                </c:pt>
                <c:pt idx="6961">
                  <c:v>202988</c:v>
                </c:pt>
                <c:pt idx="6962">
                  <c:v>202994</c:v>
                </c:pt>
                <c:pt idx="6963">
                  <c:v>203000</c:v>
                </c:pt>
                <c:pt idx="6964">
                  <c:v>203006</c:v>
                </c:pt>
                <c:pt idx="6965">
                  <c:v>203012</c:v>
                </c:pt>
                <c:pt idx="6966">
                  <c:v>203018</c:v>
                </c:pt>
                <c:pt idx="6967">
                  <c:v>203024</c:v>
                </c:pt>
                <c:pt idx="6968">
                  <c:v>203030</c:v>
                </c:pt>
                <c:pt idx="6969">
                  <c:v>203036</c:v>
                </c:pt>
                <c:pt idx="6970">
                  <c:v>203042</c:v>
                </c:pt>
                <c:pt idx="6971">
                  <c:v>203048</c:v>
                </c:pt>
                <c:pt idx="6972">
                  <c:v>203054</c:v>
                </c:pt>
                <c:pt idx="6973">
                  <c:v>203060</c:v>
                </c:pt>
                <c:pt idx="6974">
                  <c:v>203066</c:v>
                </c:pt>
                <c:pt idx="6975">
                  <c:v>203072</c:v>
                </c:pt>
                <c:pt idx="6976">
                  <c:v>203078</c:v>
                </c:pt>
                <c:pt idx="6977">
                  <c:v>203084</c:v>
                </c:pt>
                <c:pt idx="6978">
                  <c:v>203090</c:v>
                </c:pt>
                <c:pt idx="6979">
                  <c:v>203096</c:v>
                </c:pt>
                <c:pt idx="6980">
                  <c:v>203102</c:v>
                </c:pt>
                <c:pt idx="6981">
                  <c:v>203108</c:v>
                </c:pt>
                <c:pt idx="6982">
                  <c:v>203114</c:v>
                </c:pt>
                <c:pt idx="6983">
                  <c:v>203120</c:v>
                </c:pt>
                <c:pt idx="6984">
                  <c:v>203126</c:v>
                </c:pt>
                <c:pt idx="6985">
                  <c:v>203132</c:v>
                </c:pt>
                <c:pt idx="6986">
                  <c:v>203138</c:v>
                </c:pt>
                <c:pt idx="6987">
                  <c:v>203144</c:v>
                </c:pt>
                <c:pt idx="6988">
                  <c:v>203150</c:v>
                </c:pt>
                <c:pt idx="6989">
                  <c:v>203156</c:v>
                </c:pt>
                <c:pt idx="6990">
                  <c:v>203162</c:v>
                </c:pt>
                <c:pt idx="6991">
                  <c:v>203168</c:v>
                </c:pt>
                <c:pt idx="6992">
                  <c:v>203174</c:v>
                </c:pt>
                <c:pt idx="6993">
                  <c:v>203180</c:v>
                </c:pt>
                <c:pt idx="6994">
                  <c:v>203186</c:v>
                </c:pt>
                <c:pt idx="6995">
                  <c:v>203192</c:v>
                </c:pt>
                <c:pt idx="6996">
                  <c:v>203198</c:v>
                </c:pt>
                <c:pt idx="6997">
                  <c:v>203204</c:v>
                </c:pt>
                <c:pt idx="6998">
                  <c:v>203210</c:v>
                </c:pt>
                <c:pt idx="6999">
                  <c:v>203216</c:v>
                </c:pt>
                <c:pt idx="7000">
                  <c:v>203222</c:v>
                </c:pt>
                <c:pt idx="7001">
                  <c:v>203228</c:v>
                </c:pt>
                <c:pt idx="7002">
                  <c:v>203234</c:v>
                </c:pt>
                <c:pt idx="7003">
                  <c:v>203240</c:v>
                </c:pt>
                <c:pt idx="7004">
                  <c:v>203246</c:v>
                </c:pt>
                <c:pt idx="7005">
                  <c:v>203252</c:v>
                </c:pt>
                <c:pt idx="7006">
                  <c:v>203258</c:v>
                </c:pt>
                <c:pt idx="7007">
                  <c:v>203264</c:v>
                </c:pt>
                <c:pt idx="7008">
                  <c:v>203270</c:v>
                </c:pt>
                <c:pt idx="7009">
                  <c:v>203276</c:v>
                </c:pt>
                <c:pt idx="7010">
                  <c:v>203282</c:v>
                </c:pt>
                <c:pt idx="7011">
                  <c:v>203288</c:v>
                </c:pt>
                <c:pt idx="7012">
                  <c:v>203294</c:v>
                </c:pt>
                <c:pt idx="7013">
                  <c:v>203300</c:v>
                </c:pt>
                <c:pt idx="7014">
                  <c:v>203306</c:v>
                </c:pt>
                <c:pt idx="7015">
                  <c:v>203312</c:v>
                </c:pt>
                <c:pt idx="7016">
                  <c:v>203318</c:v>
                </c:pt>
                <c:pt idx="7017">
                  <c:v>203324</c:v>
                </c:pt>
                <c:pt idx="7018">
                  <c:v>203330</c:v>
                </c:pt>
                <c:pt idx="7019">
                  <c:v>203336</c:v>
                </c:pt>
                <c:pt idx="7020">
                  <c:v>203342</c:v>
                </c:pt>
                <c:pt idx="7021">
                  <c:v>203348</c:v>
                </c:pt>
                <c:pt idx="7022">
                  <c:v>203354</c:v>
                </c:pt>
                <c:pt idx="7023">
                  <c:v>203360</c:v>
                </c:pt>
                <c:pt idx="7024">
                  <c:v>203366</c:v>
                </c:pt>
                <c:pt idx="7025">
                  <c:v>203372</c:v>
                </c:pt>
                <c:pt idx="7026">
                  <c:v>203378</c:v>
                </c:pt>
                <c:pt idx="7027">
                  <c:v>203384</c:v>
                </c:pt>
                <c:pt idx="7028">
                  <c:v>203390</c:v>
                </c:pt>
                <c:pt idx="7029">
                  <c:v>203396</c:v>
                </c:pt>
                <c:pt idx="7030">
                  <c:v>203402</c:v>
                </c:pt>
                <c:pt idx="7031">
                  <c:v>203408</c:v>
                </c:pt>
                <c:pt idx="7032">
                  <c:v>203414</c:v>
                </c:pt>
                <c:pt idx="7033">
                  <c:v>203420</c:v>
                </c:pt>
                <c:pt idx="7034">
                  <c:v>203426</c:v>
                </c:pt>
                <c:pt idx="7035">
                  <c:v>203432</c:v>
                </c:pt>
                <c:pt idx="7036">
                  <c:v>203438</c:v>
                </c:pt>
                <c:pt idx="7037">
                  <c:v>203444</c:v>
                </c:pt>
                <c:pt idx="7038">
                  <c:v>203450</c:v>
                </c:pt>
                <c:pt idx="7039">
                  <c:v>203456</c:v>
                </c:pt>
                <c:pt idx="7040">
                  <c:v>203462</c:v>
                </c:pt>
                <c:pt idx="7041">
                  <c:v>203468</c:v>
                </c:pt>
                <c:pt idx="7042">
                  <c:v>203474</c:v>
                </c:pt>
                <c:pt idx="7043">
                  <c:v>203480</c:v>
                </c:pt>
                <c:pt idx="7044">
                  <c:v>203486</c:v>
                </c:pt>
                <c:pt idx="7045">
                  <c:v>203492</c:v>
                </c:pt>
                <c:pt idx="7046">
                  <c:v>203498</c:v>
                </c:pt>
                <c:pt idx="7047">
                  <c:v>203504</c:v>
                </c:pt>
                <c:pt idx="7048">
                  <c:v>203510</c:v>
                </c:pt>
                <c:pt idx="7049">
                  <c:v>203516</c:v>
                </c:pt>
                <c:pt idx="7050">
                  <c:v>203522</c:v>
                </c:pt>
                <c:pt idx="7051">
                  <c:v>203528</c:v>
                </c:pt>
                <c:pt idx="7052">
                  <c:v>203534</c:v>
                </c:pt>
                <c:pt idx="7053">
                  <c:v>203540</c:v>
                </c:pt>
                <c:pt idx="7054">
                  <c:v>203546</c:v>
                </c:pt>
                <c:pt idx="7055">
                  <c:v>203552</c:v>
                </c:pt>
                <c:pt idx="7056">
                  <c:v>203558</c:v>
                </c:pt>
                <c:pt idx="7057">
                  <c:v>203564</c:v>
                </c:pt>
                <c:pt idx="7058">
                  <c:v>203570</c:v>
                </c:pt>
                <c:pt idx="7059">
                  <c:v>203576</c:v>
                </c:pt>
                <c:pt idx="7060">
                  <c:v>203582</c:v>
                </c:pt>
                <c:pt idx="7061">
                  <c:v>203588</c:v>
                </c:pt>
                <c:pt idx="7062">
                  <c:v>203594</c:v>
                </c:pt>
                <c:pt idx="7063">
                  <c:v>203600</c:v>
                </c:pt>
                <c:pt idx="7064">
                  <c:v>203606</c:v>
                </c:pt>
                <c:pt idx="7065">
                  <c:v>203612</c:v>
                </c:pt>
                <c:pt idx="7066">
                  <c:v>203618</c:v>
                </c:pt>
                <c:pt idx="7067">
                  <c:v>203624</c:v>
                </c:pt>
                <c:pt idx="7068">
                  <c:v>203630</c:v>
                </c:pt>
                <c:pt idx="7069">
                  <c:v>203636</c:v>
                </c:pt>
                <c:pt idx="7070">
                  <c:v>203642</c:v>
                </c:pt>
                <c:pt idx="7071">
                  <c:v>203648</c:v>
                </c:pt>
                <c:pt idx="7072">
                  <c:v>203654</c:v>
                </c:pt>
                <c:pt idx="7073">
                  <c:v>203660</c:v>
                </c:pt>
                <c:pt idx="7074">
                  <c:v>203666</c:v>
                </c:pt>
                <c:pt idx="7075">
                  <c:v>203672</c:v>
                </c:pt>
                <c:pt idx="7076">
                  <c:v>203678</c:v>
                </c:pt>
                <c:pt idx="7077">
                  <c:v>203684</c:v>
                </c:pt>
                <c:pt idx="7078">
                  <c:v>203690</c:v>
                </c:pt>
                <c:pt idx="7079">
                  <c:v>203696</c:v>
                </c:pt>
                <c:pt idx="7080">
                  <c:v>203702</c:v>
                </c:pt>
                <c:pt idx="7081">
                  <c:v>203708</c:v>
                </c:pt>
                <c:pt idx="7082">
                  <c:v>203714</c:v>
                </c:pt>
                <c:pt idx="7083">
                  <c:v>203720</c:v>
                </c:pt>
                <c:pt idx="7084">
                  <c:v>203726</c:v>
                </c:pt>
                <c:pt idx="7085">
                  <c:v>203732</c:v>
                </c:pt>
                <c:pt idx="7086">
                  <c:v>203738</c:v>
                </c:pt>
                <c:pt idx="7087">
                  <c:v>203744</c:v>
                </c:pt>
                <c:pt idx="7088">
                  <c:v>203750</c:v>
                </c:pt>
                <c:pt idx="7089">
                  <c:v>203756</c:v>
                </c:pt>
                <c:pt idx="7090">
                  <c:v>203762</c:v>
                </c:pt>
                <c:pt idx="7091">
                  <c:v>203768</c:v>
                </c:pt>
                <c:pt idx="7092">
                  <c:v>203774</c:v>
                </c:pt>
                <c:pt idx="7093">
                  <c:v>203780</c:v>
                </c:pt>
                <c:pt idx="7094">
                  <c:v>203786</c:v>
                </c:pt>
                <c:pt idx="7095">
                  <c:v>203792</c:v>
                </c:pt>
                <c:pt idx="7096">
                  <c:v>203798</c:v>
                </c:pt>
                <c:pt idx="7097">
                  <c:v>203804</c:v>
                </c:pt>
                <c:pt idx="7098">
                  <c:v>203810</c:v>
                </c:pt>
                <c:pt idx="7099">
                  <c:v>203816</c:v>
                </c:pt>
                <c:pt idx="7100">
                  <c:v>203822</c:v>
                </c:pt>
                <c:pt idx="7101">
                  <c:v>203828</c:v>
                </c:pt>
                <c:pt idx="7102">
                  <c:v>203834</c:v>
                </c:pt>
                <c:pt idx="7103">
                  <c:v>203840</c:v>
                </c:pt>
                <c:pt idx="7104">
                  <c:v>203846</c:v>
                </c:pt>
                <c:pt idx="7105">
                  <c:v>203852</c:v>
                </c:pt>
                <c:pt idx="7106">
                  <c:v>203858</c:v>
                </c:pt>
                <c:pt idx="7107">
                  <c:v>203864</c:v>
                </c:pt>
                <c:pt idx="7108">
                  <c:v>203870</c:v>
                </c:pt>
                <c:pt idx="7109">
                  <c:v>203876</c:v>
                </c:pt>
                <c:pt idx="7110">
                  <c:v>203882</c:v>
                </c:pt>
                <c:pt idx="7111">
                  <c:v>203888</c:v>
                </c:pt>
                <c:pt idx="7112">
                  <c:v>203894</c:v>
                </c:pt>
                <c:pt idx="7113">
                  <c:v>203900</c:v>
                </c:pt>
                <c:pt idx="7114">
                  <c:v>203906</c:v>
                </c:pt>
                <c:pt idx="7115">
                  <c:v>203912</c:v>
                </c:pt>
                <c:pt idx="7116">
                  <c:v>203918</c:v>
                </c:pt>
                <c:pt idx="7117">
                  <c:v>203924</c:v>
                </c:pt>
                <c:pt idx="7118">
                  <c:v>203930</c:v>
                </c:pt>
                <c:pt idx="7119">
                  <c:v>203936</c:v>
                </c:pt>
                <c:pt idx="7120">
                  <c:v>203942</c:v>
                </c:pt>
                <c:pt idx="7121">
                  <c:v>203948</c:v>
                </c:pt>
                <c:pt idx="7122">
                  <c:v>203954</c:v>
                </c:pt>
                <c:pt idx="7123">
                  <c:v>203960</c:v>
                </c:pt>
                <c:pt idx="7124">
                  <c:v>203966</c:v>
                </c:pt>
                <c:pt idx="7125">
                  <c:v>203972</c:v>
                </c:pt>
                <c:pt idx="7126">
                  <c:v>203978</c:v>
                </c:pt>
                <c:pt idx="7127">
                  <c:v>203984</c:v>
                </c:pt>
                <c:pt idx="7128">
                  <c:v>203990</c:v>
                </c:pt>
                <c:pt idx="7129">
                  <c:v>203996</c:v>
                </c:pt>
                <c:pt idx="7130">
                  <c:v>204002</c:v>
                </c:pt>
                <c:pt idx="7131">
                  <c:v>204008</c:v>
                </c:pt>
                <c:pt idx="7132">
                  <c:v>204014</c:v>
                </c:pt>
                <c:pt idx="7133">
                  <c:v>204020</c:v>
                </c:pt>
                <c:pt idx="7134">
                  <c:v>204026</c:v>
                </c:pt>
                <c:pt idx="7135">
                  <c:v>204032</c:v>
                </c:pt>
                <c:pt idx="7136">
                  <c:v>204038</c:v>
                </c:pt>
                <c:pt idx="7137">
                  <c:v>204044</c:v>
                </c:pt>
                <c:pt idx="7138">
                  <c:v>204050</c:v>
                </c:pt>
                <c:pt idx="7139">
                  <c:v>204056</c:v>
                </c:pt>
                <c:pt idx="7140">
                  <c:v>204062</c:v>
                </c:pt>
                <c:pt idx="7141">
                  <c:v>204068</c:v>
                </c:pt>
                <c:pt idx="7142">
                  <c:v>204074</c:v>
                </c:pt>
                <c:pt idx="7143">
                  <c:v>204080</c:v>
                </c:pt>
                <c:pt idx="7144">
                  <c:v>204086</c:v>
                </c:pt>
                <c:pt idx="7145">
                  <c:v>204092</c:v>
                </c:pt>
                <c:pt idx="7146">
                  <c:v>204098</c:v>
                </c:pt>
                <c:pt idx="7147">
                  <c:v>204104</c:v>
                </c:pt>
                <c:pt idx="7148">
                  <c:v>204110</c:v>
                </c:pt>
                <c:pt idx="7149">
                  <c:v>204116</c:v>
                </c:pt>
                <c:pt idx="7150">
                  <c:v>204122</c:v>
                </c:pt>
                <c:pt idx="7151">
                  <c:v>204128</c:v>
                </c:pt>
                <c:pt idx="7152">
                  <c:v>204134</c:v>
                </c:pt>
                <c:pt idx="7153">
                  <c:v>204140</c:v>
                </c:pt>
                <c:pt idx="7154">
                  <c:v>204146</c:v>
                </c:pt>
                <c:pt idx="7155">
                  <c:v>204152</c:v>
                </c:pt>
                <c:pt idx="7156">
                  <c:v>204158</c:v>
                </c:pt>
                <c:pt idx="7157">
                  <c:v>204164</c:v>
                </c:pt>
                <c:pt idx="7158">
                  <c:v>204170</c:v>
                </c:pt>
                <c:pt idx="7159">
                  <c:v>204176</c:v>
                </c:pt>
                <c:pt idx="7160">
                  <c:v>204182</c:v>
                </c:pt>
                <c:pt idx="7161">
                  <c:v>204188</c:v>
                </c:pt>
                <c:pt idx="7162">
                  <c:v>204194</c:v>
                </c:pt>
                <c:pt idx="7163">
                  <c:v>204200</c:v>
                </c:pt>
                <c:pt idx="7164">
                  <c:v>204206</c:v>
                </c:pt>
                <c:pt idx="7165">
                  <c:v>204212</c:v>
                </c:pt>
                <c:pt idx="7166">
                  <c:v>204218</c:v>
                </c:pt>
                <c:pt idx="7167">
                  <c:v>204224</c:v>
                </c:pt>
                <c:pt idx="7168">
                  <c:v>204230</c:v>
                </c:pt>
                <c:pt idx="7169">
                  <c:v>204236</c:v>
                </c:pt>
                <c:pt idx="7170">
                  <c:v>204242</c:v>
                </c:pt>
                <c:pt idx="7171">
                  <c:v>204248</c:v>
                </c:pt>
                <c:pt idx="7172">
                  <c:v>204254</c:v>
                </c:pt>
                <c:pt idx="7173">
                  <c:v>204260</c:v>
                </c:pt>
                <c:pt idx="7174">
                  <c:v>204266</c:v>
                </c:pt>
                <c:pt idx="7175">
                  <c:v>204272</c:v>
                </c:pt>
                <c:pt idx="7176">
                  <c:v>204278</c:v>
                </c:pt>
                <c:pt idx="7177">
                  <c:v>204284</c:v>
                </c:pt>
                <c:pt idx="7178">
                  <c:v>204290</c:v>
                </c:pt>
                <c:pt idx="7179">
                  <c:v>204296</c:v>
                </c:pt>
                <c:pt idx="7180">
                  <c:v>204302</c:v>
                </c:pt>
                <c:pt idx="7181">
                  <c:v>204308</c:v>
                </c:pt>
                <c:pt idx="7182">
                  <c:v>204314</c:v>
                </c:pt>
                <c:pt idx="7183">
                  <c:v>204320</c:v>
                </c:pt>
                <c:pt idx="7184">
                  <c:v>204326</c:v>
                </c:pt>
                <c:pt idx="7185">
                  <c:v>204332</c:v>
                </c:pt>
                <c:pt idx="7186">
                  <c:v>204338</c:v>
                </c:pt>
                <c:pt idx="7187">
                  <c:v>204344</c:v>
                </c:pt>
                <c:pt idx="7188">
                  <c:v>204350</c:v>
                </c:pt>
                <c:pt idx="7189">
                  <c:v>204356</c:v>
                </c:pt>
                <c:pt idx="7190">
                  <c:v>204362</c:v>
                </c:pt>
                <c:pt idx="7191">
                  <c:v>204368</c:v>
                </c:pt>
                <c:pt idx="7192">
                  <c:v>204374</c:v>
                </c:pt>
                <c:pt idx="7193">
                  <c:v>204380</c:v>
                </c:pt>
                <c:pt idx="7194">
                  <c:v>204386</c:v>
                </c:pt>
                <c:pt idx="7195">
                  <c:v>204392</c:v>
                </c:pt>
                <c:pt idx="7196">
                  <c:v>204398</c:v>
                </c:pt>
                <c:pt idx="7197">
                  <c:v>204404</c:v>
                </c:pt>
                <c:pt idx="7198">
                  <c:v>204410</c:v>
                </c:pt>
                <c:pt idx="7199">
                  <c:v>204416</c:v>
                </c:pt>
                <c:pt idx="7200">
                  <c:v>204422</c:v>
                </c:pt>
                <c:pt idx="7201">
                  <c:v>204428</c:v>
                </c:pt>
                <c:pt idx="7202">
                  <c:v>204434</c:v>
                </c:pt>
                <c:pt idx="7203">
                  <c:v>204440</c:v>
                </c:pt>
                <c:pt idx="7204">
                  <c:v>204446</c:v>
                </c:pt>
                <c:pt idx="7205">
                  <c:v>204452</c:v>
                </c:pt>
                <c:pt idx="7206">
                  <c:v>204458</c:v>
                </c:pt>
                <c:pt idx="7207">
                  <c:v>204464</c:v>
                </c:pt>
                <c:pt idx="7208">
                  <c:v>204470</c:v>
                </c:pt>
                <c:pt idx="7209">
                  <c:v>204476</c:v>
                </c:pt>
                <c:pt idx="7210">
                  <c:v>204482</c:v>
                </c:pt>
                <c:pt idx="7211">
                  <c:v>204488</c:v>
                </c:pt>
                <c:pt idx="7212">
                  <c:v>204494</c:v>
                </c:pt>
                <c:pt idx="7213">
                  <c:v>204500</c:v>
                </c:pt>
                <c:pt idx="7214">
                  <c:v>204506</c:v>
                </c:pt>
                <c:pt idx="7215">
                  <c:v>204512</c:v>
                </c:pt>
                <c:pt idx="7216">
                  <c:v>204518</c:v>
                </c:pt>
                <c:pt idx="7217">
                  <c:v>204524</c:v>
                </c:pt>
                <c:pt idx="7218">
                  <c:v>204530</c:v>
                </c:pt>
                <c:pt idx="7219">
                  <c:v>204536</c:v>
                </c:pt>
                <c:pt idx="7220">
                  <c:v>204542</c:v>
                </c:pt>
                <c:pt idx="7221">
                  <c:v>204548</c:v>
                </c:pt>
                <c:pt idx="7222">
                  <c:v>204554</c:v>
                </c:pt>
                <c:pt idx="7223">
                  <c:v>204560</c:v>
                </c:pt>
                <c:pt idx="7224">
                  <c:v>204566</c:v>
                </c:pt>
                <c:pt idx="7225">
                  <c:v>204572</c:v>
                </c:pt>
                <c:pt idx="7226">
                  <c:v>204578</c:v>
                </c:pt>
                <c:pt idx="7227">
                  <c:v>204584</c:v>
                </c:pt>
                <c:pt idx="7228">
                  <c:v>204590</c:v>
                </c:pt>
                <c:pt idx="7229">
                  <c:v>204596</c:v>
                </c:pt>
                <c:pt idx="7230">
                  <c:v>204602</c:v>
                </c:pt>
                <c:pt idx="7231">
                  <c:v>204608</c:v>
                </c:pt>
                <c:pt idx="7232">
                  <c:v>204614</c:v>
                </c:pt>
                <c:pt idx="7233">
                  <c:v>204620</c:v>
                </c:pt>
                <c:pt idx="7234">
                  <c:v>204626</c:v>
                </c:pt>
                <c:pt idx="7235">
                  <c:v>204632</c:v>
                </c:pt>
                <c:pt idx="7236">
                  <c:v>204638</c:v>
                </c:pt>
                <c:pt idx="7237">
                  <c:v>204644</c:v>
                </c:pt>
                <c:pt idx="7238">
                  <c:v>204650</c:v>
                </c:pt>
                <c:pt idx="7239">
                  <c:v>204656</c:v>
                </c:pt>
                <c:pt idx="7240">
                  <c:v>204662</c:v>
                </c:pt>
                <c:pt idx="7241">
                  <c:v>204668</c:v>
                </c:pt>
                <c:pt idx="7242">
                  <c:v>204674</c:v>
                </c:pt>
                <c:pt idx="7243">
                  <c:v>204680</c:v>
                </c:pt>
                <c:pt idx="7244">
                  <c:v>204686</c:v>
                </c:pt>
                <c:pt idx="7245">
                  <c:v>204692</c:v>
                </c:pt>
                <c:pt idx="7246">
                  <c:v>204698</c:v>
                </c:pt>
                <c:pt idx="7247">
                  <c:v>204704</c:v>
                </c:pt>
                <c:pt idx="7248">
                  <c:v>204710</c:v>
                </c:pt>
                <c:pt idx="7249">
                  <c:v>204716</c:v>
                </c:pt>
                <c:pt idx="7250">
                  <c:v>204722</c:v>
                </c:pt>
                <c:pt idx="7251">
                  <c:v>204728</c:v>
                </c:pt>
                <c:pt idx="7252">
                  <c:v>204734</c:v>
                </c:pt>
                <c:pt idx="7253">
                  <c:v>204740</c:v>
                </c:pt>
                <c:pt idx="7254">
                  <c:v>204746</c:v>
                </c:pt>
                <c:pt idx="7255">
                  <c:v>204752</c:v>
                </c:pt>
                <c:pt idx="7256">
                  <c:v>204758</c:v>
                </c:pt>
                <c:pt idx="7257">
                  <c:v>204764</c:v>
                </c:pt>
                <c:pt idx="7258">
                  <c:v>204770</c:v>
                </c:pt>
                <c:pt idx="7259">
                  <c:v>204776</c:v>
                </c:pt>
                <c:pt idx="7260">
                  <c:v>204782</c:v>
                </c:pt>
                <c:pt idx="7261">
                  <c:v>204788</c:v>
                </c:pt>
                <c:pt idx="7262">
                  <c:v>204794</c:v>
                </c:pt>
                <c:pt idx="7263">
                  <c:v>204800</c:v>
                </c:pt>
                <c:pt idx="7264">
                  <c:v>204806</c:v>
                </c:pt>
                <c:pt idx="7265">
                  <c:v>204812</c:v>
                </c:pt>
                <c:pt idx="7266">
                  <c:v>204818</c:v>
                </c:pt>
                <c:pt idx="7267">
                  <c:v>204824</c:v>
                </c:pt>
                <c:pt idx="7268">
                  <c:v>204830</c:v>
                </c:pt>
                <c:pt idx="7269">
                  <c:v>204836</c:v>
                </c:pt>
                <c:pt idx="7270">
                  <c:v>204842</c:v>
                </c:pt>
                <c:pt idx="7271">
                  <c:v>204848</c:v>
                </c:pt>
                <c:pt idx="7272">
                  <c:v>204854</c:v>
                </c:pt>
                <c:pt idx="7273">
                  <c:v>204860</c:v>
                </c:pt>
                <c:pt idx="7274">
                  <c:v>204866</c:v>
                </c:pt>
                <c:pt idx="7275">
                  <c:v>204872</c:v>
                </c:pt>
                <c:pt idx="7276">
                  <c:v>204878</c:v>
                </c:pt>
                <c:pt idx="7277">
                  <c:v>204884</c:v>
                </c:pt>
                <c:pt idx="7278">
                  <c:v>204890</c:v>
                </c:pt>
                <c:pt idx="7279">
                  <c:v>204896</c:v>
                </c:pt>
                <c:pt idx="7280">
                  <c:v>204902</c:v>
                </c:pt>
                <c:pt idx="7281">
                  <c:v>204908</c:v>
                </c:pt>
                <c:pt idx="7282">
                  <c:v>204914</c:v>
                </c:pt>
                <c:pt idx="7283">
                  <c:v>204920</c:v>
                </c:pt>
                <c:pt idx="7284">
                  <c:v>204926</c:v>
                </c:pt>
                <c:pt idx="7285">
                  <c:v>204932</c:v>
                </c:pt>
                <c:pt idx="7286">
                  <c:v>204938</c:v>
                </c:pt>
                <c:pt idx="7287">
                  <c:v>204944</c:v>
                </c:pt>
                <c:pt idx="7288">
                  <c:v>204950</c:v>
                </c:pt>
                <c:pt idx="7289">
                  <c:v>204956</c:v>
                </c:pt>
                <c:pt idx="7290">
                  <c:v>204962</c:v>
                </c:pt>
                <c:pt idx="7291">
                  <c:v>204968</c:v>
                </c:pt>
                <c:pt idx="7292">
                  <c:v>204974</c:v>
                </c:pt>
                <c:pt idx="7293">
                  <c:v>204980</c:v>
                </c:pt>
                <c:pt idx="7294">
                  <c:v>204986</c:v>
                </c:pt>
                <c:pt idx="7295">
                  <c:v>204992</c:v>
                </c:pt>
                <c:pt idx="7296">
                  <c:v>204998</c:v>
                </c:pt>
                <c:pt idx="7297">
                  <c:v>205004</c:v>
                </c:pt>
                <c:pt idx="7298">
                  <c:v>205010</c:v>
                </c:pt>
                <c:pt idx="7299">
                  <c:v>205016</c:v>
                </c:pt>
                <c:pt idx="7300">
                  <c:v>205022</c:v>
                </c:pt>
                <c:pt idx="7301">
                  <c:v>205028</c:v>
                </c:pt>
                <c:pt idx="7302">
                  <c:v>205034</c:v>
                </c:pt>
                <c:pt idx="7303">
                  <c:v>205040</c:v>
                </c:pt>
                <c:pt idx="7304">
                  <c:v>205046</c:v>
                </c:pt>
                <c:pt idx="7305">
                  <c:v>205052</c:v>
                </c:pt>
                <c:pt idx="7306">
                  <c:v>205058</c:v>
                </c:pt>
                <c:pt idx="7307">
                  <c:v>205064</c:v>
                </c:pt>
                <c:pt idx="7308">
                  <c:v>205070</c:v>
                </c:pt>
                <c:pt idx="7309">
                  <c:v>205076</c:v>
                </c:pt>
                <c:pt idx="7310">
                  <c:v>205082</c:v>
                </c:pt>
                <c:pt idx="7311">
                  <c:v>205088</c:v>
                </c:pt>
                <c:pt idx="7312">
                  <c:v>205094</c:v>
                </c:pt>
                <c:pt idx="7313">
                  <c:v>205100</c:v>
                </c:pt>
                <c:pt idx="7314">
                  <c:v>205106</c:v>
                </c:pt>
                <c:pt idx="7315">
                  <c:v>205112</c:v>
                </c:pt>
                <c:pt idx="7316">
                  <c:v>205118</c:v>
                </c:pt>
                <c:pt idx="7317">
                  <c:v>205124</c:v>
                </c:pt>
                <c:pt idx="7318">
                  <c:v>205130</c:v>
                </c:pt>
                <c:pt idx="7319">
                  <c:v>205136</c:v>
                </c:pt>
                <c:pt idx="7320">
                  <c:v>205142</c:v>
                </c:pt>
                <c:pt idx="7321">
                  <c:v>205148</c:v>
                </c:pt>
                <c:pt idx="7322">
                  <c:v>205154</c:v>
                </c:pt>
                <c:pt idx="7323">
                  <c:v>205160</c:v>
                </c:pt>
                <c:pt idx="7324">
                  <c:v>205166</c:v>
                </c:pt>
                <c:pt idx="7325">
                  <c:v>205172</c:v>
                </c:pt>
                <c:pt idx="7326">
                  <c:v>205178</c:v>
                </c:pt>
                <c:pt idx="7327">
                  <c:v>205184</c:v>
                </c:pt>
                <c:pt idx="7328">
                  <c:v>205190</c:v>
                </c:pt>
                <c:pt idx="7329">
                  <c:v>205196</c:v>
                </c:pt>
                <c:pt idx="7330">
                  <c:v>205202</c:v>
                </c:pt>
                <c:pt idx="7331">
                  <c:v>205208</c:v>
                </c:pt>
                <c:pt idx="7332">
                  <c:v>205214</c:v>
                </c:pt>
                <c:pt idx="7333">
                  <c:v>205220</c:v>
                </c:pt>
                <c:pt idx="7334">
                  <c:v>205226</c:v>
                </c:pt>
                <c:pt idx="7335">
                  <c:v>205232</c:v>
                </c:pt>
                <c:pt idx="7336">
                  <c:v>205238</c:v>
                </c:pt>
                <c:pt idx="7337">
                  <c:v>205244</c:v>
                </c:pt>
                <c:pt idx="7338">
                  <c:v>205250</c:v>
                </c:pt>
                <c:pt idx="7339">
                  <c:v>205256</c:v>
                </c:pt>
                <c:pt idx="7340">
                  <c:v>205262</c:v>
                </c:pt>
                <c:pt idx="7341">
                  <c:v>205268</c:v>
                </c:pt>
                <c:pt idx="7342">
                  <c:v>205274</c:v>
                </c:pt>
                <c:pt idx="7343">
                  <c:v>205280</c:v>
                </c:pt>
                <c:pt idx="7344">
                  <c:v>205286</c:v>
                </c:pt>
                <c:pt idx="7345">
                  <c:v>205292</c:v>
                </c:pt>
                <c:pt idx="7346">
                  <c:v>205298</c:v>
                </c:pt>
                <c:pt idx="7347">
                  <c:v>205304</c:v>
                </c:pt>
                <c:pt idx="7348">
                  <c:v>205310</c:v>
                </c:pt>
                <c:pt idx="7349">
                  <c:v>205316</c:v>
                </c:pt>
                <c:pt idx="7350">
                  <c:v>205322</c:v>
                </c:pt>
                <c:pt idx="7351">
                  <c:v>205328</c:v>
                </c:pt>
                <c:pt idx="7352">
                  <c:v>205334</c:v>
                </c:pt>
                <c:pt idx="7353">
                  <c:v>205340</c:v>
                </c:pt>
                <c:pt idx="7354">
                  <c:v>205346</c:v>
                </c:pt>
                <c:pt idx="7355">
                  <c:v>205352</c:v>
                </c:pt>
                <c:pt idx="7356">
                  <c:v>205358</c:v>
                </c:pt>
                <c:pt idx="7357">
                  <c:v>205364</c:v>
                </c:pt>
                <c:pt idx="7358">
                  <c:v>205370</c:v>
                </c:pt>
                <c:pt idx="7359">
                  <c:v>205376</c:v>
                </c:pt>
                <c:pt idx="7360">
                  <c:v>205382</c:v>
                </c:pt>
                <c:pt idx="7361">
                  <c:v>205388</c:v>
                </c:pt>
                <c:pt idx="7362">
                  <c:v>205394</c:v>
                </c:pt>
                <c:pt idx="7363">
                  <c:v>205400</c:v>
                </c:pt>
                <c:pt idx="7364">
                  <c:v>205406</c:v>
                </c:pt>
                <c:pt idx="7365">
                  <c:v>205412</c:v>
                </c:pt>
                <c:pt idx="7366">
                  <c:v>205418</c:v>
                </c:pt>
                <c:pt idx="7367">
                  <c:v>205424</c:v>
                </c:pt>
                <c:pt idx="7368">
                  <c:v>205430</c:v>
                </c:pt>
                <c:pt idx="7369">
                  <c:v>205436</c:v>
                </c:pt>
                <c:pt idx="7370">
                  <c:v>205442</c:v>
                </c:pt>
                <c:pt idx="7371">
                  <c:v>205448</c:v>
                </c:pt>
                <c:pt idx="7372">
                  <c:v>205454</c:v>
                </c:pt>
                <c:pt idx="7373">
                  <c:v>205460</c:v>
                </c:pt>
                <c:pt idx="7374">
                  <c:v>205466</c:v>
                </c:pt>
                <c:pt idx="7375">
                  <c:v>205472</c:v>
                </c:pt>
                <c:pt idx="7376">
                  <c:v>205478</c:v>
                </c:pt>
                <c:pt idx="7377">
                  <c:v>205484</c:v>
                </c:pt>
                <c:pt idx="7378">
                  <c:v>205490</c:v>
                </c:pt>
                <c:pt idx="7379">
                  <c:v>205496</c:v>
                </c:pt>
                <c:pt idx="7380">
                  <c:v>205502</c:v>
                </c:pt>
                <c:pt idx="7381">
                  <c:v>205508</c:v>
                </c:pt>
                <c:pt idx="7382">
                  <c:v>205514</c:v>
                </c:pt>
                <c:pt idx="7383">
                  <c:v>205520</c:v>
                </c:pt>
                <c:pt idx="7384">
                  <c:v>205526</c:v>
                </c:pt>
                <c:pt idx="7385">
                  <c:v>205532</c:v>
                </c:pt>
                <c:pt idx="7386">
                  <c:v>205538</c:v>
                </c:pt>
                <c:pt idx="7387">
                  <c:v>205544</c:v>
                </c:pt>
                <c:pt idx="7388">
                  <c:v>205550</c:v>
                </c:pt>
                <c:pt idx="7389">
                  <c:v>205556</c:v>
                </c:pt>
                <c:pt idx="7390">
                  <c:v>205562</c:v>
                </c:pt>
                <c:pt idx="7391">
                  <c:v>205568</c:v>
                </c:pt>
                <c:pt idx="7392">
                  <c:v>205574</c:v>
                </c:pt>
                <c:pt idx="7393">
                  <c:v>205580</c:v>
                </c:pt>
                <c:pt idx="7394">
                  <c:v>205586</c:v>
                </c:pt>
                <c:pt idx="7395">
                  <c:v>205592</c:v>
                </c:pt>
                <c:pt idx="7396">
                  <c:v>205598</c:v>
                </c:pt>
                <c:pt idx="7397">
                  <c:v>205604</c:v>
                </c:pt>
                <c:pt idx="7398">
                  <c:v>205610</c:v>
                </c:pt>
                <c:pt idx="7399">
                  <c:v>205616</c:v>
                </c:pt>
                <c:pt idx="7400">
                  <c:v>205622</c:v>
                </c:pt>
                <c:pt idx="7401">
                  <c:v>205628</c:v>
                </c:pt>
                <c:pt idx="7402">
                  <c:v>205634</c:v>
                </c:pt>
                <c:pt idx="7403">
                  <c:v>205640</c:v>
                </c:pt>
                <c:pt idx="7404">
                  <c:v>205646</c:v>
                </c:pt>
                <c:pt idx="7405">
                  <c:v>205652</c:v>
                </c:pt>
                <c:pt idx="7406">
                  <c:v>205658</c:v>
                </c:pt>
                <c:pt idx="7407">
                  <c:v>205664</c:v>
                </c:pt>
                <c:pt idx="7408">
                  <c:v>205670</c:v>
                </c:pt>
                <c:pt idx="7409">
                  <c:v>205676</c:v>
                </c:pt>
                <c:pt idx="7410">
                  <c:v>205682</c:v>
                </c:pt>
                <c:pt idx="7411">
                  <c:v>205688</c:v>
                </c:pt>
                <c:pt idx="7412">
                  <c:v>205694</c:v>
                </c:pt>
                <c:pt idx="7413">
                  <c:v>205700</c:v>
                </c:pt>
                <c:pt idx="7414">
                  <c:v>205706</c:v>
                </c:pt>
                <c:pt idx="7415">
                  <c:v>205712</c:v>
                </c:pt>
                <c:pt idx="7416">
                  <c:v>205718</c:v>
                </c:pt>
                <c:pt idx="7417">
                  <c:v>205724</c:v>
                </c:pt>
                <c:pt idx="7418">
                  <c:v>205730</c:v>
                </c:pt>
                <c:pt idx="7419">
                  <c:v>205736</c:v>
                </c:pt>
                <c:pt idx="7420">
                  <c:v>205742</c:v>
                </c:pt>
                <c:pt idx="7421">
                  <c:v>205748</c:v>
                </c:pt>
                <c:pt idx="7422">
                  <c:v>205754</c:v>
                </c:pt>
                <c:pt idx="7423">
                  <c:v>205760</c:v>
                </c:pt>
                <c:pt idx="7424">
                  <c:v>205766</c:v>
                </c:pt>
                <c:pt idx="7425">
                  <c:v>205772</c:v>
                </c:pt>
                <c:pt idx="7426">
                  <c:v>205778</c:v>
                </c:pt>
                <c:pt idx="7427">
                  <c:v>205784</c:v>
                </c:pt>
                <c:pt idx="7428">
                  <c:v>205790</c:v>
                </c:pt>
                <c:pt idx="7429">
                  <c:v>205796</c:v>
                </c:pt>
                <c:pt idx="7430">
                  <c:v>205802</c:v>
                </c:pt>
                <c:pt idx="7431">
                  <c:v>205808</c:v>
                </c:pt>
                <c:pt idx="7432">
                  <c:v>205814</c:v>
                </c:pt>
                <c:pt idx="7433">
                  <c:v>205820</c:v>
                </c:pt>
                <c:pt idx="7434">
                  <c:v>205826</c:v>
                </c:pt>
                <c:pt idx="7435">
                  <c:v>205832</c:v>
                </c:pt>
                <c:pt idx="7436">
                  <c:v>205838</c:v>
                </c:pt>
                <c:pt idx="7437">
                  <c:v>205844</c:v>
                </c:pt>
                <c:pt idx="7438">
                  <c:v>205850</c:v>
                </c:pt>
                <c:pt idx="7439">
                  <c:v>205856</c:v>
                </c:pt>
                <c:pt idx="7440">
                  <c:v>205862</c:v>
                </c:pt>
                <c:pt idx="7441">
                  <c:v>205868</c:v>
                </c:pt>
                <c:pt idx="7442">
                  <c:v>205874</c:v>
                </c:pt>
                <c:pt idx="7443">
                  <c:v>205880</c:v>
                </c:pt>
                <c:pt idx="7444">
                  <c:v>205886</c:v>
                </c:pt>
                <c:pt idx="7445">
                  <c:v>205892</c:v>
                </c:pt>
                <c:pt idx="7446">
                  <c:v>205898</c:v>
                </c:pt>
                <c:pt idx="7447">
                  <c:v>205904</c:v>
                </c:pt>
                <c:pt idx="7448">
                  <c:v>205910</c:v>
                </c:pt>
                <c:pt idx="7449">
                  <c:v>205916</c:v>
                </c:pt>
                <c:pt idx="7450">
                  <c:v>205922</c:v>
                </c:pt>
                <c:pt idx="7451">
                  <c:v>205928</c:v>
                </c:pt>
                <c:pt idx="7452">
                  <c:v>205934</c:v>
                </c:pt>
                <c:pt idx="7453">
                  <c:v>205940</c:v>
                </c:pt>
                <c:pt idx="7454">
                  <c:v>205946</c:v>
                </c:pt>
                <c:pt idx="7455">
                  <c:v>205952</c:v>
                </c:pt>
                <c:pt idx="7456">
                  <c:v>205958</c:v>
                </c:pt>
                <c:pt idx="7457">
                  <c:v>205964</c:v>
                </c:pt>
                <c:pt idx="7458">
                  <c:v>205970</c:v>
                </c:pt>
                <c:pt idx="7459">
                  <c:v>205976</c:v>
                </c:pt>
                <c:pt idx="7460">
                  <c:v>205982</c:v>
                </c:pt>
                <c:pt idx="7461">
                  <c:v>205988</c:v>
                </c:pt>
                <c:pt idx="7462">
                  <c:v>205994</c:v>
                </c:pt>
                <c:pt idx="7463">
                  <c:v>206000</c:v>
                </c:pt>
                <c:pt idx="7464">
                  <c:v>206006</c:v>
                </c:pt>
                <c:pt idx="7465">
                  <c:v>206012</c:v>
                </c:pt>
                <c:pt idx="7466">
                  <c:v>206018</c:v>
                </c:pt>
                <c:pt idx="7467">
                  <c:v>206024</c:v>
                </c:pt>
                <c:pt idx="7468">
                  <c:v>206030</c:v>
                </c:pt>
                <c:pt idx="7469">
                  <c:v>206036</c:v>
                </c:pt>
                <c:pt idx="7470">
                  <c:v>206042</c:v>
                </c:pt>
                <c:pt idx="7471">
                  <c:v>206048</c:v>
                </c:pt>
                <c:pt idx="7472">
                  <c:v>206054</c:v>
                </c:pt>
                <c:pt idx="7473">
                  <c:v>206060</c:v>
                </c:pt>
                <c:pt idx="7474">
                  <c:v>206066</c:v>
                </c:pt>
                <c:pt idx="7475">
                  <c:v>206072</c:v>
                </c:pt>
                <c:pt idx="7476">
                  <c:v>206078</c:v>
                </c:pt>
                <c:pt idx="7477">
                  <c:v>206084</c:v>
                </c:pt>
                <c:pt idx="7478">
                  <c:v>206090</c:v>
                </c:pt>
                <c:pt idx="7479">
                  <c:v>206096</c:v>
                </c:pt>
                <c:pt idx="7480">
                  <c:v>206102</c:v>
                </c:pt>
                <c:pt idx="7481">
                  <c:v>206108</c:v>
                </c:pt>
                <c:pt idx="7482">
                  <c:v>206114</c:v>
                </c:pt>
                <c:pt idx="7483">
                  <c:v>206120</c:v>
                </c:pt>
                <c:pt idx="7484">
                  <c:v>206126</c:v>
                </c:pt>
                <c:pt idx="7485">
                  <c:v>206132</c:v>
                </c:pt>
                <c:pt idx="7486">
                  <c:v>206138</c:v>
                </c:pt>
                <c:pt idx="7487">
                  <c:v>206144</c:v>
                </c:pt>
                <c:pt idx="7488">
                  <c:v>206150</c:v>
                </c:pt>
                <c:pt idx="7489">
                  <c:v>206156</c:v>
                </c:pt>
                <c:pt idx="7490">
                  <c:v>206162</c:v>
                </c:pt>
                <c:pt idx="7491">
                  <c:v>206168</c:v>
                </c:pt>
                <c:pt idx="7492">
                  <c:v>206174</c:v>
                </c:pt>
                <c:pt idx="7493">
                  <c:v>206180</c:v>
                </c:pt>
                <c:pt idx="7494">
                  <c:v>206186</c:v>
                </c:pt>
                <c:pt idx="7495">
                  <c:v>206192</c:v>
                </c:pt>
                <c:pt idx="7496">
                  <c:v>206198</c:v>
                </c:pt>
                <c:pt idx="7497">
                  <c:v>206204</c:v>
                </c:pt>
                <c:pt idx="7498">
                  <c:v>206210</c:v>
                </c:pt>
                <c:pt idx="7499">
                  <c:v>206216</c:v>
                </c:pt>
                <c:pt idx="7500">
                  <c:v>206222</c:v>
                </c:pt>
                <c:pt idx="7501">
                  <c:v>206228</c:v>
                </c:pt>
                <c:pt idx="7502">
                  <c:v>206234</c:v>
                </c:pt>
                <c:pt idx="7503">
                  <c:v>206240</c:v>
                </c:pt>
                <c:pt idx="7504">
                  <c:v>206246</c:v>
                </c:pt>
                <c:pt idx="7505">
                  <c:v>206252</c:v>
                </c:pt>
                <c:pt idx="7506">
                  <c:v>206258</c:v>
                </c:pt>
                <c:pt idx="7507">
                  <c:v>206264</c:v>
                </c:pt>
                <c:pt idx="7508">
                  <c:v>206270</c:v>
                </c:pt>
                <c:pt idx="7509">
                  <c:v>206276</c:v>
                </c:pt>
                <c:pt idx="7510">
                  <c:v>206282</c:v>
                </c:pt>
                <c:pt idx="7511">
                  <c:v>206288</c:v>
                </c:pt>
                <c:pt idx="7512">
                  <c:v>206294</c:v>
                </c:pt>
                <c:pt idx="7513">
                  <c:v>206300</c:v>
                </c:pt>
                <c:pt idx="7514">
                  <c:v>206306</c:v>
                </c:pt>
                <c:pt idx="7515">
                  <c:v>206312</c:v>
                </c:pt>
                <c:pt idx="7516">
                  <c:v>206318</c:v>
                </c:pt>
                <c:pt idx="7517">
                  <c:v>206324</c:v>
                </c:pt>
                <c:pt idx="7518">
                  <c:v>206330</c:v>
                </c:pt>
                <c:pt idx="7519">
                  <c:v>206336</c:v>
                </c:pt>
                <c:pt idx="7520">
                  <c:v>206342</c:v>
                </c:pt>
                <c:pt idx="7521">
                  <c:v>206348</c:v>
                </c:pt>
                <c:pt idx="7522">
                  <c:v>206354</c:v>
                </c:pt>
                <c:pt idx="7523">
                  <c:v>206360</c:v>
                </c:pt>
                <c:pt idx="7524">
                  <c:v>206366</c:v>
                </c:pt>
                <c:pt idx="7525">
                  <c:v>206372</c:v>
                </c:pt>
                <c:pt idx="7526">
                  <c:v>206378</c:v>
                </c:pt>
                <c:pt idx="7527">
                  <c:v>206384</c:v>
                </c:pt>
                <c:pt idx="7528">
                  <c:v>206390</c:v>
                </c:pt>
                <c:pt idx="7529">
                  <c:v>206396</c:v>
                </c:pt>
                <c:pt idx="7530">
                  <c:v>206402</c:v>
                </c:pt>
                <c:pt idx="7531">
                  <c:v>206408</c:v>
                </c:pt>
                <c:pt idx="7532">
                  <c:v>206414</c:v>
                </c:pt>
                <c:pt idx="7533">
                  <c:v>206420</c:v>
                </c:pt>
                <c:pt idx="7534">
                  <c:v>206426</c:v>
                </c:pt>
                <c:pt idx="7535">
                  <c:v>206432</c:v>
                </c:pt>
                <c:pt idx="7536">
                  <c:v>206438</c:v>
                </c:pt>
                <c:pt idx="7537">
                  <c:v>206444</c:v>
                </c:pt>
                <c:pt idx="7538">
                  <c:v>206450</c:v>
                </c:pt>
                <c:pt idx="7539">
                  <c:v>206456</c:v>
                </c:pt>
                <c:pt idx="7540">
                  <c:v>206462</c:v>
                </c:pt>
                <c:pt idx="7541">
                  <c:v>206468</c:v>
                </c:pt>
                <c:pt idx="7542">
                  <c:v>206474</c:v>
                </c:pt>
                <c:pt idx="7543">
                  <c:v>206480</c:v>
                </c:pt>
                <c:pt idx="7544">
                  <c:v>206486</c:v>
                </c:pt>
                <c:pt idx="7545">
                  <c:v>206492</c:v>
                </c:pt>
                <c:pt idx="7546">
                  <c:v>206498</c:v>
                </c:pt>
                <c:pt idx="7547">
                  <c:v>206504</c:v>
                </c:pt>
                <c:pt idx="7548">
                  <c:v>206510</c:v>
                </c:pt>
                <c:pt idx="7549">
                  <c:v>206516</c:v>
                </c:pt>
                <c:pt idx="7550">
                  <c:v>206522</c:v>
                </c:pt>
                <c:pt idx="7551">
                  <c:v>206528</c:v>
                </c:pt>
                <c:pt idx="7552">
                  <c:v>206534</c:v>
                </c:pt>
                <c:pt idx="7553">
                  <c:v>206540</c:v>
                </c:pt>
                <c:pt idx="7554">
                  <c:v>206546</c:v>
                </c:pt>
                <c:pt idx="7555">
                  <c:v>206552</c:v>
                </c:pt>
                <c:pt idx="7556">
                  <c:v>206558</c:v>
                </c:pt>
                <c:pt idx="7557">
                  <c:v>206564</c:v>
                </c:pt>
                <c:pt idx="7558">
                  <c:v>206570</c:v>
                </c:pt>
                <c:pt idx="7559">
                  <c:v>206576</c:v>
                </c:pt>
                <c:pt idx="7560">
                  <c:v>206582</c:v>
                </c:pt>
                <c:pt idx="7561">
                  <c:v>206588</c:v>
                </c:pt>
                <c:pt idx="7562">
                  <c:v>206594</c:v>
                </c:pt>
                <c:pt idx="7563">
                  <c:v>206600</c:v>
                </c:pt>
                <c:pt idx="7564">
                  <c:v>206606</c:v>
                </c:pt>
                <c:pt idx="7565">
                  <c:v>206612</c:v>
                </c:pt>
                <c:pt idx="7566">
                  <c:v>206618</c:v>
                </c:pt>
                <c:pt idx="7567">
                  <c:v>206624</c:v>
                </c:pt>
                <c:pt idx="7568">
                  <c:v>206630</c:v>
                </c:pt>
                <c:pt idx="7569">
                  <c:v>206636</c:v>
                </c:pt>
                <c:pt idx="7570">
                  <c:v>206642</c:v>
                </c:pt>
                <c:pt idx="7571">
                  <c:v>206648</c:v>
                </c:pt>
                <c:pt idx="7572">
                  <c:v>206654</c:v>
                </c:pt>
                <c:pt idx="7573">
                  <c:v>206660</c:v>
                </c:pt>
                <c:pt idx="7574">
                  <c:v>206666</c:v>
                </c:pt>
                <c:pt idx="7575">
                  <c:v>206672</c:v>
                </c:pt>
                <c:pt idx="7576">
                  <c:v>206678</c:v>
                </c:pt>
                <c:pt idx="7577">
                  <c:v>206684</c:v>
                </c:pt>
                <c:pt idx="7578">
                  <c:v>206690</c:v>
                </c:pt>
                <c:pt idx="7579">
                  <c:v>206696</c:v>
                </c:pt>
                <c:pt idx="7580">
                  <c:v>206702</c:v>
                </c:pt>
                <c:pt idx="7581">
                  <c:v>206708</c:v>
                </c:pt>
                <c:pt idx="7582">
                  <c:v>206714</c:v>
                </c:pt>
                <c:pt idx="7583">
                  <c:v>206720</c:v>
                </c:pt>
                <c:pt idx="7584">
                  <c:v>206726</c:v>
                </c:pt>
                <c:pt idx="7585">
                  <c:v>206732</c:v>
                </c:pt>
                <c:pt idx="7586">
                  <c:v>206738</c:v>
                </c:pt>
                <c:pt idx="7587">
                  <c:v>206744</c:v>
                </c:pt>
                <c:pt idx="7588">
                  <c:v>206750</c:v>
                </c:pt>
                <c:pt idx="7589">
                  <c:v>206756</c:v>
                </c:pt>
                <c:pt idx="7590">
                  <c:v>206762</c:v>
                </c:pt>
                <c:pt idx="7591">
                  <c:v>206768</c:v>
                </c:pt>
                <c:pt idx="7592">
                  <c:v>206774</c:v>
                </c:pt>
                <c:pt idx="7593">
                  <c:v>206780</c:v>
                </c:pt>
                <c:pt idx="7594">
                  <c:v>206786</c:v>
                </c:pt>
                <c:pt idx="7595">
                  <c:v>206792</c:v>
                </c:pt>
                <c:pt idx="7596">
                  <c:v>206798</c:v>
                </c:pt>
                <c:pt idx="7597">
                  <c:v>206804</c:v>
                </c:pt>
                <c:pt idx="7598">
                  <c:v>206810</c:v>
                </c:pt>
                <c:pt idx="7599">
                  <c:v>206816</c:v>
                </c:pt>
                <c:pt idx="7600">
                  <c:v>206822</c:v>
                </c:pt>
                <c:pt idx="7601">
                  <c:v>206828</c:v>
                </c:pt>
                <c:pt idx="7602">
                  <c:v>206834</c:v>
                </c:pt>
                <c:pt idx="7603">
                  <c:v>206840</c:v>
                </c:pt>
                <c:pt idx="7604">
                  <c:v>206846</c:v>
                </c:pt>
                <c:pt idx="7605">
                  <c:v>206852</c:v>
                </c:pt>
                <c:pt idx="7606">
                  <c:v>206858</c:v>
                </c:pt>
                <c:pt idx="7607">
                  <c:v>206864</c:v>
                </c:pt>
                <c:pt idx="7608">
                  <c:v>206870</c:v>
                </c:pt>
                <c:pt idx="7609">
                  <c:v>206876</c:v>
                </c:pt>
                <c:pt idx="7610">
                  <c:v>206882</c:v>
                </c:pt>
                <c:pt idx="7611">
                  <c:v>206888</c:v>
                </c:pt>
                <c:pt idx="7612">
                  <c:v>206894</c:v>
                </c:pt>
                <c:pt idx="7613">
                  <c:v>206900</c:v>
                </c:pt>
                <c:pt idx="7614">
                  <c:v>206906</c:v>
                </c:pt>
                <c:pt idx="7615">
                  <c:v>206912</c:v>
                </c:pt>
                <c:pt idx="7616">
                  <c:v>206918</c:v>
                </c:pt>
                <c:pt idx="7617">
                  <c:v>206924</c:v>
                </c:pt>
                <c:pt idx="7618">
                  <c:v>206930</c:v>
                </c:pt>
                <c:pt idx="7619">
                  <c:v>206936</c:v>
                </c:pt>
                <c:pt idx="7620">
                  <c:v>206942</c:v>
                </c:pt>
                <c:pt idx="7621">
                  <c:v>206948</c:v>
                </c:pt>
                <c:pt idx="7622">
                  <c:v>206954</c:v>
                </c:pt>
                <c:pt idx="7623">
                  <c:v>206960</c:v>
                </c:pt>
                <c:pt idx="7624">
                  <c:v>206966</c:v>
                </c:pt>
                <c:pt idx="7625">
                  <c:v>206972</c:v>
                </c:pt>
                <c:pt idx="7626">
                  <c:v>206978</c:v>
                </c:pt>
                <c:pt idx="7627">
                  <c:v>206984</c:v>
                </c:pt>
                <c:pt idx="7628">
                  <c:v>206990</c:v>
                </c:pt>
                <c:pt idx="7629">
                  <c:v>206996</c:v>
                </c:pt>
                <c:pt idx="7630">
                  <c:v>207002</c:v>
                </c:pt>
                <c:pt idx="7631">
                  <c:v>207008</c:v>
                </c:pt>
                <c:pt idx="7632">
                  <c:v>207014</c:v>
                </c:pt>
                <c:pt idx="7633">
                  <c:v>207020</c:v>
                </c:pt>
                <c:pt idx="7634">
                  <c:v>207026</c:v>
                </c:pt>
                <c:pt idx="7635">
                  <c:v>207032</c:v>
                </c:pt>
                <c:pt idx="7636">
                  <c:v>207038</c:v>
                </c:pt>
                <c:pt idx="7637">
                  <c:v>207044</c:v>
                </c:pt>
                <c:pt idx="7638">
                  <c:v>207050</c:v>
                </c:pt>
                <c:pt idx="7639">
                  <c:v>207056</c:v>
                </c:pt>
                <c:pt idx="7640">
                  <c:v>207062</c:v>
                </c:pt>
                <c:pt idx="7641">
                  <c:v>207068</c:v>
                </c:pt>
                <c:pt idx="7642">
                  <c:v>207074</c:v>
                </c:pt>
                <c:pt idx="7643">
                  <c:v>207080</c:v>
                </c:pt>
                <c:pt idx="7644">
                  <c:v>207086</c:v>
                </c:pt>
                <c:pt idx="7645">
                  <c:v>207092</c:v>
                </c:pt>
                <c:pt idx="7646">
                  <c:v>207098</c:v>
                </c:pt>
                <c:pt idx="7647">
                  <c:v>207104</c:v>
                </c:pt>
                <c:pt idx="7648">
                  <c:v>207110</c:v>
                </c:pt>
                <c:pt idx="7649">
                  <c:v>207116</c:v>
                </c:pt>
                <c:pt idx="7650">
                  <c:v>207122</c:v>
                </c:pt>
                <c:pt idx="7651">
                  <c:v>207128</c:v>
                </c:pt>
                <c:pt idx="7652">
                  <c:v>207134</c:v>
                </c:pt>
                <c:pt idx="7653">
                  <c:v>207140</c:v>
                </c:pt>
                <c:pt idx="7654">
                  <c:v>207146</c:v>
                </c:pt>
                <c:pt idx="7655">
                  <c:v>207152</c:v>
                </c:pt>
                <c:pt idx="7656">
                  <c:v>207158</c:v>
                </c:pt>
                <c:pt idx="7657">
                  <c:v>207164</c:v>
                </c:pt>
                <c:pt idx="7658">
                  <c:v>207170</c:v>
                </c:pt>
                <c:pt idx="7659">
                  <c:v>207176</c:v>
                </c:pt>
                <c:pt idx="7660">
                  <c:v>207182</c:v>
                </c:pt>
                <c:pt idx="7661">
                  <c:v>207188</c:v>
                </c:pt>
                <c:pt idx="7662">
                  <c:v>207194</c:v>
                </c:pt>
                <c:pt idx="7663">
                  <c:v>207200</c:v>
                </c:pt>
                <c:pt idx="7664">
                  <c:v>207206</c:v>
                </c:pt>
                <c:pt idx="7665">
                  <c:v>207212</c:v>
                </c:pt>
                <c:pt idx="7666">
                  <c:v>207218</c:v>
                </c:pt>
                <c:pt idx="7667">
                  <c:v>207224</c:v>
                </c:pt>
                <c:pt idx="7668">
                  <c:v>207230</c:v>
                </c:pt>
                <c:pt idx="7669">
                  <c:v>207236</c:v>
                </c:pt>
                <c:pt idx="7670">
                  <c:v>207242</c:v>
                </c:pt>
                <c:pt idx="7671">
                  <c:v>207248</c:v>
                </c:pt>
                <c:pt idx="7672">
                  <c:v>207254</c:v>
                </c:pt>
                <c:pt idx="7673">
                  <c:v>207260</c:v>
                </c:pt>
                <c:pt idx="7674">
                  <c:v>207266</c:v>
                </c:pt>
                <c:pt idx="7675">
                  <c:v>207272</c:v>
                </c:pt>
                <c:pt idx="7676">
                  <c:v>207278</c:v>
                </c:pt>
                <c:pt idx="7677">
                  <c:v>207284</c:v>
                </c:pt>
                <c:pt idx="7678">
                  <c:v>207290</c:v>
                </c:pt>
                <c:pt idx="7679">
                  <c:v>207296</c:v>
                </c:pt>
                <c:pt idx="7680">
                  <c:v>207302</c:v>
                </c:pt>
                <c:pt idx="7681">
                  <c:v>207308</c:v>
                </c:pt>
                <c:pt idx="7682">
                  <c:v>207314</c:v>
                </c:pt>
                <c:pt idx="7683">
                  <c:v>207320</c:v>
                </c:pt>
                <c:pt idx="7684">
                  <c:v>207326</c:v>
                </c:pt>
                <c:pt idx="7685">
                  <c:v>207332</c:v>
                </c:pt>
                <c:pt idx="7686">
                  <c:v>207338</c:v>
                </c:pt>
                <c:pt idx="7687">
                  <c:v>207344</c:v>
                </c:pt>
                <c:pt idx="7688">
                  <c:v>207350</c:v>
                </c:pt>
                <c:pt idx="7689">
                  <c:v>207356</c:v>
                </c:pt>
                <c:pt idx="7690">
                  <c:v>207362</c:v>
                </c:pt>
                <c:pt idx="7691">
                  <c:v>207368</c:v>
                </c:pt>
                <c:pt idx="7692">
                  <c:v>207374</c:v>
                </c:pt>
                <c:pt idx="7693">
                  <c:v>207380</c:v>
                </c:pt>
                <c:pt idx="7694">
                  <c:v>207386</c:v>
                </c:pt>
                <c:pt idx="7695">
                  <c:v>207392</c:v>
                </c:pt>
                <c:pt idx="7696">
                  <c:v>207398</c:v>
                </c:pt>
                <c:pt idx="7697">
                  <c:v>207404</c:v>
                </c:pt>
                <c:pt idx="7698">
                  <c:v>207410</c:v>
                </c:pt>
                <c:pt idx="7699">
                  <c:v>207416</c:v>
                </c:pt>
                <c:pt idx="7700">
                  <c:v>207422</c:v>
                </c:pt>
                <c:pt idx="7701">
                  <c:v>207428</c:v>
                </c:pt>
                <c:pt idx="7702">
                  <c:v>207434</c:v>
                </c:pt>
                <c:pt idx="7703">
                  <c:v>207440</c:v>
                </c:pt>
                <c:pt idx="7704">
                  <c:v>207446</c:v>
                </c:pt>
                <c:pt idx="7705">
                  <c:v>207452</c:v>
                </c:pt>
                <c:pt idx="7706">
                  <c:v>207458</c:v>
                </c:pt>
                <c:pt idx="7707">
                  <c:v>207464</c:v>
                </c:pt>
                <c:pt idx="7708">
                  <c:v>207470</c:v>
                </c:pt>
                <c:pt idx="7709">
                  <c:v>207476</c:v>
                </c:pt>
                <c:pt idx="7710">
                  <c:v>207482</c:v>
                </c:pt>
                <c:pt idx="7711">
                  <c:v>207488</c:v>
                </c:pt>
                <c:pt idx="7712">
                  <c:v>207494</c:v>
                </c:pt>
                <c:pt idx="7713">
                  <c:v>207500</c:v>
                </c:pt>
                <c:pt idx="7714">
                  <c:v>207506</c:v>
                </c:pt>
                <c:pt idx="7715">
                  <c:v>207512</c:v>
                </c:pt>
                <c:pt idx="7716">
                  <c:v>207518</c:v>
                </c:pt>
                <c:pt idx="7717">
                  <c:v>207524</c:v>
                </c:pt>
                <c:pt idx="7718">
                  <c:v>207530</c:v>
                </c:pt>
                <c:pt idx="7719">
                  <c:v>207536</c:v>
                </c:pt>
                <c:pt idx="7720">
                  <c:v>207542</c:v>
                </c:pt>
                <c:pt idx="7721">
                  <c:v>207548</c:v>
                </c:pt>
                <c:pt idx="7722">
                  <c:v>207554</c:v>
                </c:pt>
                <c:pt idx="7723">
                  <c:v>207560</c:v>
                </c:pt>
                <c:pt idx="7724">
                  <c:v>207566</c:v>
                </c:pt>
                <c:pt idx="7725">
                  <c:v>207572</c:v>
                </c:pt>
                <c:pt idx="7726">
                  <c:v>207578</c:v>
                </c:pt>
                <c:pt idx="7727">
                  <c:v>207584</c:v>
                </c:pt>
                <c:pt idx="7728">
                  <c:v>207590</c:v>
                </c:pt>
                <c:pt idx="7729">
                  <c:v>207596</c:v>
                </c:pt>
                <c:pt idx="7730">
                  <c:v>207602</c:v>
                </c:pt>
                <c:pt idx="7731">
                  <c:v>207608</c:v>
                </c:pt>
                <c:pt idx="7732">
                  <c:v>207614</c:v>
                </c:pt>
                <c:pt idx="7733">
                  <c:v>207620</c:v>
                </c:pt>
                <c:pt idx="7734">
                  <c:v>207626</c:v>
                </c:pt>
                <c:pt idx="7735">
                  <c:v>207632</c:v>
                </c:pt>
                <c:pt idx="7736">
                  <c:v>207638</c:v>
                </c:pt>
                <c:pt idx="7737">
                  <c:v>207644</c:v>
                </c:pt>
                <c:pt idx="7738">
                  <c:v>207650</c:v>
                </c:pt>
                <c:pt idx="7739">
                  <c:v>207656</c:v>
                </c:pt>
                <c:pt idx="7740">
                  <c:v>207662</c:v>
                </c:pt>
                <c:pt idx="7741">
                  <c:v>207668</c:v>
                </c:pt>
                <c:pt idx="7742">
                  <c:v>207674</c:v>
                </c:pt>
                <c:pt idx="7743">
                  <c:v>207680</c:v>
                </c:pt>
                <c:pt idx="7744">
                  <c:v>207686</c:v>
                </c:pt>
                <c:pt idx="7745">
                  <c:v>207692</c:v>
                </c:pt>
                <c:pt idx="7746">
                  <c:v>207698</c:v>
                </c:pt>
                <c:pt idx="7747">
                  <c:v>207704</c:v>
                </c:pt>
                <c:pt idx="7748">
                  <c:v>207710</c:v>
                </c:pt>
                <c:pt idx="7749">
                  <c:v>207716</c:v>
                </c:pt>
                <c:pt idx="7750">
                  <c:v>207722</c:v>
                </c:pt>
                <c:pt idx="7751">
                  <c:v>207728</c:v>
                </c:pt>
                <c:pt idx="7752">
                  <c:v>207734</c:v>
                </c:pt>
                <c:pt idx="7753">
                  <c:v>207740</c:v>
                </c:pt>
                <c:pt idx="7754">
                  <c:v>207746</c:v>
                </c:pt>
                <c:pt idx="7755">
                  <c:v>207752</c:v>
                </c:pt>
                <c:pt idx="7756">
                  <c:v>207758</c:v>
                </c:pt>
                <c:pt idx="7757">
                  <c:v>207764</c:v>
                </c:pt>
                <c:pt idx="7758">
                  <c:v>207770</c:v>
                </c:pt>
                <c:pt idx="7759">
                  <c:v>207776</c:v>
                </c:pt>
                <c:pt idx="7760">
                  <c:v>207782</c:v>
                </c:pt>
                <c:pt idx="7761">
                  <c:v>207788</c:v>
                </c:pt>
                <c:pt idx="7762">
                  <c:v>207794</c:v>
                </c:pt>
                <c:pt idx="7763">
                  <c:v>207800</c:v>
                </c:pt>
                <c:pt idx="7764">
                  <c:v>207806</c:v>
                </c:pt>
                <c:pt idx="7765">
                  <c:v>207812</c:v>
                </c:pt>
                <c:pt idx="7766">
                  <c:v>207818</c:v>
                </c:pt>
                <c:pt idx="7767">
                  <c:v>207824</c:v>
                </c:pt>
                <c:pt idx="7768">
                  <c:v>207830</c:v>
                </c:pt>
                <c:pt idx="7769">
                  <c:v>207836</c:v>
                </c:pt>
                <c:pt idx="7770">
                  <c:v>207842</c:v>
                </c:pt>
                <c:pt idx="7771">
                  <c:v>207848</c:v>
                </c:pt>
                <c:pt idx="7772">
                  <c:v>207854</c:v>
                </c:pt>
                <c:pt idx="7773">
                  <c:v>207860</c:v>
                </c:pt>
                <c:pt idx="7774">
                  <c:v>207866</c:v>
                </c:pt>
                <c:pt idx="7775">
                  <c:v>207872</c:v>
                </c:pt>
                <c:pt idx="7776">
                  <c:v>207878</c:v>
                </c:pt>
                <c:pt idx="7777">
                  <c:v>207884</c:v>
                </c:pt>
                <c:pt idx="7778">
                  <c:v>207890</c:v>
                </c:pt>
                <c:pt idx="7779">
                  <c:v>207896</c:v>
                </c:pt>
                <c:pt idx="7780">
                  <c:v>207902</c:v>
                </c:pt>
                <c:pt idx="7781">
                  <c:v>207908</c:v>
                </c:pt>
                <c:pt idx="7782">
                  <c:v>207914</c:v>
                </c:pt>
                <c:pt idx="7783">
                  <c:v>207920</c:v>
                </c:pt>
                <c:pt idx="7784">
                  <c:v>207926</c:v>
                </c:pt>
                <c:pt idx="7785">
                  <c:v>207932</c:v>
                </c:pt>
                <c:pt idx="7786">
                  <c:v>207938</c:v>
                </c:pt>
                <c:pt idx="7787">
                  <c:v>207944</c:v>
                </c:pt>
                <c:pt idx="7788">
                  <c:v>207950</c:v>
                </c:pt>
                <c:pt idx="7789">
                  <c:v>207956</c:v>
                </c:pt>
                <c:pt idx="7790">
                  <c:v>207962</c:v>
                </c:pt>
                <c:pt idx="7791">
                  <c:v>207968</c:v>
                </c:pt>
                <c:pt idx="7792">
                  <c:v>207974</c:v>
                </c:pt>
                <c:pt idx="7793">
                  <c:v>207980</c:v>
                </c:pt>
                <c:pt idx="7794">
                  <c:v>207986</c:v>
                </c:pt>
                <c:pt idx="7795">
                  <c:v>207992</c:v>
                </c:pt>
                <c:pt idx="7796">
                  <c:v>207998</c:v>
                </c:pt>
                <c:pt idx="7797">
                  <c:v>208004</c:v>
                </c:pt>
                <c:pt idx="7798">
                  <c:v>208010</c:v>
                </c:pt>
                <c:pt idx="7799">
                  <c:v>208016</c:v>
                </c:pt>
                <c:pt idx="7800">
                  <c:v>208022</c:v>
                </c:pt>
                <c:pt idx="7801">
                  <c:v>208028</c:v>
                </c:pt>
                <c:pt idx="7802">
                  <c:v>208034</c:v>
                </c:pt>
                <c:pt idx="7803">
                  <c:v>208040</c:v>
                </c:pt>
                <c:pt idx="7804">
                  <c:v>208046</c:v>
                </c:pt>
                <c:pt idx="7805">
                  <c:v>208052</c:v>
                </c:pt>
                <c:pt idx="7806">
                  <c:v>208058</c:v>
                </c:pt>
                <c:pt idx="7807">
                  <c:v>208064</c:v>
                </c:pt>
                <c:pt idx="7808">
                  <c:v>208070</c:v>
                </c:pt>
                <c:pt idx="7809">
                  <c:v>208076</c:v>
                </c:pt>
                <c:pt idx="7810">
                  <c:v>208082</c:v>
                </c:pt>
                <c:pt idx="7811">
                  <c:v>208088</c:v>
                </c:pt>
                <c:pt idx="7812">
                  <c:v>208094</c:v>
                </c:pt>
                <c:pt idx="7813">
                  <c:v>208100</c:v>
                </c:pt>
                <c:pt idx="7814">
                  <c:v>208106</c:v>
                </c:pt>
                <c:pt idx="7815">
                  <c:v>208112</c:v>
                </c:pt>
                <c:pt idx="7816">
                  <c:v>208118</c:v>
                </c:pt>
                <c:pt idx="7817">
                  <c:v>208124</c:v>
                </c:pt>
                <c:pt idx="7818">
                  <c:v>208130</c:v>
                </c:pt>
                <c:pt idx="7819">
                  <c:v>208136</c:v>
                </c:pt>
                <c:pt idx="7820">
                  <c:v>208142</c:v>
                </c:pt>
                <c:pt idx="7821">
                  <c:v>208148</c:v>
                </c:pt>
                <c:pt idx="7822">
                  <c:v>208154</c:v>
                </c:pt>
                <c:pt idx="7823">
                  <c:v>208160</c:v>
                </c:pt>
                <c:pt idx="7824">
                  <c:v>208166</c:v>
                </c:pt>
                <c:pt idx="7825">
                  <c:v>208172</c:v>
                </c:pt>
                <c:pt idx="7826">
                  <c:v>208178</c:v>
                </c:pt>
                <c:pt idx="7827">
                  <c:v>208184</c:v>
                </c:pt>
                <c:pt idx="7828">
                  <c:v>208190</c:v>
                </c:pt>
                <c:pt idx="7829">
                  <c:v>208196</c:v>
                </c:pt>
                <c:pt idx="7830">
                  <c:v>208202</c:v>
                </c:pt>
                <c:pt idx="7831">
                  <c:v>208208</c:v>
                </c:pt>
                <c:pt idx="7832">
                  <c:v>208214</c:v>
                </c:pt>
                <c:pt idx="7833">
                  <c:v>208220</c:v>
                </c:pt>
                <c:pt idx="7834">
                  <c:v>208226</c:v>
                </c:pt>
                <c:pt idx="7835">
                  <c:v>208232</c:v>
                </c:pt>
                <c:pt idx="7836">
                  <c:v>208238</c:v>
                </c:pt>
                <c:pt idx="7837">
                  <c:v>208244</c:v>
                </c:pt>
                <c:pt idx="7838">
                  <c:v>208250</c:v>
                </c:pt>
                <c:pt idx="7839">
                  <c:v>208256</c:v>
                </c:pt>
                <c:pt idx="7840">
                  <c:v>208262</c:v>
                </c:pt>
                <c:pt idx="7841">
                  <c:v>208268</c:v>
                </c:pt>
                <c:pt idx="7842">
                  <c:v>208274</c:v>
                </c:pt>
                <c:pt idx="7843">
                  <c:v>208280</c:v>
                </c:pt>
                <c:pt idx="7844">
                  <c:v>208286</c:v>
                </c:pt>
                <c:pt idx="7845">
                  <c:v>208292</c:v>
                </c:pt>
                <c:pt idx="7846">
                  <c:v>208298</c:v>
                </c:pt>
                <c:pt idx="7847">
                  <c:v>208304</c:v>
                </c:pt>
                <c:pt idx="7848">
                  <c:v>208310</c:v>
                </c:pt>
                <c:pt idx="7849">
                  <c:v>208316</c:v>
                </c:pt>
                <c:pt idx="7850">
                  <c:v>208322</c:v>
                </c:pt>
                <c:pt idx="7851">
                  <c:v>208328</c:v>
                </c:pt>
                <c:pt idx="7852">
                  <c:v>208334</c:v>
                </c:pt>
                <c:pt idx="7853">
                  <c:v>208340</c:v>
                </c:pt>
                <c:pt idx="7854">
                  <c:v>208346</c:v>
                </c:pt>
                <c:pt idx="7855">
                  <c:v>208352</c:v>
                </c:pt>
                <c:pt idx="7856">
                  <c:v>208358</c:v>
                </c:pt>
                <c:pt idx="7857">
                  <c:v>208364</c:v>
                </c:pt>
                <c:pt idx="7858">
                  <c:v>208370</c:v>
                </c:pt>
                <c:pt idx="7859">
                  <c:v>208376</c:v>
                </c:pt>
                <c:pt idx="7860">
                  <c:v>208382</c:v>
                </c:pt>
                <c:pt idx="7861">
                  <c:v>208388</c:v>
                </c:pt>
                <c:pt idx="7862">
                  <c:v>208394</c:v>
                </c:pt>
                <c:pt idx="7863">
                  <c:v>208400</c:v>
                </c:pt>
                <c:pt idx="7864">
                  <c:v>208406</c:v>
                </c:pt>
                <c:pt idx="7865">
                  <c:v>208412</c:v>
                </c:pt>
                <c:pt idx="7866">
                  <c:v>208418</c:v>
                </c:pt>
                <c:pt idx="7867">
                  <c:v>208424</c:v>
                </c:pt>
                <c:pt idx="7868">
                  <c:v>208430</c:v>
                </c:pt>
                <c:pt idx="7869">
                  <c:v>208436</c:v>
                </c:pt>
                <c:pt idx="7870">
                  <c:v>208442</c:v>
                </c:pt>
                <c:pt idx="7871">
                  <c:v>208448</c:v>
                </c:pt>
                <c:pt idx="7872">
                  <c:v>208454</c:v>
                </c:pt>
                <c:pt idx="7873">
                  <c:v>208460</c:v>
                </c:pt>
                <c:pt idx="7874">
                  <c:v>208466</c:v>
                </c:pt>
                <c:pt idx="7875">
                  <c:v>208472</c:v>
                </c:pt>
                <c:pt idx="7876">
                  <c:v>208478</c:v>
                </c:pt>
                <c:pt idx="7877">
                  <c:v>208484</c:v>
                </c:pt>
                <c:pt idx="7878">
                  <c:v>208490</c:v>
                </c:pt>
                <c:pt idx="7879">
                  <c:v>208496</c:v>
                </c:pt>
                <c:pt idx="7880">
                  <c:v>208502</c:v>
                </c:pt>
                <c:pt idx="7881">
                  <c:v>208508</c:v>
                </c:pt>
                <c:pt idx="7882">
                  <c:v>208514</c:v>
                </c:pt>
                <c:pt idx="7883">
                  <c:v>208520</c:v>
                </c:pt>
                <c:pt idx="7884">
                  <c:v>208526</c:v>
                </c:pt>
                <c:pt idx="7885">
                  <c:v>208532</c:v>
                </c:pt>
                <c:pt idx="7886">
                  <c:v>208538</c:v>
                </c:pt>
                <c:pt idx="7887">
                  <c:v>208544</c:v>
                </c:pt>
                <c:pt idx="7888">
                  <c:v>208550</c:v>
                </c:pt>
                <c:pt idx="7889">
                  <c:v>208556</c:v>
                </c:pt>
                <c:pt idx="7890">
                  <c:v>208562</c:v>
                </c:pt>
                <c:pt idx="7891">
                  <c:v>208568</c:v>
                </c:pt>
                <c:pt idx="7892">
                  <c:v>208574</c:v>
                </c:pt>
                <c:pt idx="7893">
                  <c:v>208580</c:v>
                </c:pt>
                <c:pt idx="7894">
                  <c:v>208586</c:v>
                </c:pt>
                <c:pt idx="7895">
                  <c:v>208592</c:v>
                </c:pt>
                <c:pt idx="7896">
                  <c:v>208598</c:v>
                </c:pt>
                <c:pt idx="7897">
                  <c:v>208604</c:v>
                </c:pt>
                <c:pt idx="7898">
                  <c:v>208610</c:v>
                </c:pt>
                <c:pt idx="7899">
                  <c:v>208616</c:v>
                </c:pt>
                <c:pt idx="7900">
                  <c:v>208622</c:v>
                </c:pt>
                <c:pt idx="7901">
                  <c:v>208628</c:v>
                </c:pt>
                <c:pt idx="7902">
                  <c:v>208634</c:v>
                </c:pt>
                <c:pt idx="7903">
                  <c:v>208640</c:v>
                </c:pt>
                <c:pt idx="7904">
                  <c:v>208646</c:v>
                </c:pt>
                <c:pt idx="7905">
                  <c:v>208652</c:v>
                </c:pt>
                <c:pt idx="7906">
                  <c:v>208658</c:v>
                </c:pt>
                <c:pt idx="7907">
                  <c:v>208664</c:v>
                </c:pt>
                <c:pt idx="7908">
                  <c:v>208670</c:v>
                </c:pt>
                <c:pt idx="7909">
                  <c:v>208676</c:v>
                </c:pt>
                <c:pt idx="7910">
                  <c:v>208682</c:v>
                </c:pt>
                <c:pt idx="7911">
                  <c:v>208688</c:v>
                </c:pt>
                <c:pt idx="7912">
                  <c:v>208694</c:v>
                </c:pt>
                <c:pt idx="7913">
                  <c:v>208700</c:v>
                </c:pt>
                <c:pt idx="7914">
                  <c:v>208706</c:v>
                </c:pt>
                <c:pt idx="7915">
                  <c:v>208712</c:v>
                </c:pt>
                <c:pt idx="7916">
                  <c:v>208718</c:v>
                </c:pt>
                <c:pt idx="7917">
                  <c:v>208724</c:v>
                </c:pt>
                <c:pt idx="7918">
                  <c:v>208730</c:v>
                </c:pt>
                <c:pt idx="7919">
                  <c:v>208736</c:v>
                </c:pt>
                <c:pt idx="7920">
                  <c:v>208742</c:v>
                </c:pt>
                <c:pt idx="7921">
                  <c:v>208748</c:v>
                </c:pt>
                <c:pt idx="7922">
                  <c:v>208754</c:v>
                </c:pt>
                <c:pt idx="7923">
                  <c:v>208760</c:v>
                </c:pt>
                <c:pt idx="7924">
                  <c:v>208766</c:v>
                </c:pt>
                <c:pt idx="7925">
                  <c:v>208772</c:v>
                </c:pt>
                <c:pt idx="7926">
                  <c:v>208778</c:v>
                </c:pt>
                <c:pt idx="7927">
                  <c:v>208784</c:v>
                </c:pt>
                <c:pt idx="7928">
                  <c:v>208790</c:v>
                </c:pt>
                <c:pt idx="7929">
                  <c:v>208796</c:v>
                </c:pt>
                <c:pt idx="7930">
                  <c:v>208802</c:v>
                </c:pt>
                <c:pt idx="7931">
                  <c:v>208808</c:v>
                </c:pt>
                <c:pt idx="7932">
                  <c:v>208814</c:v>
                </c:pt>
                <c:pt idx="7933">
                  <c:v>208820</c:v>
                </c:pt>
                <c:pt idx="7934">
                  <c:v>208826</c:v>
                </c:pt>
                <c:pt idx="7935">
                  <c:v>208832</c:v>
                </c:pt>
                <c:pt idx="7936">
                  <c:v>208838</c:v>
                </c:pt>
                <c:pt idx="7937">
                  <c:v>208844</c:v>
                </c:pt>
                <c:pt idx="7938">
                  <c:v>208850</c:v>
                </c:pt>
                <c:pt idx="7939">
                  <c:v>208856</c:v>
                </c:pt>
                <c:pt idx="7940">
                  <c:v>208862</c:v>
                </c:pt>
                <c:pt idx="7941">
                  <c:v>208868</c:v>
                </c:pt>
                <c:pt idx="7942">
                  <c:v>208874</c:v>
                </c:pt>
                <c:pt idx="7943">
                  <c:v>208880</c:v>
                </c:pt>
                <c:pt idx="7944">
                  <c:v>208886</c:v>
                </c:pt>
                <c:pt idx="7945">
                  <c:v>208892</c:v>
                </c:pt>
                <c:pt idx="7946">
                  <c:v>208898</c:v>
                </c:pt>
                <c:pt idx="7947">
                  <c:v>208904</c:v>
                </c:pt>
                <c:pt idx="7948">
                  <c:v>208910</c:v>
                </c:pt>
                <c:pt idx="7949">
                  <c:v>208916</c:v>
                </c:pt>
                <c:pt idx="7950">
                  <c:v>208922</c:v>
                </c:pt>
                <c:pt idx="7951">
                  <c:v>208928</c:v>
                </c:pt>
                <c:pt idx="7952">
                  <c:v>208934</c:v>
                </c:pt>
                <c:pt idx="7953">
                  <c:v>208940</c:v>
                </c:pt>
                <c:pt idx="7954">
                  <c:v>208946</c:v>
                </c:pt>
                <c:pt idx="7955">
                  <c:v>208952</c:v>
                </c:pt>
                <c:pt idx="7956">
                  <c:v>208958</c:v>
                </c:pt>
                <c:pt idx="7957">
                  <c:v>208964</c:v>
                </c:pt>
                <c:pt idx="7958">
                  <c:v>208970</c:v>
                </c:pt>
                <c:pt idx="7959">
                  <c:v>208976</c:v>
                </c:pt>
                <c:pt idx="7960">
                  <c:v>208982</c:v>
                </c:pt>
                <c:pt idx="7961">
                  <c:v>208988</c:v>
                </c:pt>
                <c:pt idx="7962">
                  <c:v>208994</c:v>
                </c:pt>
                <c:pt idx="7963">
                  <c:v>209000</c:v>
                </c:pt>
                <c:pt idx="7964">
                  <c:v>209006</c:v>
                </c:pt>
                <c:pt idx="7965">
                  <c:v>209012</c:v>
                </c:pt>
                <c:pt idx="7966">
                  <c:v>209018</c:v>
                </c:pt>
                <c:pt idx="7967">
                  <c:v>209024</c:v>
                </c:pt>
                <c:pt idx="7968">
                  <c:v>209030</c:v>
                </c:pt>
                <c:pt idx="7969">
                  <c:v>209036</c:v>
                </c:pt>
                <c:pt idx="7970">
                  <c:v>209042</c:v>
                </c:pt>
                <c:pt idx="7971">
                  <c:v>209048</c:v>
                </c:pt>
                <c:pt idx="7972">
                  <c:v>209054</c:v>
                </c:pt>
                <c:pt idx="7973">
                  <c:v>209060</c:v>
                </c:pt>
                <c:pt idx="7974">
                  <c:v>209066</c:v>
                </c:pt>
                <c:pt idx="7975">
                  <c:v>209072</c:v>
                </c:pt>
                <c:pt idx="7976">
                  <c:v>209078</c:v>
                </c:pt>
                <c:pt idx="7977">
                  <c:v>209084</c:v>
                </c:pt>
                <c:pt idx="7978">
                  <c:v>209090</c:v>
                </c:pt>
                <c:pt idx="7979">
                  <c:v>209096</c:v>
                </c:pt>
                <c:pt idx="7980">
                  <c:v>209102</c:v>
                </c:pt>
                <c:pt idx="7981">
                  <c:v>209108</c:v>
                </c:pt>
                <c:pt idx="7982">
                  <c:v>209114</c:v>
                </c:pt>
                <c:pt idx="7983">
                  <c:v>209120</c:v>
                </c:pt>
                <c:pt idx="7984">
                  <c:v>209126</c:v>
                </c:pt>
                <c:pt idx="7985">
                  <c:v>209132</c:v>
                </c:pt>
                <c:pt idx="7986">
                  <c:v>209138</c:v>
                </c:pt>
                <c:pt idx="7987">
                  <c:v>209144</c:v>
                </c:pt>
                <c:pt idx="7988">
                  <c:v>209150</c:v>
                </c:pt>
                <c:pt idx="7989">
                  <c:v>209156</c:v>
                </c:pt>
                <c:pt idx="7990">
                  <c:v>209162</c:v>
                </c:pt>
                <c:pt idx="7991">
                  <c:v>209168</c:v>
                </c:pt>
                <c:pt idx="7992">
                  <c:v>209174</c:v>
                </c:pt>
                <c:pt idx="7993">
                  <c:v>209180</c:v>
                </c:pt>
                <c:pt idx="7994">
                  <c:v>209186</c:v>
                </c:pt>
                <c:pt idx="7995">
                  <c:v>209192</c:v>
                </c:pt>
                <c:pt idx="7996">
                  <c:v>209198</c:v>
                </c:pt>
                <c:pt idx="7997">
                  <c:v>209204</c:v>
                </c:pt>
                <c:pt idx="7998">
                  <c:v>209210</c:v>
                </c:pt>
                <c:pt idx="7999">
                  <c:v>209216</c:v>
                </c:pt>
                <c:pt idx="8000">
                  <c:v>209222</c:v>
                </c:pt>
                <c:pt idx="8001">
                  <c:v>209228</c:v>
                </c:pt>
                <c:pt idx="8002">
                  <c:v>209234</c:v>
                </c:pt>
                <c:pt idx="8003">
                  <c:v>209240</c:v>
                </c:pt>
                <c:pt idx="8004">
                  <c:v>209246</c:v>
                </c:pt>
                <c:pt idx="8005">
                  <c:v>209252</c:v>
                </c:pt>
                <c:pt idx="8006">
                  <c:v>209258</c:v>
                </c:pt>
                <c:pt idx="8007">
                  <c:v>209264</c:v>
                </c:pt>
                <c:pt idx="8008">
                  <c:v>209270</c:v>
                </c:pt>
                <c:pt idx="8009">
                  <c:v>209276</c:v>
                </c:pt>
                <c:pt idx="8010">
                  <c:v>209282</c:v>
                </c:pt>
                <c:pt idx="8011">
                  <c:v>209288</c:v>
                </c:pt>
                <c:pt idx="8012">
                  <c:v>209294</c:v>
                </c:pt>
                <c:pt idx="8013">
                  <c:v>209300</c:v>
                </c:pt>
                <c:pt idx="8014">
                  <c:v>209306</c:v>
                </c:pt>
                <c:pt idx="8015">
                  <c:v>209312</c:v>
                </c:pt>
                <c:pt idx="8016">
                  <c:v>209318</c:v>
                </c:pt>
                <c:pt idx="8017">
                  <c:v>209324</c:v>
                </c:pt>
                <c:pt idx="8018">
                  <c:v>209330</c:v>
                </c:pt>
                <c:pt idx="8019">
                  <c:v>209336</c:v>
                </c:pt>
                <c:pt idx="8020">
                  <c:v>209342</c:v>
                </c:pt>
                <c:pt idx="8021">
                  <c:v>209348</c:v>
                </c:pt>
                <c:pt idx="8022">
                  <c:v>209354</c:v>
                </c:pt>
                <c:pt idx="8023">
                  <c:v>209360</c:v>
                </c:pt>
                <c:pt idx="8024">
                  <c:v>209366</c:v>
                </c:pt>
                <c:pt idx="8025">
                  <c:v>209372</c:v>
                </c:pt>
                <c:pt idx="8026">
                  <c:v>209378</c:v>
                </c:pt>
                <c:pt idx="8027">
                  <c:v>209384</c:v>
                </c:pt>
                <c:pt idx="8028">
                  <c:v>209390</c:v>
                </c:pt>
                <c:pt idx="8029">
                  <c:v>209396</c:v>
                </c:pt>
                <c:pt idx="8030">
                  <c:v>209402</c:v>
                </c:pt>
                <c:pt idx="8031">
                  <c:v>209408</c:v>
                </c:pt>
                <c:pt idx="8032">
                  <c:v>209414</c:v>
                </c:pt>
                <c:pt idx="8033">
                  <c:v>209420</c:v>
                </c:pt>
                <c:pt idx="8034">
                  <c:v>209426</c:v>
                </c:pt>
                <c:pt idx="8035">
                  <c:v>209432</c:v>
                </c:pt>
                <c:pt idx="8036">
                  <c:v>209438</c:v>
                </c:pt>
                <c:pt idx="8037">
                  <c:v>209444</c:v>
                </c:pt>
                <c:pt idx="8038">
                  <c:v>209450</c:v>
                </c:pt>
                <c:pt idx="8039">
                  <c:v>209456</c:v>
                </c:pt>
                <c:pt idx="8040">
                  <c:v>209462</c:v>
                </c:pt>
                <c:pt idx="8041">
                  <c:v>209468</c:v>
                </c:pt>
                <c:pt idx="8042">
                  <c:v>209474</c:v>
                </c:pt>
                <c:pt idx="8043">
                  <c:v>209480</c:v>
                </c:pt>
                <c:pt idx="8044">
                  <c:v>209486</c:v>
                </c:pt>
                <c:pt idx="8045">
                  <c:v>209492</c:v>
                </c:pt>
                <c:pt idx="8046">
                  <c:v>209498</c:v>
                </c:pt>
                <c:pt idx="8047">
                  <c:v>209504</c:v>
                </c:pt>
                <c:pt idx="8048">
                  <c:v>209510</c:v>
                </c:pt>
                <c:pt idx="8049">
                  <c:v>209516</c:v>
                </c:pt>
                <c:pt idx="8050">
                  <c:v>209522</c:v>
                </c:pt>
                <c:pt idx="8051">
                  <c:v>209528</c:v>
                </c:pt>
                <c:pt idx="8052">
                  <c:v>209534</c:v>
                </c:pt>
                <c:pt idx="8053">
                  <c:v>209540</c:v>
                </c:pt>
                <c:pt idx="8054">
                  <c:v>209546</c:v>
                </c:pt>
                <c:pt idx="8055">
                  <c:v>209552</c:v>
                </c:pt>
                <c:pt idx="8056">
                  <c:v>209558</c:v>
                </c:pt>
                <c:pt idx="8057">
                  <c:v>209564</c:v>
                </c:pt>
                <c:pt idx="8058">
                  <c:v>209570</c:v>
                </c:pt>
                <c:pt idx="8059">
                  <c:v>209576</c:v>
                </c:pt>
                <c:pt idx="8060">
                  <c:v>209582</c:v>
                </c:pt>
                <c:pt idx="8061">
                  <c:v>209588</c:v>
                </c:pt>
                <c:pt idx="8062">
                  <c:v>209594</c:v>
                </c:pt>
                <c:pt idx="8063">
                  <c:v>209600</c:v>
                </c:pt>
                <c:pt idx="8064">
                  <c:v>209606</c:v>
                </c:pt>
                <c:pt idx="8065">
                  <c:v>209612</c:v>
                </c:pt>
                <c:pt idx="8066">
                  <c:v>209618</c:v>
                </c:pt>
                <c:pt idx="8067">
                  <c:v>209624</c:v>
                </c:pt>
                <c:pt idx="8068">
                  <c:v>209630</c:v>
                </c:pt>
                <c:pt idx="8069">
                  <c:v>209636</c:v>
                </c:pt>
                <c:pt idx="8070">
                  <c:v>209642</c:v>
                </c:pt>
                <c:pt idx="8071">
                  <c:v>209648</c:v>
                </c:pt>
                <c:pt idx="8072">
                  <c:v>209654</c:v>
                </c:pt>
                <c:pt idx="8073">
                  <c:v>209660</c:v>
                </c:pt>
                <c:pt idx="8074">
                  <c:v>209666</c:v>
                </c:pt>
                <c:pt idx="8075">
                  <c:v>209672</c:v>
                </c:pt>
                <c:pt idx="8076">
                  <c:v>209678</c:v>
                </c:pt>
                <c:pt idx="8077">
                  <c:v>209684</c:v>
                </c:pt>
                <c:pt idx="8078">
                  <c:v>209690</c:v>
                </c:pt>
                <c:pt idx="8079">
                  <c:v>209696</c:v>
                </c:pt>
                <c:pt idx="8080">
                  <c:v>209702</c:v>
                </c:pt>
                <c:pt idx="8081">
                  <c:v>209708</c:v>
                </c:pt>
                <c:pt idx="8082">
                  <c:v>209714</c:v>
                </c:pt>
                <c:pt idx="8083">
                  <c:v>209720</c:v>
                </c:pt>
                <c:pt idx="8084">
                  <c:v>209726</c:v>
                </c:pt>
                <c:pt idx="8085">
                  <c:v>209732</c:v>
                </c:pt>
                <c:pt idx="8086">
                  <c:v>209738</c:v>
                </c:pt>
                <c:pt idx="8087">
                  <c:v>209744</c:v>
                </c:pt>
                <c:pt idx="8088">
                  <c:v>209750</c:v>
                </c:pt>
                <c:pt idx="8089">
                  <c:v>209756</c:v>
                </c:pt>
                <c:pt idx="8090">
                  <c:v>209762</c:v>
                </c:pt>
                <c:pt idx="8091">
                  <c:v>209768</c:v>
                </c:pt>
                <c:pt idx="8092">
                  <c:v>209774</c:v>
                </c:pt>
                <c:pt idx="8093">
                  <c:v>209780</c:v>
                </c:pt>
                <c:pt idx="8094">
                  <c:v>209786</c:v>
                </c:pt>
                <c:pt idx="8095">
                  <c:v>209792</c:v>
                </c:pt>
                <c:pt idx="8096">
                  <c:v>209798</c:v>
                </c:pt>
                <c:pt idx="8097">
                  <c:v>209804</c:v>
                </c:pt>
                <c:pt idx="8098">
                  <c:v>209810</c:v>
                </c:pt>
                <c:pt idx="8099">
                  <c:v>209816</c:v>
                </c:pt>
                <c:pt idx="8100">
                  <c:v>209822</c:v>
                </c:pt>
                <c:pt idx="8101">
                  <c:v>209828</c:v>
                </c:pt>
                <c:pt idx="8102">
                  <c:v>209834</c:v>
                </c:pt>
                <c:pt idx="8103">
                  <c:v>209840</c:v>
                </c:pt>
                <c:pt idx="8104">
                  <c:v>209846</c:v>
                </c:pt>
                <c:pt idx="8105">
                  <c:v>209852</c:v>
                </c:pt>
                <c:pt idx="8106">
                  <c:v>209858</c:v>
                </c:pt>
                <c:pt idx="8107">
                  <c:v>209864</c:v>
                </c:pt>
                <c:pt idx="8108">
                  <c:v>209870</c:v>
                </c:pt>
                <c:pt idx="8109">
                  <c:v>209876</c:v>
                </c:pt>
                <c:pt idx="8110">
                  <c:v>209882</c:v>
                </c:pt>
                <c:pt idx="8111">
                  <c:v>209888</c:v>
                </c:pt>
                <c:pt idx="8112">
                  <c:v>209894</c:v>
                </c:pt>
                <c:pt idx="8113">
                  <c:v>209900</c:v>
                </c:pt>
                <c:pt idx="8114">
                  <c:v>209906</c:v>
                </c:pt>
                <c:pt idx="8115">
                  <c:v>209912</c:v>
                </c:pt>
                <c:pt idx="8116">
                  <c:v>209918</c:v>
                </c:pt>
                <c:pt idx="8117">
                  <c:v>209924</c:v>
                </c:pt>
                <c:pt idx="8118">
                  <c:v>209930</c:v>
                </c:pt>
                <c:pt idx="8119">
                  <c:v>209936</c:v>
                </c:pt>
                <c:pt idx="8120">
                  <c:v>209942</c:v>
                </c:pt>
                <c:pt idx="8121">
                  <c:v>209948</c:v>
                </c:pt>
                <c:pt idx="8122">
                  <c:v>209954</c:v>
                </c:pt>
                <c:pt idx="8123">
                  <c:v>209960</c:v>
                </c:pt>
                <c:pt idx="8124">
                  <c:v>209966</c:v>
                </c:pt>
                <c:pt idx="8125">
                  <c:v>209972</c:v>
                </c:pt>
                <c:pt idx="8126">
                  <c:v>209978</c:v>
                </c:pt>
                <c:pt idx="8127">
                  <c:v>209984</c:v>
                </c:pt>
                <c:pt idx="8128">
                  <c:v>209990</c:v>
                </c:pt>
                <c:pt idx="8129">
                  <c:v>209996</c:v>
                </c:pt>
                <c:pt idx="8130">
                  <c:v>210002</c:v>
                </c:pt>
                <c:pt idx="8131">
                  <c:v>210008</c:v>
                </c:pt>
                <c:pt idx="8132">
                  <c:v>210014</c:v>
                </c:pt>
                <c:pt idx="8133">
                  <c:v>210020</c:v>
                </c:pt>
                <c:pt idx="8134">
                  <c:v>210026</c:v>
                </c:pt>
                <c:pt idx="8135">
                  <c:v>210032</c:v>
                </c:pt>
                <c:pt idx="8136">
                  <c:v>210038</c:v>
                </c:pt>
                <c:pt idx="8137">
                  <c:v>210044</c:v>
                </c:pt>
                <c:pt idx="8138">
                  <c:v>210050</c:v>
                </c:pt>
                <c:pt idx="8139">
                  <c:v>210056</c:v>
                </c:pt>
                <c:pt idx="8140">
                  <c:v>210062</c:v>
                </c:pt>
                <c:pt idx="8141">
                  <c:v>210068</c:v>
                </c:pt>
                <c:pt idx="8142">
                  <c:v>210074</c:v>
                </c:pt>
                <c:pt idx="8143">
                  <c:v>210080</c:v>
                </c:pt>
                <c:pt idx="8144">
                  <c:v>210086</c:v>
                </c:pt>
                <c:pt idx="8145">
                  <c:v>210092</c:v>
                </c:pt>
                <c:pt idx="8146">
                  <c:v>210098</c:v>
                </c:pt>
                <c:pt idx="8147">
                  <c:v>210104</c:v>
                </c:pt>
                <c:pt idx="8148">
                  <c:v>210110</c:v>
                </c:pt>
                <c:pt idx="8149">
                  <c:v>210116</c:v>
                </c:pt>
                <c:pt idx="8150">
                  <c:v>210122</c:v>
                </c:pt>
                <c:pt idx="8151">
                  <c:v>210128</c:v>
                </c:pt>
                <c:pt idx="8152">
                  <c:v>210134</c:v>
                </c:pt>
                <c:pt idx="8153">
                  <c:v>210140</c:v>
                </c:pt>
                <c:pt idx="8154">
                  <c:v>210146</c:v>
                </c:pt>
                <c:pt idx="8155">
                  <c:v>210152</c:v>
                </c:pt>
                <c:pt idx="8156">
                  <c:v>210158</c:v>
                </c:pt>
                <c:pt idx="8157">
                  <c:v>210164</c:v>
                </c:pt>
                <c:pt idx="8158">
                  <c:v>210170</c:v>
                </c:pt>
                <c:pt idx="8159">
                  <c:v>210176</c:v>
                </c:pt>
                <c:pt idx="8160">
                  <c:v>210182</c:v>
                </c:pt>
                <c:pt idx="8161">
                  <c:v>210188</c:v>
                </c:pt>
                <c:pt idx="8162">
                  <c:v>210194</c:v>
                </c:pt>
                <c:pt idx="8163">
                  <c:v>210200</c:v>
                </c:pt>
                <c:pt idx="8164">
                  <c:v>210206</c:v>
                </c:pt>
                <c:pt idx="8165">
                  <c:v>210212</c:v>
                </c:pt>
                <c:pt idx="8166">
                  <c:v>210218</c:v>
                </c:pt>
                <c:pt idx="8167">
                  <c:v>210224</c:v>
                </c:pt>
                <c:pt idx="8168">
                  <c:v>210230</c:v>
                </c:pt>
                <c:pt idx="8169">
                  <c:v>210236</c:v>
                </c:pt>
                <c:pt idx="8170">
                  <c:v>210242</c:v>
                </c:pt>
                <c:pt idx="8171">
                  <c:v>210248</c:v>
                </c:pt>
                <c:pt idx="8172">
                  <c:v>210254</c:v>
                </c:pt>
                <c:pt idx="8173">
                  <c:v>210260</c:v>
                </c:pt>
                <c:pt idx="8174">
                  <c:v>210266</c:v>
                </c:pt>
                <c:pt idx="8175">
                  <c:v>210272</c:v>
                </c:pt>
                <c:pt idx="8176">
                  <c:v>210278</c:v>
                </c:pt>
                <c:pt idx="8177">
                  <c:v>210284</c:v>
                </c:pt>
                <c:pt idx="8178">
                  <c:v>210290</c:v>
                </c:pt>
                <c:pt idx="8179">
                  <c:v>210296</c:v>
                </c:pt>
                <c:pt idx="8180">
                  <c:v>210302</c:v>
                </c:pt>
                <c:pt idx="8181">
                  <c:v>210308</c:v>
                </c:pt>
                <c:pt idx="8182">
                  <c:v>210314</c:v>
                </c:pt>
                <c:pt idx="8183">
                  <c:v>210320</c:v>
                </c:pt>
                <c:pt idx="8184">
                  <c:v>210326</c:v>
                </c:pt>
                <c:pt idx="8185">
                  <c:v>210332</c:v>
                </c:pt>
                <c:pt idx="8186">
                  <c:v>210338</c:v>
                </c:pt>
                <c:pt idx="8187">
                  <c:v>210344</c:v>
                </c:pt>
                <c:pt idx="8188">
                  <c:v>210350</c:v>
                </c:pt>
                <c:pt idx="8189">
                  <c:v>210356</c:v>
                </c:pt>
                <c:pt idx="8190">
                  <c:v>210362</c:v>
                </c:pt>
                <c:pt idx="8191">
                  <c:v>210368</c:v>
                </c:pt>
                <c:pt idx="8192">
                  <c:v>210374</c:v>
                </c:pt>
                <c:pt idx="8193">
                  <c:v>210380</c:v>
                </c:pt>
                <c:pt idx="8194">
                  <c:v>210386</c:v>
                </c:pt>
                <c:pt idx="8195">
                  <c:v>210392</c:v>
                </c:pt>
                <c:pt idx="8196">
                  <c:v>210398</c:v>
                </c:pt>
                <c:pt idx="8197">
                  <c:v>210404</c:v>
                </c:pt>
                <c:pt idx="8198">
                  <c:v>210410</c:v>
                </c:pt>
                <c:pt idx="8199">
                  <c:v>210416</c:v>
                </c:pt>
                <c:pt idx="8200">
                  <c:v>210422</c:v>
                </c:pt>
                <c:pt idx="8201">
                  <c:v>210428</c:v>
                </c:pt>
                <c:pt idx="8202">
                  <c:v>210434</c:v>
                </c:pt>
                <c:pt idx="8203">
                  <c:v>210440</c:v>
                </c:pt>
                <c:pt idx="8204">
                  <c:v>210446</c:v>
                </c:pt>
                <c:pt idx="8205">
                  <c:v>210452</c:v>
                </c:pt>
                <c:pt idx="8206">
                  <c:v>210458</c:v>
                </c:pt>
                <c:pt idx="8207">
                  <c:v>210464</c:v>
                </c:pt>
                <c:pt idx="8208">
                  <c:v>210470</c:v>
                </c:pt>
                <c:pt idx="8209">
                  <c:v>210476</c:v>
                </c:pt>
                <c:pt idx="8210">
                  <c:v>210482</c:v>
                </c:pt>
                <c:pt idx="8211">
                  <c:v>210488</c:v>
                </c:pt>
                <c:pt idx="8212">
                  <c:v>210494</c:v>
                </c:pt>
                <c:pt idx="8213">
                  <c:v>210500</c:v>
                </c:pt>
                <c:pt idx="8214">
                  <c:v>210506</c:v>
                </c:pt>
                <c:pt idx="8215">
                  <c:v>210512</c:v>
                </c:pt>
                <c:pt idx="8216">
                  <c:v>210518</c:v>
                </c:pt>
                <c:pt idx="8217">
                  <c:v>210524</c:v>
                </c:pt>
                <c:pt idx="8218">
                  <c:v>210530</c:v>
                </c:pt>
                <c:pt idx="8219">
                  <c:v>210536</c:v>
                </c:pt>
                <c:pt idx="8220">
                  <c:v>210542</c:v>
                </c:pt>
                <c:pt idx="8221">
                  <c:v>210548</c:v>
                </c:pt>
                <c:pt idx="8222">
                  <c:v>210554</c:v>
                </c:pt>
                <c:pt idx="8223">
                  <c:v>210560</c:v>
                </c:pt>
                <c:pt idx="8224">
                  <c:v>210566</c:v>
                </c:pt>
                <c:pt idx="8225">
                  <c:v>210572</c:v>
                </c:pt>
                <c:pt idx="8226">
                  <c:v>210578</c:v>
                </c:pt>
                <c:pt idx="8227">
                  <c:v>210584</c:v>
                </c:pt>
                <c:pt idx="8228">
                  <c:v>210590</c:v>
                </c:pt>
                <c:pt idx="8229">
                  <c:v>210596</c:v>
                </c:pt>
                <c:pt idx="8230">
                  <c:v>210602</c:v>
                </c:pt>
                <c:pt idx="8231">
                  <c:v>210608</c:v>
                </c:pt>
                <c:pt idx="8232">
                  <c:v>210614</c:v>
                </c:pt>
                <c:pt idx="8233">
                  <c:v>210620</c:v>
                </c:pt>
                <c:pt idx="8234">
                  <c:v>210626</c:v>
                </c:pt>
                <c:pt idx="8235">
                  <c:v>210632</c:v>
                </c:pt>
                <c:pt idx="8236">
                  <c:v>210638</c:v>
                </c:pt>
                <c:pt idx="8237">
                  <c:v>210644</c:v>
                </c:pt>
                <c:pt idx="8238">
                  <c:v>210650</c:v>
                </c:pt>
                <c:pt idx="8239">
                  <c:v>210656</c:v>
                </c:pt>
                <c:pt idx="8240">
                  <c:v>210662</c:v>
                </c:pt>
                <c:pt idx="8241">
                  <c:v>210668</c:v>
                </c:pt>
                <c:pt idx="8242">
                  <c:v>210674</c:v>
                </c:pt>
                <c:pt idx="8243">
                  <c:v>210680</c:v>
                </c:pt>
                <c:pt idx="8244">
                  <c:v>210686</c:v>
                </c:pt>
                <c:pt idx="8245">
                  <c:v>210692</c:v>
                </c:pt>
                <c:pt idx="8246">
                  <c:v>210698</c:v>
                </c:pt>
                <c:pt idx="8247">
                  <c:v>210704</c:v>
                </c:pt>
                <c:pt idx="8248">
                  <c:v>210710</c:v>
                </c:pt>
                <c:pt idx="8249">
                  <c:v>210716</c:v>
                </c:pt>
                <c:pt idx="8250">
                  <c:v>210722</c:v>
                </c:pt>
                <c:pt idx="8251">
                  <c:v>210728</c:v>
                </c:pt>
                <c:pt idx="8252">
                  <c:v>210734</c:v>
                </c:pt>
                <c:pt idx="8253">
                  <c:v>210740</c:v>
                </c:pt>
                <c:pt idx="8254">
                  <c:v>210746</c:v>
                </c:pt>
                <c:pt idx="8255">
                  <c:v>210752</c:v>
                </c:pt>
                <c:pt idx="8256">
                  <c:v>210758</c:v>
                </c:pt>
                <c:pt idx="8257">
                  <c:v>210764</c:v>
                </c:pt>
                <c:pt idx="8258">
                  <c:v>210770</c:v>
                </c:pt>
                <c:pt idx="8259">
                  <c:v>210776</c:v>
                </c:pt>
                <c:pt idx="8260">
                  <c:v>210782</c:v>
                </c:pt>
                <c:pt idx="8261">
                  <c:v>210788</c:v>
                </c:pt>
                <c:pt idx="8262">
                  <c:v>210794</c:v>
                </c:pt>
                <c:pt idx="8263">
                  <c:v>210800</c:v>
                </c:pt>
                <c:pt idx="8264">
                  <c:v>210806</c:v>
                </c:pt>
                <c:pt idx="8265">
                  <c:v>210812</c:v>
                </c:pt>
                <c:pt idx="8266">
                  <c:v>210818</c:v>
                </c:pt>
                <c:pt idx="8267">
                  <c:v>210824</c:v>
                </c:pt>
                <c:pt idx="8268">
                  <c:v>210830</c:v>
                </c:pt>
                <c:pt idx="8269">
                  <c:v>210836</c:v>
                </c:pt>
                <c:pt idx="8270">
                  <c:v>210842</c:v>
                </c:pt>
                <c:pt idx="8271">
                  <c:v>210848</c:v>
                </c:pt>
                <c:pt idx="8272">
                  <c:v>210854</c:v>
                </c:pt>
                <c:pt idx="8273">
                  <c:v>210860</c:v>
                </c:pt>
                <c:pt idx="8274">
                  <c:v>210866</c:v>
                </c:pt>
                <c:pt idx="8275">
                  <c:v>210872</c:v>
                </c:pt>
                <c:pt idx="8276">
                  <c:v>210878</c:v>
                </c:pt>
                <c:pt idx="8277">
                  <c:v>210884</c:v>
                </c:pt>
                <c:pt idx="8278">
                  <c:v>210890</c:v>
                </c:pt>
                <c:pt idx="8279">
                  <c:v>210896</c:v>
                </c:pt>
                <c:pt idx="8280">
                  <c:v>210902</c:v>
                </c:pt>
                <c:pt idx="8281">
                  <c:v>210908</c:v>
                </c:pt>
                <c:pt idx="8282">
                  <c:v>210914</c:v>
                </c:pt>
                <c:pt idx="8283">
                  <c:v>210920</c:v>
                </c:pt>
                <c:pt idx="8284">
                  <c:v>210926</c:v>
                </c:pt>
                <c:pt idx="8285">
                  <c:v>210932</c:v>
                </c:pt>
                <c:pt idx="8286">
                  <c:v>210938</c:v>
                </c:pt>
                <c:pt idx="8287">
                  <c:v>210944</c:v>
                </c:pt>
                <c:pt idx="8288">
                  <c:v>210950</c:v>
                </c:pt>
                <c:pt idx="8289">
                  <c:v>210956</c:v>
                </c:pt>
                <c:pt idx="8290">
                  <c:v>210962</c:v>
                </c:pt>
                <c:pt idx="8291">
                  <c:v>210968</c:v>
                </c:pt>
                <c:pt idx="8292">
                  <c:v>210974</c:v>
                </c:pt>
                <c:pt idx="8293">
                  <c:v>210980</c:v>
                </c:pt>
                <c:pt idx="8294">
                  <c:v>210986</c:v>
                </c:pt>
                <c:pt idx="8295">
                  <c:v>210992</c:v>
                </c:pt>
                <c:pt idx="8296">
                  <c:v>210998</c:v>
                </c:pt>
                <c:pt idx="8297">
                  <c:v>211004</c:v>
                </c:pt>
                <c:pt idx="8298">
                  <c:v>211010</c:v>
                </c:pt>
                <c:pt idx="8299">
                  <c:v>211016</c:v>
                </c:pt>
                <c:pt idx="8300">
                  <c:v>211022</c:v>
                </c:pt>
                <c:pt idx="8301">
                  <c:v>211028</c:v>
                </c:pt>
                <c:pt idx="8302">
                  <c:v>211034</c:v>
                </c:pt>
                <c:pt idx="8303">
                  <c:v>211040</c:v>
                </c:pt>
                <c:pt idx="8304">
                  <c:v>211046</c:v>
                </c:pt>
                <c:pt idx="8305">
                  <c:v>211052</c:v>
                </c:pt>
                <c:pt idx="8306">
                  <c:v>211058</c:v>
                </c:pt>
                <c:pt idx="8307">
                  <c:v>211064</c:v>
                </c:pt>
                <c:pt idx="8308">
                  <c:v>211070</c:v>
                </c:pt>
                <c:pt idx="8309">
                  <c:v>211076</c:v>
                </c:pt>
                <c:pt idx="8310">
                  <c:v>211082</c:v>
                </c:pt>
                <c:pt idx="8311">
                  <c:v>211088</c:v>
                </c:pt>
                <c:pt idx="8312">
                  <c:v>211094</c:v>
                </c:pt>
                <c:pt idx="8313">
                  <c:v>211100</c:v>
                </c:pt>
                <c:pt idx="8314">
                  <c:v>211106</c:v>
                </c:pt>
                <c:pt idx="8315">
                  <c:v>211112</c:v>
                </c:pt>
                <c:pt idx="8316">
                  <c:v>211118</c:v>
                </c:pt>
                <c:pt idx="8317">
                  <c:v>211124</c:v>
                </c:pt>
                <c:pt idx="8318">
                  <c:v>211130</c:v>
                </c:pt>
                <c:pt idx="8319">
                  <c:v>211136</c:v>
                </c:pt>
                <c:pt idx="8320">
                  <c:v>211142</c:v>
                </c:pt>
                <c:pt idx="8321">
                  <c:v>211148</c:v>
                </c:pt>
                <c:pt idx="8322">
                  <c:v>211154</c:v>
                </c:pt>
                <c:pt idx="8323">
                  <c:v>211160</c:v>
                </c:pt>
                <c:pt idx="8324">
                  <c:v>211166</c:v>
                </c:pt>
                <c:pt idx="8325">
                  <c:v>211172</c:v>
                </c:pt>
                <c:pt idx="8326">
                  <c:v>211178</c:v>
                </c:pt>
                <c:pt idx="8327">
                  <c:v>211184</c:v>
                </c:pt>
                <c:pt idx="8328">
                  <c:v>211190</c:v>
                </c:pt>
                <c:pt idx="8329">
                  <c:v>211196</c:v>
                </c:pt>
                <c:pt idx="8330">
                  <c:v>211202</c:v>
                </c:pt>
                <c:pt idx="8331">
                  <c:v>211208</c:v>
                </c:pt>
                <c:pt idx="8332">
                  <c:v>211214</c:v>
                </c:pt>
                <c:pt idx="8333">
                  <c:v>211220</c:v>
                </c:pt>
                <c:pt idx="8334">
                  <c:v>211226</c:v>
                </c:pt>
                <c:pt idx="8335">
                  <c:v>211232</c:v>
                </c:pt>
                <c:pt idx="8336">
                  <c:v>211238</c:v>
                </c:pt>
                <c:pt idx="8337">
                  <c:v>211244</c:v>
                </c:pt>
                <c:pt idx="8338">
                  <c:v>211250</c:v>
                </c:pt>
                <c:pt idx="8339">
                  <c:v>211256</c:v>
                </c:pt>
                <c:pt idx="8340">
                  <c:v>211262</c:v>
                </c:pt>
                <c:pt idx="8341">
                  <c:v>211268</c:v>
                </c:pt>
                <c:pt idx="8342">
                  <c:v>211274</c:v>
                </c:pt>
                <c:pt idx="8343">
                  <c:v>211280</c:v>
                </c:pt>
                <c:pt idx="8344">
                  <c:v>211286</c:v>
                </c:pt>
                <c:pt idx="8345">
                  <c:v>211292</c:v>
                </c:pt>
                <c:pt idx="8346">
                  <c:v>211298</c:v>
                </c:pt>
                <c:pt idx="8347">
                  <c:v>211304</c:v>
                </c:pt>
                <c:pt idx="8348">
                  <c:v>211310</c:v>
                </c:pt>
                <c:pt idx="8349">
                  <c:v>211316</c:v>
                </c:pt>
                <c:pt idx="8350">
                  <c:v>211322</c:v>
                </c:pt>
                <c:pt idx="8351">
                  <c:v>211328</c:v>
                </c:pt>
                <c:pt idx="8352">
                  <c:v>211334</c:v>
                </c:pt>
                <c:pt idx="8353">
                  <c:v>211340</c:v>
                </c:pt>
                <c:pt idx="8354">
                  <c:v>211346</c:v>
                </c:pt>
                <c:pt idx="8355">
                  <c:v>211352</c:v>
                </c:pt>
                <c:pt idx="8356">
                  <c:v>211358</c:v>
                </c:pt>
                <c:pt idx="8357">
                  <c:v>211364</c:v>
                </c:pt>
                <c:pt idx="8358">
                  <c:v>211370</c:v>
                </c:pt>
                <c:pt idx="8359">
                  <c:v>211376</c:v>
                </c:pt>
                <c:pt idx="8360">
                  <c:v>211382</c:v>
                </c:pt>
                <c:pt idx="8361">
                  <c:v>211388</c:v>
                </c:pt>
                <c:pt idx="8362">
                  <c:v>211394</c:v>
                </c:pt>
                <c:pt idx="8363">
                  <c:v>211400</c:v>
                </c:pt>
                <c:pt idx="8364">
                  <c:v>211406</c:v>
                </c:pt>
                <c:pt idx="8365">
                  <c:v>211412</c:v>
                </c:pt>
                <c:pt idx="8366">
                  <c:v>211418</c:v>
                </c:pt>
                <c:pt idx="8367">
                  <c:v>211424</c:v>
                </c:pt>
                <c:pt idx="8368">
                  <c:v>211430</c:v>
                </c:pt>
                <c:pt idx="8369">
                  <c:v>211436</c:v>
                </c:pt>
                <c:pt idx="8370">
                  <c:v>211442</c:v>
                </c:pt>
                <c:pt idx="8371">
                  <c:v>211448</c:v>
                </c:pt>
                <c:pt idx="8372">
                  <c:v>211454</c:v>
                </c:pt>
                <c:pt idx="8373">
                  <c:v>211460</c:v>
                </c:pt>
                <c:pt idx="8374">
                  <c:v>211466</c:v>
                </c:pt>
                <c:pt idx="8375">
                  <c:v>211472</c:v>
                </c:pt>
                <c:pt idx="8376">
                  <c:v>211478</c:v>
                </c:pt>
                <c:pt idx="8377">
                  <c:v>211484</c:v>
                </c:pt>
                <c:pt idx="8378">
                  <c:v>211490</c:v>
                </c:pt>
                <c:pt idx="8379">
                  <c:v>211496</c:v>
                </c:pt>
                <c:pt idx="8380">
                  <c:v>211502</c:v>
                </c:pt>
                <c:pt idx="8381">
                  <c:v>211508</c:v>
                </c:pt>
                <c:pt idx="8382">
                  <c:v>211514</c:v>
                </c:pt>
                <c:pt idx="8383">
                  <c:v>211520</c:v>
                </c:pt>
                <c:pt idx="8384">
                  <c:v>211526</c:v>
                </c:pt>
                <c:pt idx="8385">
                  <c:v>211532</c:v>
                </c:pt>
                <c:pt idx="8386">
                  <c:v>211538</c:v>
                </c:pt>
                <c:pt idx="8387">
                  <c:v>211544</c:v>
                </c:pt>
                <c:pt idx="8388">
                  <c:v>211550</c:v>
                </c:pt>
                <c:pt idx="8389">
                  <c:v>211556</c:v>
                </c:pt>
                <c:pt idx="8390">
                  <c:v>211562</c:v>
                </c:pt>
                <c:pt idx="8391">
                  <c:v>211568</c:v>
                </c:pt>
                <c:pt idx="8392">
                  <c:v>211574</c:v>
                </c:pt>
                <c:pt idx="8393">
                  <c:v>211580</c:v>
                </c:pt>
                <c:pt idx="8394">
                  <c:v>211586</c:v>
                </c:pt>
                <c:pt idx="8395">
                  <c:v>211592</c:v>
                </c:pt>
                <c:pt idx="8396">
                  <c:v>211598</c:v>
                </c:pt>
                <c:pt idx="8397">
                  <c:v>211604</c:v>
                </c:pt>
                <c:pt idx="8398">
                  <c:v>211610</c:v>
                </c:pt>
                <c:pt idx="8399">
                  <c:v>211616</c:v>
                </c:pt>
                <c:pt idx="8400">
                  <c:v>211622</c:v>
                </c:pt>
                <c:pt idx="8401">
                  <c:v>211628</c:v>
                </c:pt>
                <c:pt idx="8402">
                  <c:v>211634</c:v>
                </c:pt>
                <c:pt idx="8403">
                  <c:v>211640</c:v>
                </c:pt>
                <c:pt idx="8404">
                  <c:v>211646</c:v>
                </c:pt>
                <c:pt idx="8405">
                  <c:v>211652</c:v>
                </c:pt>
                <c:pt idx="8406">
                  <c:v>211658</c:v>
                </c:pt>
                <c:pt idx="8407">
                  <c:v>211664</c:v>
                </c:pt>
                <c:pt idx="8408">
                  <c:v>211670</c:v>
                </c:pt>
                <c:pt idx="8409">
                  <c:v>211676</c:v>
                </c:pt>
                <c:pt idx="8410">
                  <c:v>211682</c:v>
                </c:pt>
                <c:pt idx="8411">
                  <c:v>211688</c:v>
                </c:pt>
                <c:pt idx="8412">
                  <c:v>211694</c:v>
                </c:pt>
                <c:pt idx="8413">
                  <c:v>211700</c:v>
                </c:pt>
                <c:pt idx="8414">
                  <c:v>211706</c:v>
                </c:pt>
                <c:pt idx="8415">
                  <c:v>211712</c:v>
                </c:pt>
                <c:pt idx="8416">
                  <c:v>211718</c:v>
                </c:pt>
                <c:pt idx="8417">
                  <c:v>211724</c:v>
                </c:pt>
                <c:pt idx="8418">
                  <c:v>211730</c:v>
                </c:pt>
                <c:pt idx="8419">
                  <c:v>211736</c:v>
                </c:pt>
                <c:pt idx="8420">
                  <c:v>211742</c:v>
                </c:pt>
                <c:pt idx="8421">
                  <c:v>211748</c:v>
                </c:pt>
                <c:pt idx="8422">
                  <c:v>211754</c:v>
                </c:pt>
                <c:pt idx="8423">
                  <c:v>211760</c:v>
                </c:pt>
                <c:pt idx="8424">
                  <c:v>211766</c:v>
                </c:pt>
                <c:pt idx="8425">
                  <c:v>211772</c:v>
                </c:pt>
                <c:pt idx="8426">
                  <c:v>211778</c:v>
                </c:pt>
                <c:pt idx="8427">
                  <c:v>211784</c:v>
                </c:pt>
                <c:pt idx="8428">
                  <c:v>211790</c:v>
                </c:pt>
                <c:pt idx="8429">
                  <c:v>211796</c:v>
                </c:pt>
                <c:pt idx="8430">
                  <c:v>211802</c:v>
                </c:pt>
                <c:pt idx="8431">
                  <c:v>211808</c:v>
                </c:pt>
                <c:pt idx="8432">
                  <c:v>211814</c:v>
                </c:pt>
                <c:pt idx="8433">
                  <c:v>211820</c:v>
                </c:pt>
                <c:pt idx="8434">
                  <c:v>211826</c:v>
                </c:pt>
                <c:pt idx="8435">
                  <c:v>211832</c:v>
                </c:pt>
                <c:pt idx="8436">
                  <c:v>211838</c:v>
                </c:pt>
                <c:pt idx="8437">
                  <c:v>211844</c:v>
                </c:pt>
                <c:pt idx="8438">
                  <c:v>211850</c:v>
                </c:pt>
                <c:pt idx="8439">
                  <c:v>211856</c:v>
                </c:pt>
                <c:pt idx="8440">
                  <c:v>211862</c:v>
                </c:pt>
                <c:pt idx="8441">
                  <c:v>211868</c:v>
                </c:pt>
                <c:pt idx="8442">
                  <c:v>211874</c:v>
                </c:pt>
                <c:pt idx="8443">
                  <c:v>211880</c:v>
                </c:pt>
                <c:pt idx="8444">
                  <c:v>211886</c:v>
                </c:pt>
                <c:pt idx="8445">
                  <c:v>211892</c:v>
                </c:pt>
                <c:pt idx="8446">
                  <c:v>211898</c:v>
                </c:pt>
                <c:pt idx="8447">
                  <c:v>211904</c:v>
                </c:pt>
                <c:pt idx="8448">
                  <c:v>211910</c:v>
                </c:pt>
                <c:pt idx="8449">
                  <c:v>211916</c:v>
                </c:pt>
                <c:pt idx="8450">
                  <c:v>211922</c:v>
                </c:pt>
                <c:pt idx="8451">
                  <c:v>211928</c:v>
                </c:pt>
                <c:pt idx="8452">
                  <c:v>211934</c:v>
                </c:pt>
                <c:pt idx="8453">
                  <c:v>211940</c:v>
                </c:pt>
                <c:pt idx="8454">
                  <c:v>211946</c:v>
                </c:pt>
                <c:pt idx="8455">
                  <c:v>211952</c:v>
                </c:pt>
                <c:pt idx="8456">
                  <c:v>211958</c:v>
                </c:pt>
                <c:pt idx="8457">
                  <c:v>211964</c:v>
                </c:pt>
                <c:pt idx="8458">
                  <c:v>211970</c:v>
                </c:pt>
                <c:pt idx="8459">
                  <c:v>211976</c:v>
                </c:pt>
                <c:pt idx="8460">
                  <c:v>211982</c:v>
                </c:pt>
                <c:pt idx="8461">
                  <c:v>211988</c:v>
                </c:pt>
                <c:pt idx="8462">
                  <c:v>211994</c:v>
                </c:pt>
                <c:pt idx="8463">
                  <c:v>212000</c:v>
                </c:pt>
                <c:pt idx="8464">
                  <c:v>212006</c:v>
                </c:pt>
                <c:pt idx="8465">
                  <c:v>212012</c:v>
                </c:pt>
                <c:pt idx="8466">
                  <c:v>212018</c:v>
                </c:pt>
                <c:pt idx="8467">
                  <c:v>212024</c:v>
                </c:pt>
                <c:pt idx="8468">
                  <c:v>212030</c:v>
                </c:pt>
                <c:pt idx="8469">
                  <c:v>212036</c:v>
                </c:pt>
                <c:pt idx="8470">
                  <c:v>212042</c:v>
                </c:pt>
                <c:pt idx="8471">
                  <c:v>212048</c:v>
                </c:pt>
                <c:pt idx="8472">
                  <c:v>212054</c:v>
                </c:pt>
                <c:pt idx="8473">
                  <c:v>212060</c:v>
                </c:pt>
                <c:pt idx="8474">
                  <c:v>212066</c:v>
                </c:pt>
                <c:pt idx="8475">
                  <c:v>212072</c:v>
                </c:pt>
                <c:pt idx="8476">
                  <c:v>212078</c:v>
                </c:pt>
                <c:pt idx="8477">
                  <c:v>212084</c:v>
                </c:pt>
                <c:pt idx="8478">
                  <c:v>212090</c:v>
                </c:pt>
                <c:pt idx="8479">
                  <c:v>212096</c:v>
                </c:pt>
                <c:pt idx="8480">
                  <c:v>212102</c:v>
                </c:pt>
                <c:pt idx="8481">
                  <c:v>212108</c:v>
                </c:pt>
                <c:pt idx="8482">
                  <c:v>212114</c:v>
                </c:pt>
                <c:pt idx="8483">
                  <c:v>212120</c:v>
                </c:pt>
                <c:pt idx="8484">
                  <c:v>212126</c:v>
                </c:pt>
                <c:pt idx="8485">
                  <c:v>212132</c:v>
                </c:pt>
                <c:pt idx="8486">
                  <c:v>212138</c:v>
                </c:pt>
                <c:pt idx="8487">
                  <c:v>212144</c:v>
                </c:pt>
                <c:pt idx="8488">
                  <c:v>212150</c:v>
                </c:pt>
                <c:pt idx="8489">
                  <c:v>212156</c:v>
                </c:pt>
                <c:pt idx="8490">
                  <c:v>212162</c:v>
                </c:pt>
                <c:pt idx="8491">
                  <c:v>212168</c:v>
                </c:pt>
                <c:pt idx="8492">
                  <c:v>212174</c:v>
                </c:pt>
                <c:pt idx="8493">
                  <c:v>212180</c:v>
                </c:pt>
                <c:pt idx="8494">
                  <c:v>212186</c:v>
                </c:pt>
                <c:pt idx="8495">
                  <c:v>212192</c:v>
                </c:pt>
                <c:pt idx="8496">
                  <c:v>212198</c:v>
                </c:pt>
                <c:pt idx="8497">
                  <c:v>212204</c:v>
                </c:pt>
                <c:pt idx="8498">
                  <c:v>212210</c:v>
                </c:pt>
                <c:pt idx="8499">
                  <c:v>212216</c:v>
                </c:pt>
                <c:pt idx="8500">
                  <c:v>212222</c:v>
                </c:pt>
                <c:pt idx="8501">
                  <c:v>212228</c:v>
                </c:pt>
                <c:pt idx="8502">
                  <c:v>212234</c:v>
                </c:pt>
                <c:pt idx="8503">
                  <c:v>212240</c:v>
                </c:pt>
                <c:pt idx="8504">
                  <c:v>212246</c:v>
                </c:pt>
                <c:pt idx="8505">
                  <c:v>212252</c:v>
                </c:pt>
                <c:pt idx="8506">
                  <c:v>212258</c:v>
                </c:pt>
                <c:pt idx="8507">
                  <c:v>212264</c:v>
                </c:pt>
                <c:pt idx="8508">
                  <c:v>212270</c:v>
                </c:pt>
                <c:pt idx="8509">
                  <c:v>212276</c:v>
                </c:pt>
                <c:pt idx="8510">
                  <c:v>212282</c:v>
                </c:pt>
                <c:pt idx="8511">
                  <c:v>212288</c:v>
                </c:pt>
                <c:pt idx="8512">
                  <c:v>212294</c:v>
                </c:pt>
                <c:pt idx="8513">
                  <c:v>212300</c:v>
                </c:pt>
                <c:pt idx="8514">
                  <c:v>212306</c:v>
                </c:pt>
                <c:pt idx="8515">
                  <c:v>212312</c:v>
                </c:pt>
                <c:pt idx="8516">
                  <c:v>212318</c:v>
                </c:pt>
                <c:pt idx="8517">
                  <c:v>212324</c:v>
                </c:pt>
                <c:pt idx="8518">
                  <c:v>212330</c:v>
                </c:pt>
                <c:pt idx="8519">
                  <c:v>212336</c:v>
                </c:pt>
                <c:pt idx="8520">
                  <c:v>212342</c:v>
                </c:pt>
                <c:pt idx="8521">
                  <c:v>212348</c:v>
                </c:pt>
                <c:pt idx="8522">
                  <c:v>212354</c:v>
                </c:pt>
                <c:pt idx="8523">
                  <c:v>212360</c:v>
                </c:pt>
                <c:pt idx="8524">
                  <c:v>212366</c:v>
                </c:pt>
                <c:pt idx="8525">
                  <c:v>212372</c:v>
                </c:pt>
                <c:pt idx="8526">
                  <c:v>212378</c:v>
                </c:pt>
                <c:pt idx="8527">
                  <c:v>212384</c:v>
                </c:pt>
                <c:pt idx="8528">
                  <c:v>212390</c:v>
                </c:pt>
                <c:pt idx="8529">
                  <c:v>212396</c:v>
                </c:pt>
                <c:pt idx="8530">
                  <c:v>212402</c:v>
                </c:pt>
                <c:pt idx="8531">
                  <c:v>212408</c:v>
                </c:pt>
                <c:pt idx="8532">
                  <c:v>212414</c:v>
                </c:pt>
                <c:pt idx="8533">
                  <c:v>212420</c:v>
                </c:pt>
                <c:pt idx="8534">
                  <c:v>212426</c:v>
                </c:pt>
                <c:pt idx="8535">
                  <c:v>212432</c:v>
                </c:pt>
                <c:pt idx="8536">
                  <c:v>212438</c:v>
                </c:pt>
                <c:pt idx="8537">
                  <c:v>212444</c:v>
                </c:pt>
                <c:pt idx="8538">
                  <c:v>212450</c:v>
                </c:pt>
                <c:pt idx="8539">
                  <c:v>212456</c:v>
                </c:pt>
                <c:pt idx="8540">
                  <c:v>212462</c:v>
                </c:pt>
                <c:pt idx="8541">
                  <c:v>212468</c:v>
                </c:pt>
                <c:pt idx="8542">
                  <c:v>212474</c:v>
                </c:pt>
                <c:pt idx="8543">
                  <c:v>212480</c:v>
                </c:pt>
                <c:pt idx="8544">
                  <c:v>212486</c:v>
                </c:pt>
                <c:pt idx="8545">
                  <c:v>212492</c:v>
                </c:pt>
                <c:pt idx="8546">
                  <c:v>212498</c:v>
                </c:pt>
                <c:pt idx="8547">
                  <c:v>212504</c:v>
                </c:pt>
                <c:pt idx="8548">
                  <c:v>212510</c:v>
                </c:pt>
                <c:pt idx="8549">
                  <c:v>212516</c:v>
                </c:pt>
                <c:pt idx="8550">
                  <c:v>212522</c:v>
                </c:pt>
                <c:pt idx="8551">
                  <c:v>212528</c:v>
                </c:pt>
                <c:pt idx="8552">
                  <c:v>212534</c:v>
                </c:pt>
                <c:pt idx="8553">
                  <c:v>212540</c:v>
                </c:pt>
                <c:pt idx="8554">
                  <c:v>212546</c:v>
                </c:pt>
                <c:pt idx="8555">
                  <c:v>212552</c:v>
                </c:pt>
                <c:pt idx="8556">
                  <c:v>212558</c:v>
                </c:pt>
                <c:pt idx="8557">
                  <c:v>212564</c:v>
                </c:pt>
                <c:pt idx="8558">
                  <c:v>212570</c:v>
                </c:pt>
                <c:pt idx="8559">
                  <c:v>212576</c:v>
                </c:pt>
                <c:pt idx="8560">
                  <c:v>212582</c:v>
                </c:pt>
                <c:pt idx="8561">
                  <c:v>212588</c:v>
                </c:pt>
                <c:pt idx="8562">
                  <c:v>212594</c:v>
                </c:pt>
                <c:pt idx="8563">
                  <c:v>212600</c:v>
                </c:pt>
                <c:pt idx="8564">
                  <c:v>212606</c:v>
                </c:pt>
                <c:pt idx="8565">
                  <c:v>212612</c:v>
                </c:pt>
                <c:pt idx="8566">
                  <c:v>212618</c:v>
                </c:pt>
                <c:pt idx="8567">
                  <c:v>212624</c:v>
                </c:pt>
                <c:pt idx="8568">
                  <c:v>212630</c:v>
                </c:pt>
                <c:pt idx="8569">
                  <c:v>212636</c:v>
                </c:pt>
                <c:pt idx="8570">
                  <c:v>212642</c:v>
                </c:pt>
                <c:pt idx="8571">
                  <c:v>212648</c:v>
                </c:pt>
                <c:pt idx="8572">
                  <c:v>212654</c:v>
                </c:pt>
                <c:pt idx="8573">
                  <c:v>212660</c:v>
                </c:pt>
                <c:pt idx="8574">
                  <c:v>212666</c:v>
                </c:pt>
                <c:pt idx="8575">
                  <c:v>212672</c:v>
                </c:pt>
                <c:pt idx="8576">
                  <c:v>212678</c:v>
                </c:pt>
                <c:pt idx="8577">
                  <c:v>212684</c:v>
                </c:pt>
                <c:pt idx="8578">
                  <c:v>212690</c:v>
                </c:pt>
                <c:pt idx="8579">
                  <c:v>212696</c:v>
                </c:pt>
                <c:pt idx="8580">
                  <c:v>212702</c:v>
                </c:pt>
                <c:pt idx="8581">
                  <c:v>212708</c:v>
                </c:pt>
                <c:pt idx="8582">
                  <c:v>212714</c:v>
                </c:pt>
                <c:pt idx="8583">
                  <c:v>212720</c:v>
                </c:pt>
                <c:pt idx="8584">
                  <c:v>212726</c:v>
                </c:pt>
                <c:pt idx="8585">
                  <c:v>212732</c:v>
                </c:pt>
                <c:pt idx="8586">
                  <c:v>212738</c:v>
                </c:pt>
                <c:pt idx="8587">
                  <c:v>212744</c:v>
                </c:pt>
                <c:pt idx="8588">
                  <c:v>212750</c:v>
                </c:pt>
                <c:pt idx="8589">
                  <c:v>212756</c:v>
                </c:pt>
                <c:pt idx="8590">
                  <c:v>212762</c:v>
                </c:pt>
                <c:pt idx="8591">
                  <c:v>212768</c:v>
                </c:pt>
                <c:pt idx="8592">
                  <c:v>212774</c:v>
                </c:pt>
                <c:pt idx="8593">
                  <c:v>212780</c:v>
                </c:pt>
                <c:pt idx="8594">
                  <c:v>212786</c:v>
                </c:pt>
                <c:pt idx="8595">
                  <c:v>212792</c:v>
                </c:pt>
                <c:pt idx="8596">
                  <c:v>212798</c:v>
                </c:pt>
                <c:pt idx="8597">
                  <c:v>212804</c:v>
                </c:pt>
                <c:pt idx="8598">
                  <c:v>212810</c:v>
                </c:pt>
                <c:pt idx="8599">
                  <c:v>212816</c:v>
                </c:pt>
                <c:pt idx="8600">
                  <c:v>212822</c:v>
                </c:pt>
                <c:pt idx="8601">
                  <c:v>212828</c:v>
                </c:pt>
                <c:pt idx="8602">
                  <c:v>212834</c:v>
                </c:pt>
                <c:pt idx="8603">
                  <c:v>212840</c:v>
                </c:pt>
                <c:pt idx="8604">
                  <c:v>212846</c:v>
                </c:pt>
                <c:pt idx="8605">
                  <c:v>212852</c:v>
                </c:pt>
                <c:pt idx="8606">
                  <c:v>212858</c:v>
                </c:pt>
                <c:pt idx="8607">
                  <c:v>212864</c:v>
                </c:pt>
                <c:pt idx="8608">
                  <c:v>212870</c:v>
                </c:pt>
                <c:pt idx="8609">
                  <c:v>212876</c:v>
                </c:pt>
                <c:pt idx="8610">
                  <c:v>212882</c:v>
                </c:pt>
                <c:pt idx="8611">
                  <c:v>212888</c:v>
                </c:pt>
                <c:pt idx="8612">
                  <c:v>212894</c:v>
                </c:pt>
                <c:pt idx="8613">
                  <c:v>212900</c:v>
                </c:pt>
                <c:pt idx="8614">
                  <c:v>212906</c:v>
                </c:pt>
                <c:pt idx="8615">
                  <c:v>212912</c:v>
                </c:pt>
                <c:pt idx="8616">
                  <c:v>212918</c:v>
                </c:pt>
                <c:pt idx="8617">
                  <c:v>212924</c:v>
                </c:pt>
                <c:pt idx="8618">
                  <c:v>212930</c:v>
                </c:pt>
                <c:pt idx="8619">
                  <c:v>212936</c:v>
                </c:pt>
                <c:pt idx="8620">
                  <c:v>212942</c:v>
                </c:pt>
                <c:pt idx="8621">
                  <c:v>212948</c:v>
                </c:pt>
                <c:pt idx="8622">
                  <c:v>212954</c:v>
                </c:pt>
                <c:pt idx="8623">
                  <c:v>212960</c:v>
                </c:pt>
                <c:pt idx="8624">
                  <c:v>212966</c:v>
                </c:pt>
                <c:pt idx="8625">
                  <c:v>212972</c:v>
                </c:pt>
                <c:pt idx="8626">
                  <c:v>212978</c:v>
                </c:pt>
                <c:pt idx="8627">
                  <c:v>212984</c:v>
                </c:pt>
                <c:pt idx="8628">
                  <c:v>212990</c:v>
                </c:pt>
                <c:pt idx="8629">
                  <c:v>212996</c:v>
                </c:pt>
                <c:pt idx="8630">
                  <c:v>213002</c:v>
                </c:pt>
                <c:pt idx="8631">
                  <c:v>213008</c:v>
                </c:pt>
                <c:pt idx="8632">
                  <c:v>213014</c:v>
                </c:pt>
                <c:pt idx="8633">
                  <c:v>213020</c:v>
                </c:pt>
                <c:pt idx="8634">
                  <c:v>213026</c:v>
                </c:pt>
                <c:pt idx="8635">
                  <c:v>213032</c:v>
                </c:pt>
                <c:pt idx="8636">
                  <c:v>213038</c:v>
                </c:pt>
                <c:pt idx="8637">
                  <c:v>213044</c:v>
                </c:pt>
                <c:pt idx="8638">
                  <c:v>213050</c:v>
                </c:pt>
                <c:pt idx="8639">
                  <c:v>213056</c:v>
                </c:pt>
                <c:pt idx="8640">
                  <c:v>213062</c:v>
                </c:pt>
                <c:pt idx="8641">
                  <c:v>213068</c:v>
                </c:pt>
                <c:pt idx="8642">
                  <c:v>213074</c:v>
                </c:pt>
                <c:pt idx="8643">
                  <c:v>213080</c:v>
                </c:pt>
                <c:pt idx="8644">
                  <c:v>213086</c:v>
                </c:pt>
                <c:pt idx="8645">
                  <c:v>213092</c:v>
                </c:pt>
                <c:pt idx="8646">
                  <c:v>213098</c:v>
                </c:pt>
                <c:pt idx="8647">
                  <c:v>213104</c:v>
                </c:pt>
                <c:pt idx="8648">
                  <c:v>213110</c:v>
                </c:pt>
                <c:pt idx="8649">
                  <c:v>213116</c:v>
                </c:pt>
                <c:pt idx="8650">
                  <c:v>213122</c:v>
                </c:pt>
                <c:pt idx="8651">
                  <c:v>213128</c:v>
                </c:pt>
                <c:pt idx="8652">
                  <c:v>213134</c:v>
                </c:pt>
                <c:pt idx="8653">
                  <c:v>213140</c:v>
                </c:pt>
                <c:pt idx="8654">
                  <c:v>213146</c:v>
                </c:pt>
                <c:pt idx="8655">
                  <c:v>213152</c:v>
                </c:pt>
                <c:pt idx="8656">
                  <c:v>213158</c:v>
                </c:pt>
                <c:pt idx="8657">
                  <c:v>213164</c:v>
                </c:pt>
                <c:pt idx="8658">
                  <c:v>213170</c:v>
                </c:pt>
                <c:pt idx="8659">
                  <c:v>213176</c:v>
                </c:pt>
                <c:pt idx="8660">
                  <c:v>213182</c:v>
                </c:pt>
                <c:pt idx="8661">
                  <c:v>213188</c:v>
                </c:pt>
                <c:pt idx="8662">
                  <c:v>213194</c:v>
                </c:pt>
                <c:pt idx="8663">
                  <c:v>213200</c:v>
                </c:pt>
                <c:pt idx="8664">
                  <c:v>213206</c:v>
                </c:pt>
                <c:pt idx="8665">
                  <c:v>213212</c:v>
                </c:pt>
                <c:pt idx="8666">
                  <c:v>213218</c:v>
                </c:pt>
                <c:pt idx="8667">
                  <c:v>213224</c:v>
                </c:pt>
                <c:pt idx="8668">
                  <c:v>213230</c:v>
                </c:pt>
                <c:pt idx="8669">
                  <c:v>213236</c:v>
                </c:pt>
                <c:pt idx="8670">
                  <c:v>213242</c:v>
                </c:pt>
                <c:pt idx="8671">
                  <c:v>213248</c:v>
                </c:pt>
                <c:pt idx="8672">
                  <c:v>213254</c:v>
                </c:pt>
                <c:pt idx="8673">
                  <c:v>213260</c:v>
                </c:pt>
                <c:pt idx="8674">
                  <c:v>213266</c:v>
                </c:pt>
                <c:pt idx="8675">
                  <c:v>213272</c:v>
                </c:pt>
                <c:pt idx="8676">
                  <c:v>213278</c:v>
                </c:pt>
                <c:pt idx="8677">
                  <c:v>213284</c:v>
                </c:pt>
                <c:pt idx="8678">
                  <c:v>213290</c:v>
                </c:pt>
                <c:pt idx="8679">
                  <c:v>213296</c:v>
                </c:pt>
                <c:pt idx="8680">
                  <c:v>213302</c:v>
                </c:pt>
                <c:pt idx="8681">
                  <c:v>213308</c:v>
                </c:pt>
                <c:pt idx="8682">
                  <c:v>213314</c:v>
                </c:pt>
                <c:pt idx="8683">
                  <c:v>213320</c:v>
                </c:pt>
                <c:pt idx="8684">
                  <c:v>213326</c:v>
                </c:pt>
                <c:pt idx="8685">
                  <c:v>213332</c:v>
                </c:pt>
                <c:pt idx="8686">
                  <c:v>213338</c:v>
                </c:pt>
                <c:pt idx="8687">
                  <c:v>213344</c:v>
                </c:pt>
                <c:pt idx="8688">
                  <c:v>213350</c:v>
                </c:pt>
                <c:pt idx="8689">
                  <c:v>213356</c:v>
                </c:pt>
                <c:pt idx="8690">
                  <c:v>213362</c:v>
                </c:pt>
                <c:pt idx="8691">
                  <c:v>213368</c:v>
                </c:pt>
                <c:pt idx="8692">
                  <c:v>213374</c:v>
                </c:pt>
                <c:pt idx="8693">
                  <c:v>213380</c:v>
                </c:pt>
                <c:pt idx="8694">
                  <c:v>213386</c:v>
                </c:pt>
                <c:pt idx="8695">
                  <c:v>213392</c:v>
                </c:pt>
                <c:pt idx="8696">
                  <c:v>213398</c:v>
                </c:pt>
                <c:pt idx="8697">
                  <c:v>213404</c:v>
                </c:pt>
                <c:pt idx="8698">
                  <c:v>213410</c:v>
                </c:pt>
                <c:pt idx="8699">
                  <c:v>213416</c:v>
                </c:pt>
                <c:pt idx="8700">
                  <c:v>213422</c:v>
                </c:pt>
                <c:pt idx="8701">
                  <c:v>213428</c:v>
                </c:pt>
                <c:pt idx="8702">
                  <c:v>213434</c:v>
                </c:pt>
                <c:pt idx="8703">
                  <c:v>213440</c:v>
                </c:pt>
                <c:pt idx="8704">
                  <c:v>213446</c:v>
                </c:pt>
                <c:pt idx="8705">
                  <c:v>213452</c:v>
                </c:pt>
                <c:pt idx="8706">
                  <c:v>213458</c:v>
                </c:pt>
                <c:pt idx="8707">
                  <c:v>213464</c:v>
                </c:pt>
                <c:pt idx="8708">
                  <c:v>213470</c:v>
                </c:pt>
                <c:pt idx="8709">
                  <c:v>213476</c:v>
                </c:pt>
                <c:pt idx="8710">
                  <c:v>213482</c:v>
                </c:pt>
                <c:pt idx="8711">
                  <c:v>213488</c:v>
                </c:pt>
                <c:pt idx="8712">
                  <c:v>213494</c:v>
                </c:pt>
                <c:pt idx="8713">
                  <c:v>213500</c:v>
                </c:pt>
                <c:pt idx="8714">
                  <c:v>213506</c:v>
                </c:pt>
                <c:pt idx="8715">
                  <c:v>213512</c:v>
                </c:pt>
                <c:pt idx="8716">
                  <c:v>213518</c:v>
                </c:pt>
                <c:pt idx="8717">
                  <c:v>213524</c:v>
                </c:pt>
                <c:pt idx="8718">
                  <c:v>213530</c:v>
                </c:pt>
                <c:pt idx="8719">
                  <c:v>213536</c:v>
                </c:pt>
                <c:pt idx="8720">
                  <c:v>213542</c:v>
                </c:pt>
                <c:pt idx="8721">
                  <c:v>213548</c:v>
                </c:pt>
                <c:pt idx="8722">
                  <c:v>213554</c:v>
                </c:pt>
                <c:pt idx="8723">
                  <c:v>213560</c:v>
                </c:pt>
                <c:pt idx="8724">
                  <c:v>213566</c:v>
                </c:pt>
                <c:pt idx="8725">
                  <c:v>213572</c:v>
                </c:pt>
                <c:pt idx="8726">
                  <c:v>213578</c:v>
                </c:pt>
                <c:pt idx="8727">
                  <c:v>213584</c:v>
                </c:pt>
                <c:pt idx="8728">
                  <c:v>213590</c:v>
                </c:pt>
                <c:pt idx="8729">
                  <c:v>213596</c:v>
                </c:pt>
                <c:pt idx="8730">
                  <c:v>213602</c:v>
                </c:pt>
                <c:pt idx="8731">
                  <c:v>213608</c:v>
                </c:pt>
                <c:pt idx="8732">
                  <c:v>213614</c:v>
                </c:pt>
                <c:pt idx="8733">
                  <c:v>213620</c:v>
                </c:pt>
                <c:pt idx="8734">
                  <c:v>213626</c:v>
                </c:pt>
                <c:pt idx="8735">
                  <c:v>213632</c:v>
                </c:pt>
                <c:pt idx="8736">
                  <c:v>213638</c:v>
                </c:pt>
                <c:pt idx="8737">
                  <c:v>213644</c:v>
                </c:pt>
                <c:pt idx="8738">
                  <c:v>213650</c:v>
                </c:pt>
                <c:pt idx="8739">
                  <c:v>213656</c:v>
                </c:pt>
                <c:pt idx="8740">
                  <c:v>213662</c:v>
                </c:pt>
                <c:pt idx="8741">
                  <c:v>213668</c:v>
                </c:pt>
                <c:pt idx="8742">
                  <c:v>213674</c:v>
                </c:pt>
                <c:pt idx="8743">
                  <c:v>213680</c:v>
                </c:pt>
                <c:pt idx="8744">
                  <c:v>213686</c:v>
                </c:pt>
                <c:pt idx="8745">
                  <c:v>213692</c:v>
                </c:pt>
                <c:pt idx="8746">
                  <c:v>213698</c:v>
                </c:pt>
                <c:pt idx="8747">
                  <c:v>213704</c:v>
                </c:pt>
                <c:pt idx="8748">
                  <c:v>213710</c:v>
                </c:pt>
                <c:pt idx="8749">
                  <c:v>213716</c:v>
                </c:pt>
                <c:pt idx="8750">
                  <c:v>213722</c:v>
                </c:pt>
                <c:pt idx="8751">
                  <c:v>213728</c:v>
                </c:pt>
                <c:pt idx="8752">
                  <c:v>213734</c:v>
                </c:pt>
                <c:pt idx="8753">
                  <c:v>213740</c:v>
                </c:pt>
                <c:pt idx="8754">
                  <c:v>213746</c:v>
                </c:pt>
                <c:pt idx="8755">
                  <c:v>213752</c:v>
                </c:pt>
                <c:pt idx="8756">
                  <c:v>213758</c:v>
                </c:pt>
                <c:pt idx="8757">
                  <c:v>213764</c:v>
                </c:pt>
                <c:pt idx="8758">
                  <c:v>213770</c:v>
                </c:pt>
                <c:pt idx="8759">
                  <c:v>213776</c:v>
                </c:pt>
                <c:pt idx="8760">
                  <c:v>213782</c:v>
                </c:pt>
                <c:pt idx="8761">
                  <c:v>213788</c:v>
                </c:pt>
                <c:pt idx="8762">
                  <c:v>213794</c:v>
                </c:pt>
                <c:pt idx="8763">
                  <c:v>213800</c:v>
                </c:pt>
                <c:pt idx="8764">
                  <c:v>213806</c:v>
                </c:pt>
                <c:pt idx="8765">
                  <c:v>213812</c:v>
                </c:pt>
                <c:pt idx="8766">
                  <c:v>213818</c:v>
                </c:pt>
                <c:pt idx="8767">
                  <c:v>213824</c:v>
                </c:pt>
                <c:pt idx="8768">
                  <c:v>213830</c:v>
                </c:pt>
                <c:pt idx="8769">
                  <c:v>213836</c:v>
                </c:pt>
                <c:pt idx="8770">
                  <c:v>213842</c:v>
                </c:pt>
                <c:pt idx="8771">
                  <c:v>213848</c:v>
                </c:pt>
                <c:pt idx="8772">
                  <c:v>213854</c:v>
                </c:pt>
                <c:pt idx="8773">
                  <c:v>213860</c:v>
                </c:pt>
                <c:pt idx="8774">
                  <c:v>213866</c:v>
                </c:pt>
                <c:pt idx="8775">
                  <c:v>213872</c:v>
                </c:pt>
                <c:pt idx="8776">
                  <c:v>213878</c:v>
                </c:pt>
                <c:pt idx="8777">
                  <c:v>213884</c:v>
                </c:pt>
                <c:pt idx="8778">
                  <c:v>213890</c:v>
                </c:pt>
                <c:pt idx="8779">
                  <c:v>213896</c:v>
                </c:pt>
                <c:pt idx="8780">
                  <c:v>213902</c:v>
                </c:pt>
                <c:pt idx="8781">
                  <c:v>213908</c:v>
                </c:pt>
                <c:pt idx="8782">
                  <c:v>213914</c:v>
                </c:pt>
                <c:pt idx="8783">
                  <c:v>213920</c:v>
                </c:pt>
                <c:pt idx="8784">
                  <c:v>213926</c:v>
                </c:pt>
                <c:pt idx="8785">
                  <c:v>213932</c:v>
                </c:pt>
                <c:pt idx="8786">
                  <c:v>213938</c:v>
                </c:pt>
                <c:pt idx="8787">
                  <c:v>213944</c:v>
                </c:pt>
                <c:pt idx="8788">
                  <c:v>213950</c:v>
                </c:pt>
                <c:pt idx="8789">
                  <c:v>213956</c:v>
                </c:pt>
                <c:pt idx="8790">
                  <c:v>213962</c:v>
                </c:pt>
                <c:pt idx="8791">
                  <c:v>213968</c:v>
                </c:pt>
                <c:pt idx="8792">
                  <c:v>213974</c:v>
                </c:pt>
                <c:pt idx="8793">
                  <c:v>213980</c:v>
                </c:pt>
                <c:pt idx="8794">
                  <c:v>213986</c:v>
                </c:pt>
                <c:pt idx="8795">
                  <c:v>213992</c:v>
                </c:pt>
                <c:pt idx="8796">
                  <c:v>213998</c:v>
                </c:pt>
                <c:pt idx="8797">
                  <c:v>214004</c:v>
                </c:pt>
                <c:pt idx="8798">
                  <c:v>214010</c:v>
                </c:pt>
                <c:pt idx="8799">
                  <c:v>214016</c:v>
                </c:pt>
                <c:pt idx="8800">
                  <c:v>214022</c:v>
                </c:pt>
                <c:pt idx="8801">
                  <c:v>214028</c:v>
                </c:pt>
                <c:pt idx="8802">
                  <c:v>214034</c:v>
                </c:pt>
                <c:pt idx="8803">
                  <c:v>214040</c:v>
                </c:pt>
                <c:pt idx="8804">
                  <c:v>214046</c:v>
                </c:pt>
                <c:pt idx="8805">
                  <c:v>214052</c:v>
                </c:pt>
                <c:pt idx="8806">
                  <c:v>214058</c:v>
                </c:pt>
                <c:pt idx="8807">
                  <c:v>214064</c:v>
                </c:pt>
                <c:pt idx="8808">
                  <c:v>214070</c:v>
                </c:pt>
                <c:pt idx="8809">
                  <c:v>214076</c:v>
                </c:pt>
                <c:pt idx="8810">
                  <c:v>214082</c:v>
                </c:pt>
                <c:pt idx="8811">
                  <c:v>214088</c:v>
                </c:pt>
                <c:pt idx="8812">
                  <c:v>214094</c:v>
                </c:pt>
                <c:pt idx="8813">
                  <c:v>214100</c:v>
                </c:pt>
                <c:pt idx="8814">
                  <c:v>214106</c:v>
                </c:pt>
                <c:pt idx="8815">
                  <c:v>214112</c:v>
                </c:pt>
                <c:pt idx="8816">
                  <c:v>214118</c:v>
                </c:pt>
                <c:pt idx="8817">
                  <c:v>214124</c:v>
                </c:pt>
                <c:pt idx="8818">
                  <c:v>214130</c:v>
                </c:pt>
                <c:pt idx="8819">
                  <c:v>214136</c:v>
                </c:pt>
                <c:pt idx="8820">
                  <c:v>214142</c:v>
                </c:pt>
                <c:pt idx="8821">
                  <c:v>214148</c:v>
                </c:pt>
                <c:pt idx="8822">
                  <c:v>214154</c:v>
                </c:pt>
                <c:pt idx="8823">
                  <c:v>214160</c:v>
                </c:pt>
                <c:pt idx="8824">
                  <c:v>214166</c:v>
                </c:pt>
                <c:pt idx="8825">
                  <c:v>214172</c:v>
                </c:pt>
                <c:pt idx="8826">
                  <c:v>214178</c:v>
                </c:pt>
                <c:pt idx="8827">
                  <c:v>214184</c:v>
                </c:pt>
                <c:pt idx="8828">
                  <c:v>214190</c:v>
                </c:pt>
                <c:pt idx="8829">
                  <c:v>214196</c:v>
                </c:pt>
                <c:pt idx="8830">
                  <c:v>214202</c:v>
                </c:pt>
                <c:pt idx="8831">
                  <c:v>214208</c:v>
                </c:pt>
                <c:pt idx="8832">
                  <c:v>214214</c:v>
                </c:pt>
                <c:pt idx="8833">
                  <c:v>214220</c:v>
                </c:pt>
                <c:pt idx="8834">
                  <c:v>214226</c:v>
                </c:pt>
                <c:pt idx="8835">
                  <c:v>214232</c:v>
                </c:pt>
                <c:pt idx="8836">
                  <c:v>214238</c:v>
                </c:pt>
                <c:pt idx="8837">
                  <c:v>214244</c:v>
                </c:pt>
                <c:pt idx="8838">
                  <c:v>214250</c:v>
                </c:pt>
                <c:pt idx="8839">
                  <c:v>214256</c:v>
                </c:pt>
                <c:pt idx="8840">
                  <c:v>214262</c:v>
                </c:pt>
                <c:pt idx="8841">
                  <c:v>214268</c:v>
                </c:pt>
                <c:pt idx="8842">
                  <c:v>214274</c:v>
                </c:pt>
                <c:pt idx="8843">
                  <c:v>214280</c:v>
                </c:pt>
                <c:pt idx="8844">
                  <c:v>214286</c:v>
                </c:pt>
                <c:pt idx="8845">
                  <c:v>214292</c:v>
                </c:pt>
                <c:pt idx="8846">
                  <c:v>214298</c:v>
                </c:pt>
                <c:pt idx="8847">
                  <c:v>214304</c:v>
                </c:pt>
                <c:pt idx="8848">
                  <c:v>214310</c:v>
                </c:pt>
                <c:pt idx="8849">
                  <c:v>214316</c:v>
                </c:pt>
                <c:pt idx="8850">
                  <c:v>214322</c:v>
                </c:pt>
                <c:pt idx="8851">
                  <c:v>214328</c:v>
                </c:pt>
                <c:pt idx="8852">
                  <c:v>214334</c:v>
                </c:pt>
                <c:pt idx="8853">
                  <c:v>214340</c:v>
                </c:pt>
                <c:pt idx="8854">
                  <c:v>214346</c:v>
                </c:pt>
                <c:pt idx="8855">
                  <c:v>214352</c:v>
                </c:pt>
                <c:pt idx="8856">
                  <c:v>214358</c:v>
                </c:pt>
                <c:pt idx="8857">
                  <c:v>214364</c:v>
                </c:pt>
                <c:pt idx="8858">
                  <c:v>214370</c:v>
                </c:pt>
                <c:pt idx="8859">
                  <c:v>214376</c:v>
                </c:pt>
                <c:pt idx="8860">
                  <c:v>214382</c:v>
                </c:pt>
                <c:pt idx="8861">
                  <c:v>214388</c:v>
                </c:pt>
                <c:pt idx="8862">
                  <c:v>214394</c:v>
                </c:pt>
                <c:pt idx="8863">
                  <c:v>214400</c:v>
                </c:pt>
                <c:pt idx="8864">
                  <c:v>214406</c:v>
                </c:pt>
                <c:pt idx="8865">
                  <c:v>214412</c:v>
                </c:pt>
                <c:pt idx="8866">
                  <c:v>214418</c:v>
                </c:pt>
                <c:pt idx="8867">
                  <c:v>214424</c:v>
                </c:pt>
                <c:pt idx="8868">
                  <c:v>214430</c:v>
                </c:pt>
                <c:pt idx="8869">
                  <c:v>214436</c:v>
                </c:pt>
                <c:pt idx="8870">
                  <c:v>214442</c:v>
                </c:pt>
                <c:pt idx="8871">
                  <c:v>214448</c:v>
                </c:pt>
                <c:pt idx="8872">
                  <c:v>214454</c:v>
                </c:pt>
                <c:pt idx="8873">
                  <c:v>214460</c:v>
                </c:pt>
                <c:pt idx="8874">
                  <c:v>214466</c:v>
                </c:pt>
                <c:pt idx="8875">
                  <c:v>214472</c:v>
                </c:pt>
                <c:pt idx="8876">
                  <c:v>214478</c:v>
                </c:pt>
                <c:pt idx="8877">
                  <c:v>214484</c:v>
                </c:pt>
                <c:pt idx="8878">
                  <c:v>214490</c:v>
                </c:pt>
                <c:pt idx="8879">
                  <c:v>214496</c:v>
                </c:pt>
                <c:pt idx="8880">
                  <c:v>214502</c:v>
                </c:pt>
                <c:pt idx="8881">
                  <c:v>214508</c:v>
                </c:pt>
                <c:pt idx="8882">
                  <c:v>214514</c:v>
                </c:pt>
                <c:pt idx="8883">
                  <c:v>214520</c:v>
                </c:pt>
                <c:pt idx="8884">
                  <c:v>214526</c:v>
                </c:pt>
                <c:pt idx="8885">
                  <c:v>214532</c:v>
                </c:pt>
                <c:pt idx="8886">
                  <c:v>214538</c:v>
                </c:pt>
                <c:pt idx="8887">
                  <c:v>214544</c:v>
                </c:pt>
                <c:pt idx="8888">
                  <c:v>214550</c:v>
                </c:pt>
                <c:pt idx="8889">
                  <c:v>214556</c:v>
                </c:pt>
                <c:pt idx="8890">
                  <c:v>214562</c:v>
                </c:pt>
                <c:pt idx="8891">
                  <c:v>214568</c:v>
                </c:pt>
                <c:pt idx="8892">
                  <c:v>214574</c:v>
                </c:pt>
                <c:pt idx="8893">
                  <c:v>214580</c:v>
                </c:pt>
                <c:pt idx="8894">
                  <c:v>214586</c:v>
                </c:pt>
                <c:pt idx="8895">
                  <c:v>214592</c:v>
                </c:pt>
                <c:pt idx="8896">
                  <c:v>214598</c:v>
                </c:pt>
                <c:pt idx="8897">
                  <c:v>214604</c:v>
                </c:pt>
                <c:pt idx="8898">
                  <c:v>214610</c:v>
                </c:pt>
                <c:pt idx="8899">
                  <c:v>214616</c:v>
                </c:pt>
                <c:pt idx="8900">
                  <c:v>214622</c:v>
                </c:pt>
                <c:pt idx="8901">
                  <c:v>214628</c:v>
                </c:pt>
                <c:pt idx="8902">
                  <c:v>214634</c:v>
                </c:pt>
                <c:pt idx="8903">
                  <c:v>214640</c:v>
                </c:pt>
                <c:pt idx="8904">
                  <c:v>214646</c:v>
                </c:pt>
                <c:pt idx="8905">
                  <c:v>214652</c:v>
                </c:pt>
                <c:pt idx="8906">
                  <c:v>214658</c:v>
                </c:pt>
                <c:pt idx="8907">
                  <c:v>214664</c:v>
                </c:pt>
                <c:pt idx="8908">
                  <c:v>214670</c:v>
                </c:pt>
                <c:pt idx="8909">
                  <c:v>214676</c:v>
                </c:pt>
                <c:pt idx="8910">
                  <c:v>214682</c:v>
                </c:pt>
                <c:pt idx="8911">
                  <c:v>214688</c:v>
                </c:pt>
                <c:pt idx="8912">
                  <c:v>214694</c:v>
                </c:pt>
                <c:pt idx="8913">
                  <c:v>214700</c:v>
                </c:pt>
                <c:pt idx="8914">
                  <c:v>214706</c:v>
                </c:pt>
                <c:pt idx="8915">
                  <c:v>214712</c:v>
                </c:pt>
                <c:pt idx="8916">
                  <c:v>214718</c:v>
                </c:pt>
                <c:pt idx="8917">
                  <c:v>214724</c:v>
                </c:pt>
                <c:pt idx="8918">
                  <c:v>214730</c:v>
                </c:pt>
                <c:pt idx="8919">
                  <c:v>214736</c:v>
                </c:pt>
                <c:pt idx="8920">
                  <c:v>214742</c:v>
                </c:pt>
                <c:pt idx="8921">
                  <c:v>214748</c:v>
                </c:pt>
                <c:pt idx="8922">
                  <c:v>214754</c:v>
                </c:pt>
                <c:pt idx="8923">
                  <c:v>214760</c:v>
                </c:pt>
                <c:pt idx="8924">
                  <c:v>214766</c:v>
                </c:pt>
                <c:pt idx="8925">
                  <c:v>214772</c:v>
                </c:pt>
                <c:pt idx="8926">
                  <c:v>214778</c:v>
                </c:pt>
                <c:pt idx="8927">
                  <c:v>214784</c:v>
                </c:pt>
                <c:pt idx="8928">
                  <c:v>214790</c:v>
                </c:pt>
                <c:pt idx="8929">
                  <c:v>214796</c:v>
                </c:pt>
                <c:pt idx="8930">
                  <c:v>214802</c:v>
                </c:pt>
                <c:pt idx="8931">
                  <c:v>214808</c:v>
                </c:pt>
                <c:pt idx="8932">
                  <c:v>214814</c:v>
                </c:pt>
                <c:pt idx="8933">
                  <c:v>214820</c:v>
                </c:pt>
                <c:pt idx="8934">
                  <c:v>214826</c:v>
                </c:pt>
                <c:pt idx="8935">
                  <c:v>214832</c:v>
                </c:pt>
                <c:pt idx="8936">
                  <c:v>214838</c:v>
                </c:pt>
                <c:pt idx="8937">
                  <c:v>214844</c:v>
                </c:pt>
                <c:pt idx="8938">
                  <c:v>214850</c:v>
                </c:pt>
                <c:pt idx="8939">
                  <c:v>214856</c:v>
                </c:pt>
                <c:pt idx="8940">
                  <c:v>214862</c:v>
                </c:pt>
                <c:pt idx="8941">
                  <c:v>214868</c:v>
                </c:pt>
                <c:pt idx="8942">
                  <c:v>214874</c:v>
                </c:pt>
                <c:pt idx="8943">
                  <c:v>214880</c:v>
                </c:pt>
                <c:pt idx="8944">
                  <c:v>214886</c:v>
                </c:pt>
                <c:pt idx="8945">
                  <c:v>214892</c:v>
                </c:pt>
                <c:pt idx="8946">
                  <c:v>214898</c:v>
                </c:pt>
                <c:pt idx="8947">
                  <c:v>214904</c:v>
                </c:pt>
                <c:pt idx="8948">
                  <c:v>214910</c:v>
                </c:pt>
                <c:pt idx="8949">
                  <c:v>214916</c:v>
                </c:pt>
                <c:pt idx="8950">
                  <c:v>214922</c:v>
                </c:pt>
                <c:pt idx="8951">
                  <c:v>214928</c:v>
                </c:pt>
                <c:pt idx="8952">
                  <c:v>214934</c:v>
                </c:pt>
                <c:pt idx="8953">
                  <c:v>214940</c:v>
                </c:pt>
                <c:pt idx="8954">
                  <c:v>214946</c:v>
                </c:pt>
                <c:pt idx="8955">
                  <c:v>214952</c:v>
                </c:pt>
                <c:pt idx="8956">
                  <c:v>214958</c:v>
                </c:pt>
                <c:pt idx="8957">
                  <c:v>214964</c:v>
                </c:pt>
                <c:pt idx="8958">
                  <c:v>214970</c:v>
                </c:pt>
                <c:pt idx="8959">
                  <c:v>214976</c:v>
                </c:pt>
                <c:pt idx="8960">
                  <c:v>214982</c:v>
                </c:pt>
                <c:pt idx="8961">
                  <c:v>214988</c:v>
                </c:pt>
                <c:pt idx="8962">
                  <c:v>214994</c:v>
                </c:pt>
                <c:pt idx="8963">
                  <c:v>215000</c:v>
                </c:pt>
                <c:pt idx="8964">
                  <c:v>215006</c:v>
                </c:pt>
                <c:pt idx="8965">
                  <c:v>215012</c:v>
                </c:pt>
                <c:pt idx="8966">
                  <c:v>215018</c:v>
                </c:pt>
                <c:pt idx="8967">
                  <c:v>215024</c:v>
                </c:pt>
                <c:pt idx="8968">
                  <c:v>215030</c:v>
                </c:pt>
                <c:pt idx="8969">
                  <c:v>215036</c:v>
                </c:pt>
                <c:pt idx="8970">
                  <c:v>215042</c:v>
                </c:pt>
                <c:pt idx="8971">
                  <c:v>215048</c:v>
                </c:pt>
                <c:pt idx="8972">
                  <c:v>215054</c:v>
                </c:pt>
                <c:pt idx="8973">
                  <c:v>215060</c:v>
                </c:pt>
                <c:pt idx="8974">
                  <c:v>215066</c:v>
                </c:pt>
                <c:pt idx="8975">
                  <c:v>215072</c:v>
                </c:pt>
                <c:pt idx="8976">
                  <c:v>215078</c:v>
                </c:pt>
                <c:pt idx="8977">
                  <c:v>215084</c:v>
                </c:pt>
                <c:pt idx="8978">
                  <c:v>215090</c:v>
                </c:pt>
                <c:pt idx="8979">
                  <c:v>215096</c:v>
                </c:pt>
                <c:pt idx="8980">
                  <c:v>215102</c:v>
                </c:pt>
                <c:pt idx="8981">
                  <c:v>215108</c:v>
                </c:pt>
                <c:pt idx="8982">
                  <c:v>215114</c:v>
                </c:pt>
                <c:pt idx="8983">
                  <c:v>215120</c:v>
                </c:pt>
                <c:pt idx="8984">
                  <c:v>215126</c:v>
                </c:pt>
                <c:pt idx="8985">
                  <c:v>215132</c:v>
                </c:pt>
                <c:pt idx="8986">
                  <c:v>215138</c:v>
                </c:pt>
                <c:pt idx="8987">
                  <c:v>215144</c:v>
                </c:pt>
                <c:pt idx="8988">
                  <c:v>215150</c:v>
                </c:pt>
                <c:pt idx="8989">
                  <c:v>215156</c:v>
                </c:pt>
                <c:pt idx="8990">
                  <c:v>215162</c:v>
                </c:pt>
                <c:pt idx="8991">
                  <c:v>215168</c:v>
                </c:pt>
                <c:pt idx="8992">
                  <c:v>215174</c:v>
                </c:pt>
                <c:pt idx="8993">
                  <c:v>215180</c:v>
                </c:pt>
                <c:pt idx="8994">
                  <c:v>215186</c:v>
                </c:pt>
                <c:pt idx="8995">
                  <c:v>215192</c:v>
                </c:pt>
                <c:pt idx="8996">
                  <c:v>215198</c:v>
                </c:pt>
                <c:pt idx="8997">
                  <c:v>215204</c:v>
                </c:pt>
                <c:pt idx="8998">
                  <c:v>215210</c:v>
                </c:pt>
                <c:pt idx="8999">
                  <c:v>215216</c:v>
                </c:pt>
                <c:pt idx="9000">
                  <c:v>215222</c:v>
                </c:pt>
                <c:pt idx="9001">
                  <c:v>215228</c:v>
                </c:pt>
                <c:pt idx="9002">
                  <c:v>215234</c:v>
                </c:pt>
                <c:pt idx="9003">
                  <c:v>215240</c:v>
                </c:pt>
                <c:pt idx="9004">
                  <c:v>215246</c:v>
                </c:pt>
                <c:pt idx="9005">
                  <c:v>215252</c:v>
                </c:pt>
                <c:pt idx="9006">
                  <c:v>215258</c:v>
                </c:pt>
                <c:pt idx="9007">
                  <c:v>215264</c:v>
                </c:pt>
                <c:pt idx="9008">
                  <c:v>215270</c:v>
                </c:pt>
                <c:pt idx="9009">
                  <c:v>215276</c:v>
                </c:pt>
                <c:pt idx="9010">
                  <c:v>215282</c:v>
                </c:pt>
                <c:pt idx="9011">
                  <c:v>215288</c:v>
                </c:pt>
                <c:pt idx="9012">
                  <c:v>215294</c:v>
                </c:pt>
                <c:pt idx="9013">
                  <c:v>215300</c:v>
                </c:pt>
                <c:pt idx="9014">
                  <c:v>215306</c:v>
                </c:pt>
                <c:pt idx="9015">
                  <c:v>215312</c:v>
                </c:pt>
                <c:pt idx="9016">
                  <c:v>215318</c:v>
                </c:pt>
                <c:pt idx="9017">
                  <c:v>215324</c:v>
                </c:pt>
                <c:pt idx="9018">
                  <c:v>215330</c:v>
                </c:pt>
                <c:pt idx="9019">
                  <c:v>215336</c:v>
                </c:pt>
                <c:pt idx="9020">
                  <c:v>215342</c:v>
                </c:pt>
                <c:pt idx="9021">
                  <c:v>215348</c:v>
                </c:pt>
                <c:pt idx="9022">
                  <c:v>215354</c:v>
                </c:pt>
                <c:pt idx="9023">
                  <c:v>215360</c:v>
                </c:pt>
                <c:pt idx="9024">
                  <c:v>215366</c:v>
                </c:pt>
                <c:pt idx="9025">
                  <c:v>215372</c:v>
                </c:pt>
                <c:pt idx="9026">
                  <c:v>215378</c:v>
                </c:pt>
                <c:pt idx="9027">
                  <c:v>215384</c:v>
                </c:pt>
                <c:pt idx="9028">
                  <c:v>215390</c:v>
                </c:pt>
                <c:pt idx="9029">
                  <c:v>215396</c:v>
                </c:pt>
                <c:pt idx="9030">
                  <c:v>215402</c:v>
                </c:pt>
                <c:pt idx="9031">
                  <c:v>215408</c:v>
                </c:pt>
                <c:pt idx="9032">
                  <c:v>215414</c:v>
                </c:pt>
                <c:pt idx="9033">
                  <c:v>215420</c:v>
                </c:pt>
                <c:pt idx="9034">
                  <c:v>215426</c:v>
                </c:pt>
                <c:pt idx="9035">
                  <c:v>215432</c:v>
                </c:pt>
                <c:pt idx="9036">
                  <c:v>215438</c:v>
                </c:pt>
                <c:pt idx="9037">
                  <c:v>215444</c:v>
                </c:pt>
                <c:pt idx="9038">
                  <c:v>215450</c:v>
                </c:pt>
                <c:pt idx="9039">
                  <c:v>215456</c:v>
                </c:pt>
                <c:pt idx="9040">
                  <c:v>215462</c:v>
                </c:pt>
                <c:pt idx="9041">
                  <c:v>215468</c:v>
                </c:pt>
                <c:pt idx="9042">
                  <c:v>215474</c:v>
                </c:pt>
                <c:pt idx="9043">
                  <c:v>215480</c:v>
                </c:pt>
                <c:pt idx="9044">
                  <c:v>215486</c:v>
                </c:pt>
                <c:pt idx="9045">
                  <c:v>215492</c:v>
                </c:pt>
                <c:pt idx="9046">
                  <c:v>215498</c:v>
                </c:pt>
                <c:pt idx="9047">
                  <c:v>215504</c:v>
                </c:pt>
                <c:pt idx="9048">
                  <c:v>215510</c:v>
                </c:pt>
                <c:pt idx="9049">
                  <c:v>215516</c:v>
                </c:pt>
                <c:pt idx="9050">
                  <c:v>215522</c:v>
                </c:pt>
                <c:pt idx="9051">
                  <c:v>215528</c:v>
                </c:pt>
                <c:pt idx="9052">
                  <c:v>215534</c:v>
                </c:pt>
                <c:pt idx="9053">
                  <c:v>215540</c:v>
                </c:pt>
                <c:pt idx="9054">
                  <c:v>215546</c:v>
                </c:pt>
                <c:pt idx="9055">
                  <c:v>215552</c:v>
                </c:pt>
                <c:pt idx="9056">
                  <c:v>215558</c:v>
                </c:pt>
                <c:pt idx="9057">
                  <c:v>215564</c:v>
                </c:pt>
                <c:pt idx="9058">
                  <c:v>215570</c:v>
                </c:pt>
                <c:pt idx="9059">
                  <c:v>215576</c:v>
                </c:pt>
                <c:pt idx="9060">
                  <c:v>215582</c:v>
                </c:pt>
                <c:pt idx="9061">
                  <c:v>215588</c:v>
                </c:pt>
                <c:pt idx="9062">
                  <c:v>215594</c:v>
                </c:pt>
                <c:pt idx="9063">
                  <c:v>215600</c:v>
                </c:pt>
                <c:pt idx="9064">
                  <c:v>215606</c:v>
                </c:pt>
                <c:pt idx="9065">
                  <c:v>215612</c:v>
                </c:pt>
                <c:pt idx="9066">
                  <c:v>215618</c:v>
                </c:pt>
                <c:pt idx="9067">
                  <c:v>215624</c:v>
                </c:pt>
                <c:pt idx="9068">
                  <c:v>215630</c:v>
                </c:pt>
                <c:pt idx="9069">
                  <c:v>215636</c:v>
                </c:pt>
                <c:pt idx="9070">
                  <c:v>215642</c:v>
                </c:pt>
                <c:pt idx="9071">
                  <c:v>215648</c:v>
                </c:pt>
                <c:pt idx="9072">
                  <c:v>215654</c:v>
                </c:pt>
                <c:pt idx="9073">
                  <c:v>215660</c:v>
                </c:pt>
                <c:pt idx="9074">
                  <c:v>215666</c:v>
                </c:pt>
                <c:pt idx="9075">
                  <c:v>215672</c:v>
                </c:pt>
                <c:pt idx="9076">
                  <c:v>215678</c:v>
                </c:pt>
                <c:pt idx="9077">
                  <c:v>215684</c:v>
                </c:pt>
                <c:pt idx="9078">
                  <c:v>215690</c:v>
                </c:pt>
                <c:pt idx="9079">
                  <c:v>215696</c:v>
                </c:pt>
                <c:pt idx="9080">
                  <c:v>215702</c:v>
                </c:pt>
                <c:pt idx="9081">
                  <c:v>215708</c:v>
                </c:pt>
                <c:pt idx="9082">
                  <c:v>215714</c:v>
                </c:pt>
                <c:pt idx="9083">
                  <c:v>215720</c:v>
                </c:pt>
                <c:pt idx="9084">
                  <c:v>215726</c:v>
                </c:pt>
                <c:pt idx="9085">
                  <c:v>215732</c:v>
                </c:pt>
                <c:pt idx="9086">
                  <c:v>215738</c:v>
                </c:pt>
                <c:pt idx="9087">
                  <c:v>215744</c:v>
                </c:pt>
                <c:pt idx="9088">
                  <c:v>215750</c:v>
                </c:pt>
                <c:pt idx="9089">
                  <c:v>215756</c:v>
                </c:pt>
                <c:pt idx="9090">
                  <c:v>215762</c:v>
                </c:pt>
                <c:pt idx="9091">
                  <c:v>215768</c:v>
                </c:pt>
                <c:pt idx="9092">
                  <c:v>215774</c:v>
                </c:pt>
                <c:pt idx="9093">
                  <c:v>215780</c:v>
                </c:pt>
                <c:pt idx="9094">
                  <c:v>215786</c:v>
                </c:pt>
                <c:pt idx="9095">
                  <c:v>215792</c:v>
                </c:pt>
                <c:pt idx="9096">
                  <c:v>215798</c:v>
                </c:pt>
                <c:pt idx="9097">
                  <c:v>215804</c:v>
                </c:pt>
                <c:pt idx="9098">
                  <c:v>215810</c:v>
                </c:pt>
                <c:pt idx="9099">
                  <c:v>215816</c:v>
                </c:pt>
                <c:pt idx="9100">
                  <c:v>215822</c:v>
                </c:pt>
                <c:pt idx="9101">
                  <c:v>215828</c:v>
                </c:pt>
                <c:pt idx="9102">
                  <c:v>215834</c:v>
                </c:pt>
                <c:pt idx="9103">
                  <c:v>215840</c:v>
                </c:pt>
                <c:pt idx="9104">
                  <c:v>215846</c:v>
                </c:pt>
                <c:pt idx="9105">
                  <c:v>215852</c:v>
                </c:pt>
                <c:pt idx="9106">
                  <c:v>215858</c:v>
                </c:pt>
                <c:pt idx="9107">
                  <c:v>215864</c:v>
                </c:pt>
                <c:pt idx="9108">
                  <c:v>215870</c:v>
                </c:pt>
                <c:pt idx="9109">
                  <c:v>215876</c:v>
                </c:pt>
                <c:pt idx="9110">
                  <c:v>215882</c:v>
                </c:pt>
                <c:pt idx="9111">
                  <c:v>215888</c:v>
                </c:pt>
                <c:pt idx="9112">
                  <c:v>215894</c:v>
                </c:pt>
                <c:pt idx="9113">
                  <c:v>215900</c:v>
                </c:pt>
                <c:pt idx="9114">
                  <c:v>215906</c:v>
                </c:pt>
                <c:pt idx="9115">
                  <c:v>215912</c:v>
                </c:pt>
                <c:pt idx="9116">
                  <c:v>215918</c:v>
                </c:pt>
                <c:pt idx="9117">
                  <c:v>215924</c:v>
                </c:pt>
                <c:pt idx="9118">
                  <c:v>215930</c:v>
                </c:pt>
                <c:pt idx="9119">
                  <c:v>215936</c:v>
                </c:pt>
                <c:pt idx="9120">
                  <c:v>215942</c:v>
                </c:pt>
                <c:pt idx="9121">
                  <c:v>215948</c:v>
                </c:pt>
                <c:pt idx="9122">
                  <c:v>215954</c:v>
                </c:pt>
                <c:pt idx="9123">
                  <c:v>215960</c:v>
                </c:pt>
                <c:pt idx="9124">
                  <c:v>215966</c:v>
                </c:pt>
                <c:pt idx="9125">
                  <c:v>215972</c:v>
                </c:pt>
                <c:pt idx="9126">
                  <c:v>215978</c:v>
                </c:pt>
                <c:pt idx="9127">
                  <c:v>215984</c:v>
                </c:pt>
                <c:pt idx="9128">
                  <c:v>215990</c:v>
                </c:pt>
                <c:pt idx="9129">
                  <c:v>215996</c:v>
                </c:pt>
                <c:pt idx="9130">
                  <c:v>216002</c:v>
                </c:pt>
                <c:pt idx="9131">
                  <c:v>216008</c:v>
                </c:pt>
                <c:pt idx="9132">
                  <c:v>216014</c:v>
                </c:pt>
                <c:pt idx="9133">
                  <c:v>216020</c:v>
                </c:pt>
                <c:pt idx="9134">
                  <c:v>216026</c:v>
                </c:pt>
                <c:pt idx="9135">
                  <c:v>216032</c:v>
                </c:pt>
                <c:pt idx="9136">
                  <c:v>216038</c:v>
                </c:pt>
                <c:pt idx="9137">
                  <c:v>216044</c:v>
                </c:pt>
                <c:pt idx="9138">
                  <c:v>216050</c:v>
                </c:pt>
                <c:pt idx="9139">
                  <c:v>216056</c:v>
                </c:pt>
                <c:pt idx="9140">
                  <c:v>216062</c:v>
                </c:pt>
                <c:pt idx="9141">
                  <c:v>216068</c:v>
                </c:pt>
                <c:pt idx="9142">
                  <c:v>216074</c:v>
                </c:pt>
                <c:pt idx="9143">
                  <c:v>216080</c:v>
                </c:pt>
                <c:pt idx="9144">
                  <c:v>216086</c:v>
                </c:pt>
                <c:pt idx="9145">
                  <c:v>216092</c:v>
                </c:pt>
                <c:pt idx="9146">
                  <c:v>216098</c:v>
                </c:pt>
                <c:pt idx="9147">
                  <c:v>216104</c:v>
                </c:pt>
                <c:pt idx="9148">
                  <c:v>216110</c:v>
                </c:pt>
                <c:pt idx="9149">
                  <c:v>216116</c:v>
                </c:pt>
                <c:pt idx="9150">
                  <c:v>216122</c:v>
                </c:pt>
                <c:pt idx="9151">
                  <c:v>216128</c:v>
                </c:pt>
                <c:pt idx="9152">
                  <c:v>216134</c:v>
                </c:pt>
                <c:pt idx="9153">
                  <c:v>216140</c:v>
                </c:pt>
                <c:pt idx="9154">
                  <c:v>216146</c:v>
                </c:pt>
                <c:pt idx="9155">
                  <c:v>216152</c:v>
                </c:pt>
                <c:pt idx="9156">
                  <c:v>216158</c:v>
                </c:pt>
                <c:pt idx="9157">
                  <c:v>216164</c:v>
                </c:pt>
                <c:pt idx="9158">
                  <c:v>216170</c:v>
                </c:pt>
                <c:pt idx="9159">
                  <c:v>216176</c:v>
                </c:pt>
                <c:pt idx="9160">
                  <c:v>216182</c:v>
                </c:pt>
                <c:pt idx="9161">
                  <c:v>216188</c:v>
                </c:pt>
                <c:pt idx="9162">
                  <c:v>216194</c:v>
                </c:pt>
                <c:pt idx="9163">
                  <c:v>216200</c:v>
                </c:pt>
                <c:pt idx="9164">
                  <c:v>216206</c:v>
                </c:pt>
                <c:pt idx="9165">
                  <c:v>216212</c:v>
                </c:pt>
                <c:pt idx="9166">
                  <c:v>216218</c:v>
                </c:pt>
                <c:pt idx="9167">
                  <c:v>216224</c:v>
                </c:pt>
                <c:pt idx="9168">
                  <c:v>216230</c:v>
                </c:pt>
                <c:pt idx="9169">
                  <c:v>216236</c:v>
                </c:pt>
                <c:pt idx="9170">
                  <c:v>216242</c:v>
                </c:pt>
                <c:pt idx="9171">
                  <c:v>216248</c:v>
                </c:pt>
                <c:pt idx="9172">
                  <c:v>216254</c:v>
                </c:pt>
                <c:pt idx="9173">
                  <c:v>216260</c:v>
                </c:pt>
                <c:pt idx="9174">
                  <c:v>216266</c:v>
                </c:pt>
                <c:pt idx="9175">
                  <c:v>216272</c:v>
                </c:pt>
                <c:pt idx="9176">
                  <c:v>216278</c:v>
                </c:pt>
                <c:pt idx="9177">
                  <c:v>216284</c:v>
                </c:pt>
                <c:pt idx="9178">
                  <c:v>216290</c:v>
                </c:pt>
                <c:pt idx="9179">
                  <c:v>216296</c:v>
                </c:pt>
                <c:pt idx="9180">
                  <c:v>216302</c:v>
                </c:pt>
                <c:pt idx="9181">
                  <c:v>216308</c:v>
                </c:pt>
                <c:pt idx="9182">
                  <c:v>216314</c:v>
                </c:pt>
                <c:pt idx="9183">
                  <c:v>216320</c:v>
                </c:pt>
                <c:pt idx="9184">
                  <c:v>216326</c:v>
                </c:pt>
                <c:pt idx="9185">
                  <c:v>216332</c:v>
                </c:pt>
                <c:pt idx="9186">
                  <c:v>216338</c:v>
                </c:pt>
                <c:pt idx="9187">
                  <c:v>216344</c:v>
                </c:pt>
                <c:pt idx="9188">
                  <c:v>216350</c:v>
                </c:pt>
                <c:pt idx="9189">
                  <c:v>216356</c:v>
                </c:pt>
                <c:pt idx="9190">
                  <c:v>216362</c:v>
                </c:pt>
                <c:pt idx="9191">
                  <c:v>216368</c:v>
                </c:pt>
                <c:pt idx="9192">
                  <c:v>216374</c:v>
                </c:pt>
                <c:pt idx="9193">
                  <c:v>216380</c:v>
                </c:pt>
                <c:pt idx="9194">
                  <c:v>216386</c:v>
                </c:pt>
                <c:pt idx="9195">
                  <c:v>216392</c:v>
                </c:pt>
                <c:pt idx="9196">
                  <c:v>216398</c:v>
                </c:pt>
                <c:pt idx="9197">
                  <c:v>216404</c:v>
                </c:pt>
                <c:pt idx="9198">
                  <c:v>216410</c:v>
                </c:pt>
                <c:pt idx="9199">
                  <c:v>216416</c:v>
                </c:pt>
                <c:pt idx="9200">
                  <c:v>216422</c:v>
                </c:pt>
                <c:pt idx="9201">
                  <c:v>216428</c:v>
                </c:pt>
                <c:pt idx="9202">
                  <c:v>216434</c:v>
                </c:pt>
                <c:pt idx="9203">
                  <c:v>216440</c:v>
                </c:pt>
                <c:pt idx="9204">
                  <c:v>216446</c:v>
                </c:pt>
                <c:pt idx="9205">
                  <c:v>216452</c:v>
                </c:pt>
                <c:pt idx="9206">
                  <c:v>216458</c:v>
                </c:pt>
                <c:pt idx="9207">
                  <c:v>216464</c:v>
                </c:pt>
                <c:pt idx="9208">
                  <c:v>216470</c:v>
                </c:pt>
                <c:pt idx="9209">
                  <c:v>216476</c:v>
                </c:pt>
                <c:pt idx="9210">
                  <c:v>216482</c:v>
                </c:pt>
                <c:pt idx="9211">
                  <c:v>216488</c:v>
                </c:pt>
                <c:pt idx="9212">
                  <c:v>216494</c:v>
                </c:pt>
                <c:pt idx="9213">
                  <c:v>216500</c:v>
                </c:pt>
                <c:pt idx="9214">
                  <c:v>216506</c:v>
                </c:pt>
                <c:pt idx="9215">
                  <c:v>216512</c:v>
                </c:pt>
                <c:pt idx="9216">
                  <c:v>216518</c:v>
                </c:pt>
                <c:pt idx="9217">
                  <c:v>216524</c:v>
                </c:pt>
                <c:pt idx="9218">
                  <c:v>216530</c:v>
                </c:pt>
                <c:pt idx="9219">
                  <c:v>216536</c:v>
                </c:pt>
                <c:pt idx="9220">
                  <c:v>216542</c:v>
                </c:pt>
                <c:pt idx="9221">
                  <c:v>216548</c:v>
                </c:pt>
                <c:pt idx="9222">
                  <c:v>216554</c:v>
                </c:pt>
                <c:pt idx="9223">
                  <c:v>216560</c:v>
                </c:pt>
                <c:pt idx="9224">
                  <c:v>216566</c:v>
                </c:pt>
                <c:pt idx="9225">
                  <c:v>216572</c:v>
                </c:pt>
                <c:pt idx="9226">
                  <c:v>216578</c:v>
                </c:pt>
                <c:pt idx="9227">
                  <c:v>216584</c:v>
                </c:pt>
                <c:pt idx="9228">
                  <c:v>216590</c:v>
                </c:pt>
                <c:pt idx="9229">
                  <c:v>216596</c:v>
                </c:pt>
                <c:pt idx="9230">
                  <c:v>216602</c:v>
                </c:pt>
                <c:pt idx="9231">
                  <c:v>216608</c:v>
                </c:pt>
                <c:pt idx="9232">
                  <c:v>216614</c:v>
                </c:pt>
                <c:pt idx="9233">
                  <c:v>216620</c:v>
                </c:pt>
                <c:pt idx="9234">
                  <c:v>216626</c:v>
                </c:pt>
                <c:pt idx="9235">
                  <c:v>216632</c:v>
                </c:pt>
                <c:pt idx="9236">
                  <c:v>216638</c:v>
                </c:pt>
                <c:pt idx="9237">
                  <c:v>216644</c:v>
                </c:pt>
                <c:pt idx="9238">
                  <c:v>216650</c:v>
                </c:pt>
                <c:pt idx="9239">
                  <c:v>216656</c:v>
                </c:pt>
                <c:pt idx="9240">
                  <c:v>216662</c:v>
                </c:pt>
                <c:pt idx="9241">
                  <c:v>216668</c:v>
                </c:pt>
                <c:pt idx="9242">
                  <c:v>216674</c:v>
                </c:pt>
                <c:pt idx="9243">
                  <c:v>216680</c:v>
                </c:pt>
                <c:pt idx="9244">
                  <c:v>216686</c:v>
                </c:pt>
                <c:pt idx="9245">
                  <c:v>216692</c:v>
                </c:pt>
                <c:pt idx="9246">
                  <c:v>216698</c:v>
                </c:pt>
                <c:pt idx="9247">
                  <c:v>216704</c:v>
                </c:pt>
                <c:pt idx="9248">
                  <c:v>216710</c:v>
                </c:pt>
                <c:pt idx="9249">
                  <c:v>216716</c:v>
                </c:pt>
                <c:pt idx="9250">
                  <c:v>216722</c:v>
                </c:pt>
                <c:pt idx="9251">
                  <c:v>216728</c:v>
                </c:pt>
                <c:pt idx="9252">
                  <c:v>216734</c:v>
                </c:pt>
                <c:pt idx="9253">
                  <c:v>216740</c:v>
                </c:pt>
                <c:pt idx="9254">
                  <c:v>216746</c:v>
                </c:pt>
                <c:pt idx="9255">
                  <c:v>216752</c:v>
                </c:pt>
                <c:pt idx="9256">
                  <c:v>216758</c:v>
                </c:pt>
                <c:pt idx="9257">
                  <c:v>216764</c:v>
                </c:pt>
                <c:pt idx="9258">
                  <c:v>216770</c:v>
                </c:pt>
                <c:pt idx="9259">
                  <c:v>216776</c:v>
                </c:pt>
                <c:pt idx="9260">
                  <c:v>216782</c:v>
                </c:pt>
                <c:pt idx="9261">
                  <c:v>216788</c:v>
                </c:pt>
                <c:pt idx="9262">
                  <c:v>216794</c:v>
                </c:pt>
                <c:pt idx="9263">
                  <c:v>216800</c:v>
                </c:pt>
                <c:pt idx="9264">
                  <c:v>216806</c:v>
                </c:pt>
                <c:pt idx="9265">
                  <c:v>216812</c:v>
                </c:pt>
                <c:pt idx="9266">
                  <c:v>216818</c:v>
                </c:pt>
                <c:pt idx="9267">
                  <c:v>216824</c:v>
                </c:pt>
                <c:pt idx="9268">
                  <c:v>216830</c:v>
                </c:pt>
                <c:pt idx="9269">
                  <c:v>216836</c:v>
                </c:pt>
                <c:pt idx="9270">
                  <c:v>216842</c:v>
                </c:pt>
                <c:pt idx="9271">
                  <c:v>216848</c:v>
                </c:pt>
                <c:pt idx="9272">
                  <c:v>216854</c:v>
                </c:pt>
                <c:pt idx="9273">
                  <c:v>216860</c:v>
                </c:pt>
                <c:pt idx="9274">
                  <c:v>216866</c:v>
                </c:pt>
                <c:pt idx="9275">
                  <c:v>216872</c:v>
                </c:pt>
                <c:pt idx="9276">
                  <c:v>216878</c:v>
                </c:pt>
                <c:pt idx="9277">
                  <c:v>216884</c:v>
                </c:pt>
                <c:pt idx="9278">
                  <c:v>216890</c:v>
                </c:pt>
                <c:pt idx="9279">
                  <c:v>216896</c:v>
                </c:pt>
                <c:pt idx="9280">
                  <c:v>216902</c:v>
                </c:pt>
                <c:pt idx="9281">
                  <c:v>216908</c:v>
                </c:pt>
                <c:pt idx="9282">
                  <c:v>216914</c:v>
                </c:pt>
                <c:pt idx="9283">
                  <c:v>216920</c:v>
                </c:pt>
                <c:pt idx="9284">
                  <c:v>216926</c:v>
                </c:pt>
                <c:pt idx="9285">
                  <c:v>216932</c:v>
                </c:pt>
                <c:pt idx="9286">
                  <c:v>216938</c:v>
                </c:pt>
                <c:pt idx="9287">
                  <c:v>216944</c:v>
                </c:pt>
                <c:pt idx="9288">
                  <c:v>216950</c:v>
                </c:pt>
                <c:pt idx="9289">
                  <c:v>216956</c:v>
                </c:pt>
                <c:pt idx="9290">
                  <c:v>216962</c:v>
                </c:pt>
                <c:pt idx="9291">
                  <c:v>216968</c:v>
                </c:pt>
                <c:pt idx="9292">
                  <c:v>216974</c:v>
                </c:pt>
                <c:pt idx="9293">
                  <c:v>216980</c:v>
                </c:pt>
                <c:pt idx="9294">
                  <c:v>216986</c:v>
                </c:pt>
                <c:pt idx="9295">
                  <c:v>216992</c:v>
                </c:pt>
                <c:pt idx="9296">
                  <c:v>216998</c:v>
                </c:pt>
                <c:pt idx="9297">
                  <c:v>217004</c:v>
                </c:pt>
                <c:pt idx="9298">
                  <c:v>217010</c:v>
                </c:pt>
                <c:pt idx="9299">
                  <c:v>217016</c:v>
                </c:pt>
                <c:pt idx="9300">
                  <c:v>217022</c:v>
                </c:pt>
                <c:pt idx="9301">
                  <c:v>217028</c:v>
                </c:pt>
                <c:pt idx="9302">
                  <c:v>217034</c:v>
                </c:pt>
                <c:pt idx="9303">
                  <c:v>217040</c:v>
                </c:pt>
                <c:pt idx="9304">
                  <c:v>217046</c:v>
                </c:pt>
                <c:pt idx="9305">
                  <c:v>217052</c:v>
                </c:pt>
                <c:pt idx="9306">
                  <c:v>217058</c:v>
                </c:pt>
                <c:pt idx="9307">
                  <c:v>217064</c:v>
                </c:pt>
                <c:pt idx="9308">
                  <c:v>217070</c:v>
                </c:pt>
                <c:pt idx="9309">
                  <c:v>217076</c:v>
                </c:pt>
                <c:pt idx="9310">
                  <c:v>217082</c:v>
                </c:pt>
                <c:pt idx="9311">
                  <c:v>217088</c:v>
                </c:pt>
                <c:pt idx="9312">
                  <c:v>217094</c:v>
                </c:pt>
                <c:pt idx="9313">
                  <c:v>217100</c:v>
                </c:pt>
                <c:pt idx="9314">
                  <c:v>217106</c:v>
                </c:pt>
                <c:pt idx="9315">
                  <c:v>217112</c:v>
                </c:pt>
                <c:pt idx="9316">
                  <c:v>217118</c:v>
                </c:pt>
                <c:pt idx="9317">
                  <c:v>217124</c:v>
                </c:pt>
                <c:pt idx="9318">
                  <c:v>217130</c:v>
                </c:pt>
                <c:pt idx="9319">
                  <c:v>217136</c:v>
                </c:pt>
                <c:pt idx="9320">
                  <c:v>217142</c:v>
                </c:pt>
                <c:pt idx="9321">
                  <c:v>217148</c:v>
                </c:pt>
                <c:pt idx="9322">
                  <c:v>217154</c:v>
                </c:pt>
                <c:pt idx="9323">
                  <c:v>217160</c:v>
                </c:pt>
                <c:pt idx="9324">
                  <c:v>217166</c:v>
                </c:pt>
                <c:pt idx="9325">
                  <c:v>217172</c:v>
                </c:pt>
                <c:pt idx="9326">
                  <c:v>217178</c:v>
                </c:pt>
                <c:pt idx="9327">
                  <c:v>217184</c:v>
                </c:pt>
                <c:pt idx="9328">
                  <c:v>217190</c:v>
                </c:pt>
                <c:pt idx="9329">
                  <c:v>217196</c:v>
                </c:pt>
                <c:pt idx="9330">
                  <c:v>217202</c:v>
                </c:pt>
                <c:pt idx="9331">
                  <c:v>217208</c:v>
                </c:pt>
                <c:pt idx="9332">
                  <c:v>217214</c:v>
                </c:pt>
                <c:pt idx="9333">
                  <c:v>217220</c:v>
                </c:pt>
                <c:pt idx="9334">
                  <c:v>217226</c:v>
                </c:pt>
                <c:pt idx="9335">
                  <c:v>217232</c:v>
                </c:pt>
                <c:pt idx="9336">
                  <c:v>217238</c:v>
                </c:pt>
                <c:pt idx="9337">
                  <c:v>217244</c:v>
                </c:pt>
                <c:pt idx="9338">
                  <c:v>217250</c:v>
                </c:pt>
                <c:pt idx="9339">
                  <c:v>217256</c:v>
                </c:pt>
                <c:pt idx="9340">
                  <c:v>217262</c:v>
                </c:pt>
                <c:pt idx="9341">
                  <c:v>217268</c:v>
                </c:pt>
                <c:pt idx="9342">
                  <c:v>217274</c:v>
                </c:pt>
                <c:pt idx="9343">
                  <c:v>217280</c:v>
                </c:pt>
                <c:pt idx="9344">
                  <c:v>217286</c:v>
                </c:pt>
                <c:pt idx="9345">
                  <c:v>217292</c:v>
                </c:pt>
                <c:pt idx="9346">
                  <c:v>217298</c:v>
                </c:pt>
                <c:pt idx="9347">
                  <c:v>217304</c:v>
                </c:pt>
                <c:pt idx="9348">
                  <c:v>217310</c:v>
                </c:pt>
                <c:pt idx="9349">
                  <c:v>217316</c:v>
                </c:pt>
                <c:pt idx="9350">
                  <c:v>217322</c:v>
                </c:pt>
                <c:pt idx="9351">
                  <c:v>217328</c:v>
                </c:pt>
                <c:pt idx="9352">
                  <c:v>217334</c:v>
                </c:pt>
                <c:pt idx="9353">
                  <c:v>217340</c:v>
                </c:pt>
                <c:pt idx="9354">
                  <c:v>217346</c:v>
                </c:pt>
                <c:pt idx="9355">
                  <c:v>217352</c:v>
                </c:pt>
                <c:pt idx="9356">
                  <c:v>217358</c:v>
                </c:pt>
                <c:pt idx="9357">
                  <c:v>217364</c:v>
                </c:pt>
                <c:pt idx="9358">
                  <c:v>217370</c:v>
                </c:pt>
                <c:pt idx="9359">
                  <c:v>217376</c:v>
                </c:pt>
                <c:pt idx="9360">
                  <c:v>217382</c:v>
                </c:pt>
                <c:pt idx="9361">
                  <c:v>217388</c:v>
                </c:pt>
                <c:pt idx="9362">
                  <c:v>217394</c:v>
                </c:pt>
                <c:pt idx="9363">
                  <c:v>217400</c:v>
                </c:pt>
                <c:pt idx="9364">
                  <c:v>217406</c:v>
                </c:pt>
                <c:pt idx="9365">
                  <c:v>217412</c:v>
                </c:pt>
                <c:pt idx="9366">
                  <c:v>217418</c:v>
                </c:pt>
                <c:pt idx="9367">
                  <c:v>217424</c:v>
                </c:pt>
                <c:pt idx="9368">
                  <c:v>217430</c:v>
                </c:pt>
                <c:pt idx="9369">
                  <c:v>217436</c:v>
                </c:pt>
                <c:pt idx="9370">
                  <c:v>217442</c:v>
                </c:pt>
                <c:pt idx="9371">
                  <c:v>217448</c:v>
                </c:pt>
                <c:pt idx="9372">
                  <c:v>217454</c:v>
                </c:pt>
                <c:pt idx="9373">
                  <c:v>217460</c:v>
                </c:pt>
                <c:pt idx="9374">
                  <c:v>217466</c:v>
                </c:pt>
                <c:pt idx="9375">
                  <c:v>217472</c:v>
                </c:pt>
                <c:pt idx="9376">
                  <c:v>217478</c:v>
                </c:pt>
                <c:pt idx="9377">
                  <c:v>217484</c:v>
                </c:pt>
                <c:pt idx="9378">
                  <c:v>217490</c:v>
                </c:pt>
                <c:pt idx="9379">
                  <c:v>217496</c:v>
                </c:pt>
                <c:pt idx="9380">
                  <c:v>217502</c:v>
                </c:pt>
                <c:pt idx="9381">
                  <c:v>217508</c:v>
                </c:pt>
                <c:pt idx="9382">
                  <c:v>217514</c:v>
                </c:pt>
                <c:pt idx="9383">
                  <c:v>217520</c:v>
                </c:pt>
                <c:pt idx="9384">
                  <c:v>217526</c:v>
                </c:pt>
                <c:pt idx="9385">
                  <c:v>217532</c:v>
                </c:pt>
                <c:pt idx="9386">
                  <c:v>217538</c:v>
                </c:pt>
                <c:pt idx="9387">
                  <c:v>217544</c:v>
                </c:pt>
                <c:pt idx="9388">
                  <c:v>217550</c:v>
                </c:pt>
                <c:pt idx="9389">
                  <c:v>217556</c:v>
                </c:pt>
                <c:pt idx="9390">
                  <c:v>217562</c:v>
                </c:pt>
                <c:pt idx="9391">
                  <c:v>217568</c:v>
                </c:pt>
                <c:pt idx="9392">
                  <c:v>217574</c:v>
                </c:pt>
                <c:pt idx="9393">
                  <c:v>217580</c:v>
                </c:pt>
                <c:pt idx="9394">
                  <c:v>217586</c:v>
                </c:pt>
                <c:pt idx="9395">
                  <c:v>217592</c:v>
                </c:pt>
                <c:pt idx="9396">
                  <c:v>217598</c:v>
                </c:pt>
                <c:pt idx="9397">
                  <c:v>217604</c:v>
                </c:pt>
                <c:pt idx="9398">
                  <c:v>217610</c:v>
                </c:pt>
                <c:pt idx="9399">
                  <c:v>217616</c:v>
                </c:pt>
                <c:pt idx="9400">
                  <c:v>217622</c:v>
                </c:pt>
                <c:pt idx="9401">
                  <c:v>217628</c:v>
                </c:pt>
                <c:pt idx="9402">
                  <c:v>217634</c:v>
                </c:pt>
                <c:pt idx="9403">
                  <c:v>217640</c:v>
                </c:pt>
                <c:pt idx="9404">
                  <c:v>217646</c:v>
                </c:pt>
                <c:pt idx="9405">
                  <c:v>217652</c:v>
                </c:pt>
                <c:pt idx="9406">
                  <c:v>217658</c:v>
                </c:pt>
                <c:pt idx="9407">
                  <c:v>217664</c:v>
                </c:pt>
                <c:pt idx="9408">
                  <c:v>217670</c:v>
                </c:pt>
                <c:pt idx="9409">
                  <c:v>217676</c:v>
                </c:pt>
                <c:pt idx="9410">
                  <c:v>217682</c:v>
                </c:pt>
                <c:pt idx="9411">
                  <c:v>217688</c:v>
                </c:pt>
                <c:pt idx="9412">
                  <c:v>217694</c:v>
                </c:pt>
                <c:pt idx="9413">
                  <c:v>217700</c:v>
                </c:pt>
                <c:pt idx="9414">
                  <c:v>217706</c:v>
                </c:pt>
                <c:pt idx="9415">
                  <c:v>217712</c:v>
                </c:pt>
                <c:pt idx="9416">
                  <c:v>217718</c:v>
                </c:pt>
                <c:pt idx="9417">
                  <c:v>217724</c:v>
                </c:pt>
                <c:pt idx="9418">
                  <c:v>217730</c:v>
                </c:pt>
                <c:pt idx="9419">
                  <c:v>217736</c:v>
                </c:pt>
                <c:pt idx="9420">
                  <c:v>217742</c:v>
                </c:pt>
                <c:pt idx="9421">
                  <c:v>217748</c:v>
                </c:pt>
                <c:pt idx="9422">
                  <c:v>217754</c:v>
                </c:pt>
                <c:pt idx="9423">
                  <c:v>217760</c:v>
                </c:pt>
                <c:pt idx="9424">
                  <c:v>217766</c:v>
                </c:pt>
                <c:pt idx="9425">
                  <c:v>217772</c:v>
                </c:pt>
                <c:pt idx="9426">
                  <c:v>217778</c:v>
                </c:pt>
                <c:pt idx="9427">
                  <c:v>217784</c:v>
                </c:pt>
                <c:pt idx="9428">
                  <c:v>217790</c:v>
                </c:pt>
                <c:pt idx="9429">
                  <c:v>217796</c:v>
                </c:pt>
                <c:pt idx="9430">
                  <c:v>217802</c:v>
                </c:pt>
                <c:pt idx="9431">
                  <c:v>217808</c:v>
                </c:pt>
                <c:pt idx="9432">
                  <c:v>217814</c:v>
                </c:pt>
                <c:pt idx="9433">
                  <c:v>217820</c:v>
                </c:pt>
                <c:pt idx="9434">
                  <c:v>217826</c:v>
                </c:pt>
                <c:pt idx="9435">
                  <c:v>217832</c:v>
                </c:pt>
                <c:pt idx="9436">
                  <c:v>217838</c:v>
                </c:pt>
                <c:pt idx="9437">
                  <c:v>217844</c:v>
                </c:pt>
                <c:pt idx="9438">
                  <c:v>217850</c:v>
                </c:pt>
                <c:pt idx="9439">
                  <c:v>217856</c:v>
                </c:pt>
                <c:pt idx="9440">
                  <c:v>217862</c:v>
                </c:pt>
                <c:pt idx="9441">
                  <c:v>217868</c:v>
                </c:pt>
                <c:pt idx="9442">
                  <c:v>217874</c:v>
                </c:pt>
                <c:pt idx="9443">
                  <c:v>217880</c:v>
                </c:pt>
                <c:pt idx="9444">
                  <c:v>217886</c:v>
                </c:pt>
                <c:pt idx="9445">
                  <c:v>217892</c:v>
                </c:pt>
                <c:pt idx="9446">
                  <c:v>217898</c:v>
                </c:pt>
                <c:pt idx="9447">
                  <c:v>217904</c:v>
                </c:pt>
                <c:pt idx="9448">
                  <c:v>217910</c:v>
                </c:pt>
                <c:pt idx="9449">
                  <c:v>217916</c:v>
                </c:pt>
                <c:pt idx="9450">
                  <c:v>217922</c:v>
                </c:pt>
                <c:pt idx="9451">
                  <c:v>217928</c:v>
                </c:pt>
                <c:pt idx="9452">
                  <c:v>217934</c:v>
                </c:pt>
                <c:pt idx="9453">
                  <c:v>217940</c:v>
                </c:pt>
                <c:pt idx="9454">
                  <c:v>217946</c:v>
                </c:pt>
                <c:pt idx="9455">
                  <c:v>217952</c:v>
                </c:pt>
                <c:pt idx="9456">
                  <c:v>217958</c:v>
                </c:pt>
                <c:pt idx="9457">
                  <c:v>217964</c:v>
                </c:pt>
                <c:pt idx="9458">
                  <c:v>217970</c:v>
                </c:pt>
                <c:pt idx="9459">
                  <c:v>217976</c:v>
                </c:pt>
                <c:pt idx="9460">
                  <c:v>217982</c:v>
                </c:pt>
                <c:pt idx="9461">
                  <c:v>217988</c:v>
                </c:pt>
                <c:pt idx="9462">
                  <c:v>217994</c:v>
                </c:pt>
                <c:pt idx="9463">
                  <c:v>218000</c:v>
                </c:pt>
                <c:pt idx="9464">
                  <c:v>218006</c:v>
                </c:pt>
                <c:pt idx="9465">
                  <c:v>218012</c:v>
                </c:pt>
                <c:pt idx="9466">
                  <c:v>218018</c:v>
                </c:pt>
                <c:pt idx="9467">
                  <c:v>218024</c:v>
                </c:pt>
                <c:pt idx="9468">
                  <c:v>218030</c:v>
                </c:pt>
                <c:pt idx="9469">
                  <c:v>218036</c:v>
                </c:pt>
                <c:pt idx="9470">
                  <c:v>218042</c:v>
                </c:pt>
                <c:pt idx="9471">
                  <c:v>218048</c:v>
                </c:pt>
                <c:pt idx="9472">
                  <c:v>218054</c:v>
                </c:pt>
                <c:pt idx="9473">
                  <c:v>218060</c:v>
                </c:pt>
                <c:pt idx="9474">
                  <c:v>218066</c:v>
                </c:pt>
                <c:pt idx="9475">
                  <c:v>218072</c:v>
                </c:pt>
                <c:pt idx="9476">
                  <c:v>218078</c:v>
                </c:pt>
                <c:pt idx="9477">
                  <c:v>218084</c:v>
                </c:pt>
                <c:pt idx="9478">
                  <c:v>218090</c:v>
                </c:pt>
                <c:pt idx="9479">
                  <c:v>218096</c:v>
                </c:pt>
                <c:pt idx="9480">
                  <c:v>218102</c:v>
                </c:pt>
                <c:pt idx="9481">
                  <c:v>218108</c:v>
                </c:pt>
                <c:pt idx="9482">
                  <c:v>218114</c:v>
                </c:pt>
                <c:pt idx="9483">
                  <c:v>218120</c:v>
                </c:pt>
                <c:pt idx="9484">
                  <c:v>218126</c:v>
                </c:pt>
                <c:pt idx="9485">
                  <c:v>218132</c:v>
                </c:pt>
                <c:pt idx="9486">
                  <c:v>218138</c:v>
                </c:pt>
                <c:pt idx="9487">
                  <c:v>218144</c:v>
                </c:pt>
                <c:pt idx="9488">
                  <c:v>218150</c:v>
                </c:pt>
                <c:pt idx="9489">
                  <c:v>218156</c:v>
                </c:pt>
                <c:pt idx="9490">
                  <c:v>218162</c:v>
                </c:pt>
                <c:pt idx="9491">
                  <c:v>218168</c:v>
                </c:pt>
                <c:pt idx="9492">
                  <c:v>218174</c:v>
                </c:pt>
                <c:pt idx="9493">
                  <c:v>218180</c:v>
                </c:pt>
                <c:pt idx="9494">
                  <c:v>218186</c:v>
                </c:pt>
                <c:pt idx="9495">
                  <c:v>218192</c:v>
                </c:pt>
                <c:pt idx="9496">
                  <c:v>218198</c:v>
                </c:pt>
                <c:pt idx="9497">
                  <c:v>218204</c:v>
                </c:pt>
                <c:pt idx="9498">
                  <c:v>218210</c:v>
                </c:pt>
                <c:pt idx="9499">
                  <c:v>218216</c:v>
                </c:pt>
                <c:pt idx="9500">
                  <c:v>218222</c:v>
                </c:pt>
                <c:pt idx="9501">
                  <c:v>218228</c:v>
                </c:pt>
                <c:pt idx="9502">
                  <c:v>218234</c:v>
                </c:pt>
                <c:pt idx="9503">
                  <c:v>218240</c:v>
                </c:pt>
                <c:pt idx="9504">
                  <c:v>218246</c:v>
                </c:pt>
                <c:pt idx="9505">
                  <c:v>218252</c:v>
                </c:pt>
                <c:pt idx="9506">
                  <c:v>218258</c:v>
                </c:pt>
                <c:pt idx="9507">
                  <c:v>218264</c:v>
                </c:pt>
                <c:pt idx="9508">
                  <c:v>218270</c:v>
                </c:pt>
                <c:pt idx="9509">
                  <c:v>218276</c:v>
                </c:pt>
                <c:pt idx="9510">
                  <c:v>218282</c:v>
                </c:pt>
                <c:pt idx="9511">
                  <c:v>218288</c:v>
                </c:pt>
                <c:pt idx="9512">
                  <c:v>218294</c:v>
                </c:pt>
                <c:pt idx="9513">
                  <c:v>218300</c:v>
                </c:pt>
                <c:pt idx="9514">
                  <c:v>218306</c:v>
                </c:pt>
                <c:pt idx="9515">
                  <c:v>218312</c:v>
                </c:pt>
                <c:pt idx="9516">
                  <c:v>218318</c:v>
                </c:pt>
                <c:pt idx="9517">
                  <c:v>218324</c:v>
                </c:pt>
                <c:pt idx="9518">
                  <c:v>218330</c:v>
                </c:pt>
                <c:pt idx="9519">
                  <c:v>218336</c:v>
                </c:pt>
                <c:pt idx="9520">
                  <c:v>218342</c:v>
                </c:pt>
                <c:pt idx="9521">
                  <c:v>218348</c:v>
                </c:pt>
                <c:pt idx="9522">
                  <c:v>218354</c:v>
                </c:pt>
                <c:pt idx="9523">
                  <c:v>218360</c:v>
                </c:pt>
                <c:pt idx="9524">
                  <c:v>218366</c:v>
                </c:pt>
                <c:pt idx="9525">
                  <c:v>218372</c:v>
                </c:pt>
                <c:pt idx="9526">
                  <c:v>218378</c:v>
                </c:pt>
                <c:pt idx="9527">
                  <c:v>218384</c:v>
                </c:pt>
                <c:pt idx="9528">
                  <c:v>218390</c:v>
                </c:pt>
                <c:pt idx="9529">
                  <c:v>218396</c:v>
                </c:pt>
                <c:pt idx="9530">
                  <c:v>218402</c:v>
                </c:pt>
                <c:pt idx="9531">
                  <c:v>218408</c:v>
                </c:pt>
                <c:pt idx="9532">
                  <c:v>218414</c:v>
                </c:pt>
                <c:pt idx="9533">
                  <c:v>218420</c:v>
                </c:pt>
                <c:pt idx="9534">
                  <c:v>218426</c:v>
                </c:pt>
                <c:pt idx="9535">
                  <c:v>218432</c:v>
                </c:pt>
                <c:pt idx="9536">
                  <c:v>218438</c:v>
                </c:pt>
                <c:pt idx="9537">
                  <c:v>218444</c:v>
                </c:pt>
                <c:pt idx="9538">
                  <c:v>218450</c:v>
                </c:pt>
                <c:pt idx="9539">
                  <c:v>218456</c:v>
                </c:pt>
                <c:pt idx="9540">
                  <c:v>218462</c:v>
                </c:pt>
                <c:pt idx="9541">
                  <c:v>218468</c:v>
                </c:pt>
                <c:pt idx="9542">
                  <c:v>218474</c:v>
                </c:pt>
                <c:pt idx="9543">
                  <c:v>218480</c:v>
                </c:pt>
                <c:pt idx="9544">
                  <c:v>218486</c:v>
                </c:pt>
                <c:pt idx="9545">
                  <c:v>218492</c:v>
                </c:pt>
                <c:pt idx="9546">
                  <c:v>218498</c:v>
                </c:pt>
                <c:pt idx="9547">
                  <c:v>218504</c:v>
                </c:pt>
                <c:pt idx="9548">
                  <c:v>218510</c:v>
                </c:pt>
                <c:pt idx="9549">
                  <c:v>218516</c:v>
                </c:pt>
                <c:pt idx="9550">
                  <c:v>218522</c:v>
                </c:pt>
                <c:pt idx="9551">
                  <c:v>218528</c:v>
                </c:pt>
                <c:pt idx="9552">
                  <c:v>218534</c:v>
                </c:pt>
                <c:pt idx="9553">
                  <c:v>218540</c:v>
                </c:pt>
                <c:pt idx="9554">
                  <c:v>218546</c:v>
                </c:pt>
                <c:pt idx="9555">
                  <c:v>218552</c:v>
                </c:pt>
                <c:pt idx="9556">
                  <c:v>218558</c:v>
                </c:pt>
                <c:pt idx="9557">
                  <c:v>218564</c:v>
                </c:pt>
                <c:pt idx="9558">
                  <c:v>218570</c:v>
                </c:pt>
                <c:pt idx="9559">
                  <c:v>218576</c:v>
                </c:pt>
                <c:pt idx="9560">
                  <c:v>218582</c:v>
                </c:pt>
                <c:pt idx="9561">
                  <c:v>218588</c:v>
                </c:pt>
                <c:pt idx="9562">
                  <c:v>218594</c:v>
                </c:pt>
                <c:pt idx="9563">
                  <c:v>218600</c:v>
                </c:pt>
                <c:pt idx="9564">
                  <c:v>218606</c:v>
                </c:pt>
                <c:pt idx="9565">
                  <c:v>218612</c:v>
                </c:pt>
                <c:pt idx="9566">
                  <c:v>218618</c:v>
                </c:pt>
                <c:pt idx="9567">
                  <c:v>218624</c:v>
                </c:pt>
                <c:pt idx="9568">
                  <c:v>218630</c:v>
                </c:pt>
                <c:pt idx="9569">
                  <c:v>218636</c:v>
                </c:pt>
                <c:pt idx="9570">
                  <c:v>218642</c:v>
                </c:pt>
                <c:pt idx="9571">
                  <c:v>218648</c:v>
                </c:pt>
                <c:pt idx="9572">
                  <c:v>218654</c:v>
                </c:pt>
                <c:pt idx="9573">
                  <c:v>218660</c:v>
                </c:pt>
                <c:pt idx="9574">
                  <c:v>218666</c:v>
                </c:pt>
                <c:pt idx="9575">
                  <c:v>218672</c:v>
                </c:pt>
                <c:pt idx="9576">
                  <c:v>218678</c:v>
                </c:pt>
                <c:pt idx="9577">
                  <c:v>218684</c:v>
                </c:pt>
                <c:pt idx="9578">
                  <c:v>218690</c:v>
                </c:pt>
                <c:pt idx="9579">
                  <c:v>218696</c:v>
                </c:pt>
                <c:pt idx="9580">
                  <c:v>218702</c:v>
                </c:pt>
                <c:pt idx="9581">
                  <c:v>218708</c:v>
                </c:pt>
                <c:pt idx="9582">
                  <c:v>218714</c:v>
                </c:pt>
                <c:pt idx="9583">
                  <c:v>218720</c:v>
                </c:pt>
                <c:pt idx="9584">
                  <c:v>218726</c:v>
                </c:pt>
                <c:pt idx="9585">
                  <c:v>218732</c:v>
                </c:pt>
                <c:pt idx="9586">
                  <c:v>218738</c:v>
                </c:pt>
                <c:pt idx="9587">
                  <c:v>218744</c:v>
                </c:pt>
                <c:pt idx="9588">
                  <c:v>218750</c:v>
                </c:pt>
                <c:pt idx="9589">
                  <c:v>218756</c:v>
                </c:pt>
                <c:pt idx="9590">
                  <c:v>218762</c:v>
                </c:pt>
                <c:pt idx="9591">
                  <c:v>218768</c:v>
                </c:pt>
                <c:pt idx="9592">
                  <c:v>218774</c:v>
                </c:pt>
                <c:pt idx="9593">
                  <c:v>218780</c:v>
                </c:pt>
                <c:pt idx="9594">
                  <c:v>218786</c:v>
                </c:pt>
                <c:pt idx="9595">
                  <c:v>218792</c:v>
                </c:pt>
                <c:pt idx="9596">
                  <c:v>218798</c:v>
                </c:pt>
                <c:pt idx="9597">
                  <c:v>218804</c:v>
                </c:pt>
                <c:pt idx="9598">
                  <c:v>218810</c:v>
                </c:pt>
                <c:pt idx="9599">
                  <c:v>218816</c:v>
                </c:pt>
                <c:pt idx="9600">
                  <c:v>218822</c:v>
                </c:pt>
                <c:pt idx="9601">
                  <c:v>218828</c:v>
                </c:pt>
                <c:pt idx="9602">
                  <c:v>218834</c:v>
                </c:pt>
                <c:pt idx="9603">
                  <c:v>218840</c:v>
                </c:pt>
                <c:pt idx="9604">
                  <c:v>218846</c:v>
                </c:pt>
                <c:pt idx="9605">
                  <c:v>218852</c:v>
                </c:pt>
                <c:pt idx="9606">
                  <c:v>218858</c:v>
                </c:pt>
                <c:pt idx="9607">
                  <c:v>218864</c:v>
                </c:pt>
                <c:pt idx="9608">
                  <c:v>218870</c:v>
                </c:pt>
                <c:pt idx="9609">
                  <c:v>218876</c:v>
                </c:pt>
                <c:pt idx="9610">
                  <c:v>218882</c:v>
                </c:pt>
                <c:pt idx="9611">
                  <c:v>218888</c:v>
                </c:pt>
                <c:pt idx="9612">
                  <c:v>218894</c:v>
                </c:pt>
                <c:pt idx="9613">
                  <c:v>218900</c:v>
                </c:pt>
                <c:pt idx="9614">
                  <c:v>218906</c:v>
                </c:pt>
                <c:pt idx="9615">
                  <c:v>218912</c:v>
                </c:pt>
                <c:pt idx="9616">
                  <c:v>218918</c:v>
                </c:pt>
                <c:pt idx="9617">
                  <c:v>218924</c:v>
                </c:pt>
                <c:pt idx="9618">
                  <c:v>218930</c:v>
                </c:pt>
                <c:pt idx="9619">
                  <c:v>218936</c:v>
                </c:pt>
                <c:pt idx="9620">
                  <c:v>218942</c:v>
                </c:pt>
                <c:pt idx="9621">
                  <c:v>218948</c:v>
                </c:pt>
                <c:pt idx="9622">
                  <c:v>218954</c:v>
                </c:pt>
                <c:pt idx="9623">
                  <c:v>218960</c:v>
                </c:pt>
                <c:pt idx="9624">
                  <c:v>218966</c:v>
                </c:pt>
                <c:pt idx="9625">
                  <c:v>218972</c:v>
                </c:pt>
                <c:pt idx="9626">
                  <c:v>218978</c:v>
                </c:pt>
                <c:pt idx="9627">
                  <c:v>218984</c:v>
                </c:pt>
                <c:pt idx="9628">
                  <c:v>218990</c:v>
                </c:pt>
                <c:pt idx="9629">
                  <c:v>218996</c:v>
                </c:pt>
                <c:pt idx="9630">
                  <c:v>219002</c:v>
                </c:pt>
                <c:pt idx="9631">
                  <c:v>219008</c:v>
                </c:pt>
                <c:pt idx="9632">
                  <c:v>219014</c:v>
                </c:pt>
                <c:pt idx="9633">
                  <c:v>219020</c:v>
                </c:pt>
                <c:pt idx="9634">
                  <c:v>219026</c:v>
                </c:pt>
                <c:pt idx="9635">
                  <c:v>219032</c:v>
                </c:pt>
                <c:pt idx="9636">
                  <c:v>219038</c:v>
                </c:pt>
                <c:pt idx="9637">
                  <c:v>219044</c:v>
                </c:pt>
                <c:pt idx="9638">
                  <c:v>219050</c:v>
                </c:pt>
                <c:pt idx="9639">
                  <c:v>219056</c:v>
                </c:pt>
                <c:pt idx="9640">
                  <c:v>219062</c:v>
                </c:pt>
                <c:pt idx="9641">
                  <c:v>219068</c:v>
                </c:pt>
                <c:pt idx="9642">
                  <c:v>219074</c:v>
                </c:pt>
                <c:pt idx="9643">
                  <c:v>219080</c:v>
                </c:pt>
                <c:pt idx="9644">
                  <c:v>219086</c:v>
                </c:pt>
                <c:pt idx="9645">
                  <c:v>219092</c:v>
                </c:pt>
                <c:pt idx="9646">
                  <c:v>219098</c:v>
                </c:pt>
                <c:pt idx="9647">
                  <c:v>219104</c:v>
                </c:pt>
                <c:pt idx="9648">
                  <c:v>219110</c:v>
                </c:pt>
                <c:pt idx="9649">
                  <c:v>219116</c:v>
                </c:pt>
                <c:pt idx="9650">
                  <c:v>219122</c:v>
                </c:pt>
                <c:pt idx="9651">
                  <c:v>219128</c:v>
                </c:pt>
                <c:pt idx="9652">
                  <c:v>219134</c:v>
                </c:pt>
                <c:pt idx="9653">
                  <c:v>219140</c:v>
                </c:pt>
                <c:pt idx="9654">
                  <c:v>219146</c:v>
                </c:pt>
                <c:pt idx="9655">
                  <c:v>219152</c:v>
                </c:pt>
                <c:pt idx="9656">
                  <c:v>219158</c:v>
                </c:pt>
                <c:pt idx="9657">
                  <c:v>219164</c:v>
                </c:pt>
                <c:pt idx="9658">
                  <c:v>219170</c:v>
                </c:pt>
                <c:pt idx="9659">
                  <c:v>219176</c:v>
                </c:pt>
                <c:pt idx="9660">
                  <c:v>219182</c:v>
                </c:pt>
                <c:pt idx="9661">
                  <c:v>219188</c:v>
                </c:pt>
                <c:pt idx="9662">
                  <c:v>219194</c:v>
                </c:pt>
                <c:pt idx="9663">
                  <c:v>219200</c:v>
                </c:pt>
                <c:pt idx="9664">
                  <c:v>219206</c:v>
                </c:pt>
                <c:pt idx="9665">
                  <c:v>219212</c:v>
                </c:pt>
                <c:pt idx="9666">
                  <c:v>219218</c:v>
                </c:pt>
                <c:pt idx="9667">
                  <c:v>219224</c:v>
                </c:pt>
                <c:pt idx="9668">
                  <c:v>219230</c:v>
                </c:pt>
                <c:pt idx="9669">
                  <c:v>219236</c:v>
                </c:pt>
                <c:pt idx="9670">
                  <c:v>219242</c:v>
                </c:pt>
                <c:pt idx="9671">
                  <c:v>219248</c:v>
                </c:pt>
                <c:pt idx="9672">
                  <c:v>219254</c:v>
                </c:pt>
                <c:pt idx="9673">
                  <c:v>219260</c:v>
                </c:pt>
                <c:pt idx="9674">
                  <c:v>219266</c:v>
                </c:pt>
                <c:pt idx="9675">
                  <c:v>219272</c:v>
                </c:pt>
                <c:pt idx="9676">
                  <c:v>219278</c:v>
                </c:pt>
                <c:pt idx="9677">
                  <c:v>219284</c:v>
                </c:pt>
                <c:pt idx="9678">
                  <c:v>219290</c:v>
                </c:pt>
                <c:pt idx="9679">
                  <c:v>219296</c:v>
                </c:pt>
                <c:pt idx="9680">
                  <c:v>219302</c:v>
                </c:pt>
                <c:pt idx="9681">
                  <c:v>219308</c:v>
                </c:pt>
                <c:pt idx="9682">
                  <c:v>219314</c:v>
                </c:pt>
                <c:pt idx="9683">
                  <c:v>219320</c:v>
                </c:pt>
                <c:pt idx="9684">
                  <c:v>219326</c:v>
                </c:pt>
                <c:pt idx="9685">
                  <c:v>219332</c:v>
                </c:pt>
                <c:pt idx="9686">
                  <c:v>219338</c:v>
                </c:pt>
                <c:pt idx="9687">
                  <c:v>219344</c:v>
                </c:pt>
                <c:pt idx="9688">
                  <c:v>219350</c:v>
                </c:pt>
                <c:pt idx="9689">
                  <c:v>219356</c:v>
                </c:pt>
                <c:pt idx="9690">
                  <c:v>219362</c:v>
                </c:pt>
                <c:pt idx="9691">
                  <c:v>219368</c:v>
                </c:pt>
                <c:pt idx="9692">
                  <c:v>219374</c:v>
                </c:pt>
                <c:pt idx="9693">
                  <c:v>219380</c:v>
                </c:pt>
                <c:pt idx="9694">
                  <c:v>219386</c:v>
                </c:pt>
                <c:pt idx="9695">
                  <c:v>219392</c:v>
                </c:pt>
                <c:pt idx="9696">
                  <c:v>219398</c:v>
                </c:pt>
                <c:pt idx="9697">
                  <c:v>219404</c:v>
                </c:pt>
                <c:pt idx="9698">
                  <c:v>219410</c:v>
                </c:pt>
                <c:pt idx="9699">
                  <c:v>219416</c:v>
                </c:pt>
                <c:pt idx="9700">
                  <c:v>219422</c:v>
                </c:pt>
                <c:pt idx="9701">
                  <c:v>219428</c:v>
                </c:pt>
                <c:pt idx="9702">
                  <c:v>219434</c:v>
                </c:pt>
                <c:pt idx="9703">
                  <c:v>219440</c:v>
                </c:pt>
                <c:pt idx="9704">
                  <c:v>219446</c:v>
                </c:pt>
                <c:pt idx="9705">
                  <c:v>219452</c:v>
                </c:pt>
                <c:pt idx="9706">
                  <c:v>219458</c:v>
                </c:pt>
                <c:pt idx="9707">
                  <c:v>219464</c:v>
                </c:pt>
                <c:pt idx="9708">
                  <c:v>219470</c:v>
                </c:pt>
                <c:pt idx="9709">
                  <c:v>219476</c:v>
                </c:pt>
                <c:pt idx="9710">
                  <c:v>219482</c:v>
                </c:pt>
                <c:pt idx="9711">
                  <c:v>219488</c:v>
                </c:pt>
                <c:pt idx="9712">
                  <c:v>219494</c:v>
                </c:pt>
                <c:pt idx="9713">
                  <c:v>219500</c:v>
                </c:pt>
                <c:pt idx="9714">
                  <c:v>219506</c:v>
                </c:pt>
                <c:pt idx="9715">
                  <c:v>219512</c:v>
                </c:pt>
                <c:pt idx="9716">
                  <c:v>219518</c:v>
                </c:pt>
                <c:pt idx="9717">
                  <c:v>219524</c:v>
                </c:pt>
                <c:pt idx="9718">
                  <c:v>219530</c:v>
                </c:pt>
                <c:pt idx="9719">
                  <c:v>219536</c:v>
                </c:pt>
                <c:pt idx="9720">
                  <c:v>219542</c:v>
                </c:pt>
                <c:pt idx="9721">
                  <c:v>219548</c:v>
                </c:pt>
                <c:pt idx="9722">
                  <c:v>219554</c:v>
                </c:pt>
                <c:pt idx="9723">
                  <c:v>219560</c:v>
                </c:pt>
                <c:pt idx="9724">
                  <c:v>219566</c:v>
                </c:pt>
                <c:pt idx="9725">
                  <c:v>219572</c:v>
                </c:pt>
                <c:pt idx="9726">
                  <c:v>219578</c:v>
                </c:pt>
                <c:pt idx="9727">
                  <c:v>219584</c:v>
                </c:pt>
                <c:pt idx="9728">
                  <c:v>219590</c:v>
                </c:pt>
                <c:pt idx="9729">
                  <c:v>219596</c:v>
                </c:pt>
                <c:pt idx="9730">
                  <c:v>219602</c:v>
                </c:pt>
                <c:pt idx="9731">
                  <c:v>219608</c:v>
                </c:pt>
                <c:pt idx="9732">
                  <c:v>219614</c:v>
                </c:pt>
                <c:pt idx="9733">
                  <c:v>219620</c:v>
                </c:pt>
                <c:pt idx="9734">
                  <c:v>219626</c:v>
                </c:pt>
                <c:pt idx="9735">
                  <c:v>219632</c:v>
                </c:pt>
                <c:pt idx="9736">
                  <c:v>219638</c:v>
                </c:pt>
                <c:pt idx="9737">
                  <c:v>219644</c:v>
                </c:pt>
                <c:pt idx="9738">
                  <c:v>219650</c:v>
                </c:pt>
                <c:pt idx="9739">
                  <c:v>219656</c:v>
                </c:pt>
                <c:pt idx="9740">
                  <c:v>219662</c:v>
                </c:pt>
                <c:pt idx="9741">
                  <c:v>219668</c:v>
                </c:pt>
                <c:pt idx="9742">
                  <c:v>219674</c:v>
                </c:pt>
                <c:pt idx="9743">
                  <c:v>219680</c:v>
                </c:pt>
                <c:pt idx="9744">
                  <c:v>219686</c:v>
                </c:pt>
                <c:pt idx="9745">
                  <c:v>219692</c:v>
                </c:pt>
                <c:pt idx="9746">
                  <c:v>219698</c:v>
                </c:pt>
                <c:pt idx="9747">
                  <c:v>219704</c:v>
                </c:pt>
                <c:pt idx="9748">
                  <c:v>219710</c:v>
                </c:pt>
                <c:pt idx="9749">
                  <c:v>219716</c:v>
                </c:pt>
                <c:pt idx="9750">
                  <c:v>219722</c:v>
                </c:pt>
                <c:pt idx="9751">
                  <c:v>219728</c:v>
                </c:pt>
                <c:pt idx="9752">
                  <c:v>219734</c:v>
                </c:pt>
                <c:pt idx="9753">
                  <c:v>219740</c:v>
                </c:pt>
                <c:pt idx="9754">
                  <c:v>219746</c:v>
                </c:pt>
                <c:pt idx="9755">
                  <c:v>219752</c:v>
                </c:pt>
                <c:pt idx="9756">
                  <c:v>219758</c:v>
                </c:pt>
                <c:pt idx="9757">
                  <c:v>219764</c:v>
                </c:pt>
                <c:pt idx="9758">
                  <c:v>219770</c:v>
                </c:pt>
                <c:pt idx="9759">
                  <c:v>219776</c:v>
                </c:pt>
                <c:pt idx="9760">
                  <c:v>219782</c:v>
                </c:pt>
                <c:pt idx="9761">
                  <c:v>219788</c:v>
                </c:pt>
                <c:pt idx="9762">
                  <c:v>219794</c:v>
                </c:pt>
                <c:pt idx="9763">
                  <c:v>219800</c:v>
                </c:pt>
                <c:pt idx="9764">
                  <c:v>219806</c:v>
                </c:pt>
                <c:pt idx="9765">
                  <c:v>219812</c:v>
                </c:pt>
                <c:pt idx="9766">
                  <c:v>219818</c:v>
                </c:pt>
                <c:pt idx="9767">
                  <c:v>219824</c:v>
                </c:pt>
                <c:pt idx="9768">
                  <c:v>219830</c:v>
                </c:pt>
                <c:pt idx="9769">
                  <c:v>219836</c:v>
                </c:pt>
                <c:pt idx="9770">
                  <c:v>219842</c:v>
                </c:pt>
                <c:pt idx="9771">
                  <c:v>219848</c:v>
                </c:pt>
                <c:pt idx="9772">
                  <c:v>219854</c:v>
                </c:pt>
                <c:pt idx="9773">
                  <c:v>219860</c:v>
                </c:pt>
                <c:pt idx="9774">
                  <c:v>219866</c:v>
                </c:pt>
                <c:pt idx="9775">
                  <c:v>219872</c:v>
                </c:pt>
                <c:pt idx="9776">
                  <c:v>219878</c:v>
                </c:pt>
                <c:pt idx="9777">
                  <c:v>219884</c:v>
                </c:pt>
                <c:pt idx="9778">
                  <c:v>219890</c:v>
                </c:pt>
                <c:pt idx="9779">
                  <c:v>219896</c:v>
                </c:pt>
                <c:pt idx="9780">
                  <c:v>219902</c:v>
                </c:pt>
                <c:pt idx="9781">
                  <c:v>219908</c:v>
                </c:pt>
                <c:pt idx="9782">
                  <c:v>219914</c:v>
                </c:pt>
                <c:pt idx="9783">
                  <c:v>219920</c:v>
                </c:pt>
                <c:pt idx="9784">
                  <c:v>219926</c:v>
                </c:pt>
                <c:pt idx="9785">
                  <c:v>219932</c:v>
                </c:pt>
                <c:pt idx="9786">
                  <c:v>219938</c:v>
                </c:pt>
                <c:pt idx="9787">
                  <c:v>219944</c:v>
                </c:pt>
                <c:pt idx="9788">
                  <c:v>219950</c:v>
                </c:pt>
                <c:pt idx="9789">
                  <c:v>219956</c:v>
                </c:pt>
                <c:pt idx="9790">
                  <c:v>219962</c:v>
                </c:pt>
                <c:pt idx="9791">
                  <c:v>219968</c:v>
                </c:pt>
                <c:pt idx="9792">
                  <c:v>219974</c:v>
                </c:pt>
                <c:pt idx="9793">
                  <c:v>219980</c:v>
                </c:pt>
                <c:pt idx="9794">
                  <c:v>219986</c:v>
                </c:pt>
                <c:pt idx="9795">
                  <c:v>219992</c:v>
                </c:pt>
                <c:pt idx="9796">
                  <c:v>219998</c:v>
                </c:pt>
                <c:pt idx="9797">
                  <c:v>220004</c:v>
                </c:pt>
                <c:pt idx="9798">
                  <c:v>220010</c:v>
                </c:pt>
                <c:pt idx="9799">
                  <c:v>220016</c:v>
                </c:pt>
                <c:pt idx="9800">
                  <c:v>220022</c:v>
                </c:pt>
                <c:pt idx="9801">
                  <c:v>220028</c:v>
                </c:pt>
                <c:pt idx="9802">
                  <c:v>220034</c:v>
                </c:pt>
                <c:pt idx="9803">
                  <c:v>220040</c:v>
                </c:pt>
                <c:pt idx="9804">
                  <c:v>220046</c:v>
                </c:pt>
                <c:pt idx="9805">
                  <c:v>220052</c:v>
                </c:pt>
                <c:pt idx="9806">
                  <c:v>220058</c:v>
                </c:pt>
                <c:pt idx="9807">
                  <c:v>220064</c:v>
                </c:pt>
                <c:pt idx="9808">
                  <c:v>220070</c:v>
                </c:pt>
                <c:pt idx="9809">
                  <c:v>220076</c:v>
                </c:pt>
                <c:pt idx="9810">
                  <c:v>220082</c:v>
                </c:pt>
                <c:pt idx="9811">
                  <c:v>220088</c:v>
                </c:pt>
                <c:pt idx="9812">
                  <c:v>220094</c:v>
                </c:pt>
                <c:pt idx="9813">
                  <c:v>220100</c:v>
                </c:pt>
                <c:pt idx="9814">
                  <c:v>220106</c:v>
                </c:pt>
                <c:pt idx="9815">
                  <c:v>220112</c:v>
                </c:pt>
                <c:pt idx="9816">
                  <c:v>220118</c:v>
                </c:pt>
                <c:pt idx="9817">
                  <c:v>220124</c:v>
                </c:pt>
                <c:pt idx="9818">
                  <c:v>220130</c:v>
                </c:pt>
                <c:pt idx="9819">
                  <c:v>220136</c:v>
                </c:pt>
                <c:pt idx="9820">
                  <c:v>220142</c:v>
                </c:pt>
                <c:pt idx="9821">
                  <c:v>220148</c:v>
                </c:pt>
                <c:pt idx="9822">
                  <c:v>220154</c:v>
                </c:pt>
                <c:pt idx="9823">
                  <c:v>220160</c:v>
                </c:pt>
                <c:pt idx="9824">
                  <c:v>220166</c:v>
                </c:pt>
                <c:pt idx="9825">
                  <c:v>220172</c:v>
                </c:pt>
                <c:pt idx="9826">
                  <c:v>220178</c:v>
                </c:pt>
                <c:pt idx="9827">
                  <c:v>220184</c:v>
                </c:pt>
                <c:pt idx="9828">
                  <c:v>220190</c:v>
                </c:pt>
                <c:pt idx="9829">
                  <c:v>220196</c:v>
                </c:pt>
                <c:pt idx="9830">
                  <c:v>220202</c:v>
                </c:pt>
                <c:pt idx="9831">
                  <c:v>220208</c:v>
                </c:pt>
                <c:pt idx="9832">
                  <c:v>220214</c:v>
                </c:pt>
                <c:pt idx="9833">
                  <c:v>220220</c:v>
                </c:pt>
                <c:pt idx="9834">
                  <c:v>220226</c:v>
                </c:pt>
                <c:pt idx="9835">
                  <c:v>220232</c:v>
                </c:pt>
                <c:pt idx="9836">
                  <c:v>220238</c:v>
                </c:pt>
                <c:pt idx="9837">
                  <c:v>220244</c:v>
                </c:pt>
                <c:pt idx="9838">
                  <c:v>220250</c:v>
                </c:pt>
                <c:pt idx="9839">
                  <c:v>220256</c:v>
                </c:pt>
                <c:pt idx="9840">
                  <c:v>220262</c:v>
                </c:pt>
                <c:pt idx="9841">
                  <c:v>220268</c:v>
                </c:pt>
                <c:pt idx="9842">
                  <c:v>220274</c:v>
                </c:pt>
                <c:pt idx="9843">
                  <c:v>220280</c:v>
                </c:pt>
                <c:pt idx="9844">
                  <c:v>220286</c:v>
                </c:pt>
                <c:pt idx="9845">
                  <c:v>220292</c:v>
                </c:pt>
                <c:pt idx="9846">
                  <c:v>220298</c:v>
                </c:pt>
                <c:pt idx="9847">
                  <c:v>220304</c:v>
                </c:pt>
                <c:pt idx="9848">
                  <c:v>220310</c:v>
                </c:pt>
                <c:pt idx="9849">
                  <c:v>220316</c:v>
                </c:pt>
                <c:pt idx="9850">
                  <c:v>220322</c:v>
                </c:pt>
                <c:pt idx="9851">
                  <c:v>220328</c:v>
                </c:pt>
                <c:pt idx="9852">
                  <c:v>220334</c:v>
                </c:pt>
                <c:pt idx="9853">
                  <c:v>220340</c:v>
                </c:pt>
                <c:pt idx="9854">
                  <c:v>220346</c:v>
                </c:pt>
                <c:pt idx="9855">
                  <c:v>220352</c:v>
                </c:pt>
                <c:pt idx="9856">
                  <c:v>220358</c:v>
                </c:pt>
                <c:pt idx="9857">
                  <c:v>220364</c:v>
                </c:pt>
                <c:pt idx="9858">
                  <c:v>220370</c:v>
                </c:pt>
                <c:pt idx="9859">
                  <c:v>220376</c:v>
                </c:pt>
                <c:pt idx="9860">
                  <c:v>220382</c:v>
                </c:pt>
                <c:pt idx="9861">
                  <c:v>220388</c:v>
                </c:pt>
                <c:pt idx="9862">
                  <c:v>220394</c:v>
                </c:pt>
                <c:pt idx="9863">
                  <c:v>220400</c:v>
                </c:pt>
                <c:pt idx="9864">
                  <c:v>220406</c:v>
                </c:pt>
                <c:pt idx="9865">
                  <c:v>220412</c:v>
                </c:pt>
                <c:pt idx="9866">
                  <c:v>220418</c:v>
                </c:pt>
                <c:pt idx="9867">
                  <c:v>220424</c:v>
                </c:pt>
                <c:pt idx="9868">
                  <c:v>220430</c:v>
                </c:pt>
                <c:pt idx="9869">
                  <c:v>220436</c:v>
                </c:pt>
                <c:pt idx="9870">
                  <c:v>220442</c:v>
                </c:pt>
                <c:pt idx="9871">
                  <c:v>220448</c:v>
                </c:pt>
                <c:pt idx="9872">
                  <c:v>220454</c:v>
                </c:pt>
                <c:pt idx="9873">
                  <c:v>220460</c:v>
                </c:pt>
                <c:pt idx="9874">
                  <c:v>220466</c:v>
                </c:pt>
                <c:pt idx="9875">
                  <c:v>220472</c:v>
                </c:pt>
                <c:pt idx="9876">
                  <c:v>220478</c:v>
                </c:pt>
                <c:pt idx="9877">
                  <c:v>220484</c:v>
                </c:pt>
                <c:pt idx="9878">
                  <c:v>220490</c:v>
                </c:pt>
                <c:pt idx="9879">
                  <c:v>220496</c:v>
                </c:pt>
                <c:pt idx="9880">
                  <c:v>220502</c:v>
                </c:pt>
                <c:pt idx="9881">
                  <c:v>220508</c:v>
                </c:pt>
                <c:pt idx="9882">
                  <c:v>220514</c:v>
                </c:pt>
                <c:pt idx="9883">
                  <c:v>220520</c:v>
                </c:pt>
                <c:pt idx="9884">
                  <c:v>220526</c:v>
                </c:pt>
                <c:pt idx="9885">
                  <c:v>220532</c:v>
                </c:pt>
                <c:pt idx="9886">
                  <c:v>220538</c:v>
                </c:pt>
                <c:pt idx="9887">
                  <c:v>220544</c:v>
                </c:pt>
                <c:pt idx="9888">
                  <c:v>220550</c:v>
                </c:pt>
                <c:pt idx="9889">
                  <c:v>220556</c:v>
                </c:pt>
                <c:pt idx="9890">
                  <c:v>220562</c:v>
                </c:pt>
                <c:pt idx="9891">
                  <c:v>220568</c:v>
                </c:pt>
                <c:pt idx="9892">
                  <c:v>220574</c:v>
                </c:pt>
                <c:pt idx="9893">
                  <c:v>220580</c:v>
                </c:pt>
                <c:pt idx="9894">
                  <c:v>220586</c:v>
                </c:pt>
                <c:pt idx="9895">
                  <c:v>220592</c:v>
                </c:pt>
                <c:pt idx="9896">
                  <c:v>220598</c:v>
                </c:pt>
                <c:pt idx="9897">
                  <c:v>220604</c:v>
                </c:pt>
                <c:pt idx="9898">
                  <c:v>220610</c:v>
                </c:pt>
                <c:pt idx="9899">
                  <c:v>220616</c:v>
                </c:pt>
                <c:pt idx="9900">
                  <c:v>220622</c:v>
                </c:pt>
                <c:pt idx="9901">
                  <c:v>220628</c:v>
                </c:pt>
                <c:pt idx="9902">
                  <c:v>220634</c:v>
                </c:pt>
                <c:pt idx="9903">
                  <c:v>220640</c:v>
                </c:pt>
                <c:pt idx="9904">
                  <c:v>220646</c:v>
                </c:pt>
                <c:pt idx="9905">
                  <c:v>220652</c:v>
                </c:pt>
                <c:pt idx="9906">
                  <c:v>220658</c:v>
                </c:pt>
                <c:pt idx="9907">
                  <c:v>220664</c:v>
                </c:pt>
                <c:pt idx="9908">
                  <c:v>220670</c:v>
                </c:pt>
                <c:pt idx="9909">
                  <c:v>220676</c:v>
                </c:pt>
                <c:pt idx="9910">
                  <c:v>220682</c:v>
                </c:pt>
                <c:pt idx="9911">
                  <c:v>220688</c:v>
                </c:pt>
                <c:pt idx="9912">
                  <c:v>220694</c:v>
                </c:pt>
                <c:pt idx="9913">
                  <c:v>220700</c:v>
                </c:pt>
                <c:pt idx="9914">
                  <c:v>220706</c:v>
                </c:pt>
                <c:pt idx="9915">
                  <c:v>220712</c:v>
                </c:pt>
                <c:pt idx="9916">
                  <c:v>220718</c:v>
                </c:pt>
                <c:pt idx="9917">
                  <c:v>220724</c:v>
                </c:pt>
                <c:pt idx="9918">
                  <c:v>220730</c:v>
                </c:pt>
                <c:pt idx="9919">
                  <c:v>220736</c:v>
                </c:pt>
                <c:pt idx="9920">
                  <c:v>220742</c:v>
                </c:pt>
                <c:pt idx="9921">
                  <c:v>220748</c:v>
                </c:pt>
                <c:pt idx="9922">
                  <c:v>220754</c:v>
                </c:pt>
                <c:pt idx="9923">
                  <c:v>220760</c:v>
                </c:pt>
                <c:pt idx="9924">
                  <c:v>220766</c:v>
                </c:pt>
                <c:pt idx="9925">
                  <c:v>220772</c:v>
                </c:pt>
                <c:pt idx="9926">
                  <c:v>220778</c:v>
                </c:pt>
                <c:pt idx="9927">
                  <c:v>220784</c:v>
                </c:pt>
                <c:pt idx="9928">
                  <c:v>220790</c:v>
                </c:pt>
                <c:pt idx="9929">
                  <c:v>220796</c:v>
                </c:pt>
                <c:pt idx="9930">
                  <c:v>220802</c:v>
                </c:pt>
                <c:pt idx="9931">
                  <c:v>220808</c:v>
                </c:pt>
                <c:pt idx="9932">
                  <c:v>220814</c:v>
                </c:pt>
                <c:pt idx="9933">
                  <c:v>220820</c:v>
                </c:pt>
                <c:pt idx="9934">
                  <c:v>220826</c:v>
                </c:pt>
                <c:pt idx="9935">
                  <c:v>220832</c:v>
                </c:pt>
                <c:pt idx="9936">
                  <c:v>220838</c:v>
                </c:pt>
                <c:pt idx="9937">
                  <c:v>220844</c:v>
                </c:pt>
                <c:pt idx="9938">
                  <c:v>220850</c:v>
                </c:pt>
                <c:pt idx="9939">
                  <c:v>220856</c:v>
                </c:pt>
                <c:pt idx="9940">
                  <c:v>220862</c:v>
                </c:pt>
                <c:pt idx="9941">
                  <c:v>220868</c:v>
                </c:pt>
                <c:pt idx="9942">
                  <c:v>220874</c:v>
                </c:pt>
                <c:pt idx="9943">
                  <c:v>220880</c:v>
                </c:pt>
                <c:pt idx="9944">
                  <c:v>220886</c:v>
                </c:pt>
                <c:pt idx="9945">
                  <c:v>220892</c:v>
                </c:pt>
                <c:pt idx="9946">
                  <c:v>220898</c:v>
                </c:pt>
                <c:pt idx="9947">
                  <c:v>220904</c:v>
                </c:pt>
                <c:pt idx="9948">
                  <c:v>220910</c:v>
                </c:pt>
                <c:pt idx="9949">
                  <c:v>220916</c:v>
                </c:pt>
                <c:pt idx="9950">
                  <c:v>220922</c:v>
                </c:pt>
                <c:pt idx="9951">
                  <c:v>220928</c:v>
                </c:pt>
                <c:pt idx="9952">
                  <c:v>220934</c:v>
                </c:pt>
                <c:pt idx="9953">
                  <c:v>220940</c:v>
                </c:pt>
                <c:pt idx="9954">
                  <c:v>220946</c:v>
                </c:pt>
                <c:pt idx="9955">
                  <c:v>220952</c:v>
                </c:pt>
                <c:pt idx="9956">
                  <c:v>220958</c:v>
                </c:pt>
                <c:pt idx="9957">
                  <c:v>220964</c:v>
                </c:pt>
                <c:pt idx="9958">
                  <c:v>220970</c:v>
                </c:pt>
                <c:pt idx="9959">
                  <c:v>220976</c:v>
                </c:pt>
                <c:pt idx="9960">
                  <c:v>220982</c:v>
                </c:pt>
                <c:pt idx="9961">
                  <c:v>220988</c:v>
                </c:pt>
                <c:pt idx="9962">
                  <c:v>220994</c:v>
                </c:pt>
                <c:pt idx="9963">
                  <c:v>221000</c:v>
                </c:pt>
                <c:pt idx="9964">
                  <c:v>221006</c:v>
                </c:pt>
                <c:pt idx="9965">
                  <c:v>221012</c:v>
                </c:pt>
                <c:pt idx="9966">
                  <c:v>221018</c:v>
                </c:pt>
                <c:pt idx="9967">
                  <c:v>221024</c:v>
                </c:pt>
                <c:pt idx="9968">
                  <c:v>221030</c:v>
                </c:pt>
                <c:pt idx="9969">
                  <c:v>221036</c:v>
                </c:pt>
                <c:pt idx="9970">
                  <c:v>221042</c:v>
                </c:pt>
                <c:pt idx="9971">
                  <c:v>221048</c:v>
                </c:pt>
                <c:pt idx="9972">
                  <c:v>221054</c:v>
                </c:pt>
                <c:pt idx="9973">
                  <c:v>221060</c:v>
                </c:pt>
                <c:pt idx="9974">
                  <c:v>221066</c:v>
                </c:pt>
                <c:pt idx="9975">
                  <c:v>221072</c:v>
                </c:pt>
                <c:pt idx="9976">
                  <c:v>221078</c:v>
                </c:pt>
                <c:pt idx="9977">
                  <c:v>221084</c:v>
                </c:pt>
                <c:pt idx="9978">
                  <c:v>221090</c:v>
                </c:pt>
                <c:pt idx="9979">
                  <c:v>221096</c:v>
                </c:pt>
                <c:pt idx="9980">
                  <c:v>221102</c:v>
                </c:pt>
                <c:pt idx="9981">
                  <c:v>221108</c:v>
                </c:pt>
                <c:pt idx="9982">
                  <c:v>221114</c:v>
                </c:pt>
                <c:pt idx="9983">
                  <c:v>221120</c:v>
                </c:pt>
                <c:pt idx="9984">
                  <c:v>221126</c:v>
                </c:pt>
                <c:pt idx="9985">
                  <c:v>221132</c:v>
                </c:pt>
                <c:pt idx="9986">
                  <c:v>221138</c:v>
                </c:pt>
                <c:pt idx="9987">
                  <c:v>221144</c:v>
                </c:pt>
                <c:pt idx="9988">
                  <c:v>221150</c:v>
                </c:pt>
                <c:pt idx="9989">
                  <c:v>221156</c:v>
                </c:pt>
                <c:pt idx="9990">
                  <c:v>221162</c:v>
                </c:pt>
                <c:pt idx="9991">
                  <c:v>221168</c:v>
                </c:pt>
                <c:pt idx="9992">
                  <c:v>221174</c:v>
                </c:pt>
                <c:pt idx="9993">
                  <c:v>221180</c:v>
                </c:pt>
                <c:pt idx="9994">
                  <c:v>221186</c:v>
                </c:pt>
                <c:pt idx="9995">
                  <c:v>221192</c:v>
                </c:pt>
                <c:pt idx="9996">
                  <c:v>221198</c:v>
                </c:pt>
                <c:pt idx="9997">
                  <c:v>221204</c:v>
                </c:pt>
                <c:pt idx="9998">
                  <c:v>221210</c:v>
                </c:pt>
                <c:pt idx="9999">
                  <c:v>221216</c:v>
                </c:pt>
                <c:pt idx="10000">
                  <c:v>221222</c:v>
                </c:pt>
                <c:pt idx="10001">
                  <c:v>221228</c:v>
                </c:pt>
                <c:pt idx="10002">
                  <c:v>221234</c:v>
                </c:pt>
                <c:pt idx="10003">
                  <c:v>221240</c:v>
                </c:pt>
                <c:pt idx="10004">
                  <c:v>221246</c:v>
                </c:pt>
                <c:pt idx="10005">
                  <c:v>221252</c:v>
                </c:pt>
                <c:pt idx="10006">
                  <c:v>221258</c:v>
                </c:pt>
                <c:pt idx="10007">
                  <c:v>221264</c:v>
                </c:pt>
                <c:pt idx="10008">
                  <c:v>221270</c:v>
                </c:pt>
                <c:pt idx="10009">
                  <c:v>221276</c:v>
                </c:pt>
                <c:pt idx="10010">
                  <c:v>221282</c:v>
                </c:pt>
                <c:pt idx="10011">
                  <c:v>221288</c:v>
                </c:pt>
                <c:pt idx="10012">
                  <c:v>221294</c:v>
                </c:pt>
                <c:pt idx="10013">
                  <c:v>221300</c:v>
                </c:pt>
                <c:pt idx="10014">
                  <c:v>221306</c:v>
                </c:pt>
                <c:pt idx="10015">
                  <c:v>221312</c:v>
                </c:pt>
                <c:pt idx="10016">
                  <c:v>221318</c:v>
                </c:pt>
                <c:pt idx="10017">
                  <c:v>221324</c:v>
                </c:pt>
                <c:pt idx="10018">
                  <c:v>221330</c:v>
                </c:pt>
                <c:pt idx="10019">
                  <c:v>221336</c:v>
                </c:pt>
                <c:pt idx="10020">
                  <c:v>221342</c:v>
                </c:pt>
                <c:pt idx="10021">
                  <c:v>221348</c:v>
                </c:pt>
                <c:pt idx="10022">
                  <c:v>221354</c:v>
                </c:pt>
                <c:pt idx="10023">
                  <c:v>221360</c:v>
                </c:pt>
                <c:pt idx="10024">
                  <c:v>221366</c:v>
                </c:pt>
                <c:pt idx="10025">
                  <c:v>221372</c:v>
                </c:pt>
                <c:pt idx="10026">
                  <c:v>221378</c:v>
                </c:pt>
                <c:pt idx="10027">
                  <c:v>221384</c:v>
                </c:pt>
                <c:pt idx="10028">
                  <c:v>221390</c:v>
                </c:pt>
                <c:pt idx="10029">
                  <c:v>221396</c:v>
                </c:pt>
                <c:pt idx="10030">
                  <c:v>221402</c:v>
                </c:pt>
                <c:pt idx="10031">
                  <c:v>221408</c:v>
                </c:pt>
                <c:pt idx="10032">
                  <c:v>221414</c:v>
                </c:pt>
                <c:pt idx="10033">
                  <c:v>221420</c:v>
                </c:pt>
                <c:pt idx="10034">
                  <c:v>221426</c:v>
                </c:pt>
                <c:pt idx="10035">
                  <c:v>221432</c:v>
                </c:pt>
                <c:pt idx="10036">
                  <c:v>221438</c:v>
                </c:pt>
                <c:pt idx="10037">
                  <c:v>221444</c:v>
                </c:pt>
                <c:pt idx="10038">
                  <c:v>221450</c:v>
                </c:pt>
                <c:pt idx="10039">
                  <c:v>221456</c:v>
                </c:pt>
                <c:pt idx="10040">
                  <c:v>221462</c:v>
                </c:pt>
                <c:pt idx="10041">
                  <c:v>221468</c:v>
                </c:pt>
                <c:pt idx="10042">
                  <c:v>221474</c:v>
                </c:pt>
                <c:pt idx="10043">
                  <c:v>221480</c:v>
                </c:pt>
                <c:pt idx="10044">
                  <c:v>221486</c:v>
                </c:pt>
                <c:pt idx="10045">
                  <c:v>221492</c:v>
                </c:pt>
                <c:pt idx="10046">
                  <c:v>221498</c:v>
                </c:pt>
                <c:pt idx="10047">
                  <c:v>221504</c:v>
                </c:pt>
                <c:pt idx="10048">
                  <c:v>221510</c:v>
                </c:pt>
                <c:pt idx="10049">
                  <c:v>221516</c:v>
                </c:pt>
                <c:pt idx="10050">
                  <c:v>221522</c:v>
                </c:pt>
                <c:pt idx="10051">
                  <c:v>221528</c:v>
                </c:pt>
                <c:pt idx="10052">
                  <c:v>221534</c:v>
                </c:pt>
                <c:pt idx="10053">
                  <c:v>221540</c:v>
                </c:pt>
                <c:pt idx="10054">
                  <c:v>221546</c:v>
                </c:pt>
                <c:pt idx="10055">
                  <c:v>221552</c:v>
                </c:pt>
                <c:pt idx="10056">
                  <c:v>221558</c:v>
                </c:pt>
                <c:pt idx="10057">
                  <c:v>221564</c:v>
                </c:pt>
                <c:pt idx="10058">
                  <c:v>221570</c:v>
                </c:pt>
                <c:pt idx="10059">
                  <c:v>221576</c:v>
                </c:pt>
                <c:pt idx="10060">
                  <c:v>221582</c:v>
                </c:pt>
                <c:pt idx="10061">
                  <c:v>221588</c:v>
                </c:pt>
                <c:pt idx="10062">
                  <c:v>221594</c:v>
                </c:pt>
                <c:pt idx="10063">
                  <c:v>221600</c:v>
                </c:pt>
                <c:pt idx="10064">
                  <c:v>221606</c:v>
                </c:pt>
                <c:pt idx="10065">
                  <c:v>221612</c:v>
                </c:pt>
                <c:pt idx="10066">
                  <c:v>221618</c:v>
                </c:pt>
                <c:pt idx="10067">
                  <c:v>221624</c:v>
                </c:pt>
                <c:pt idx="10068">
                  <c:v>221630</c:v>
                </c:pt>
                <c:pt idx="10069">
                  <c:v>221636</c:v>
                </c:pt>
                <c:pt idx="10070">
                  <c:v>221642</c:v>
                </c:pt>
                <c:pt idx="10071">
                  <c:v>221648</c:v>
                </c:pt>
                <c:pt idx="10072">
                  <c:v>221654</c:v>
                </c:pt>
                <c:pt idx="10073">
                  <c:v>221660</c:v>
                </c:pt>
                <c:pt idx="10074">
                  <c:v>221666</c:v>
                </c:pt>
                <c:pt idx="10075">
                  <c:v>221672</c:v>
                </c:pt>
                <c:pt idx="10076">
                  <c:v>221678</c:v>
                </c:pt>
                <c:pt idx="10077">
                  <c:v>221684</c:v>
                </c:pt>
                <c:pt idx="10078">
                  <c:v>221690</c:v>
                </c:pt>
                <c:pt idx="10079">
                  <c:v>221696</c:v>
                </c:pt>
                <c:pt idx="10080">
                  <c:v>221702</c:v>
                </c:pt>
                <c:pt idx="10081">
                  <c:v>221708</c:v>
                </c:pt>
                <c:pt idx="10082">
                  <c:v>221714</c:v>
                </c:pt>
                <c:pt idx="10083">
                  <c:v>221720</c:v>
                </c:pt>
                <c:pt idx="10084">
                  <c:v>221726</c:v>
                </c:pt>
                <c:pt idx="10085">
                  <c:v>221732</c:v>
                </c:pt>
                <c:pt idx="10086">
                  <c:v>221738</c:v>
                </c:pt>
                <c:pt idx="10087">
                  <c:v>221744</c:v>
                </c:pt>
                <c:pt idx="10088">
                  <c:v>221750</c:v>
                </c:pt>
                <c:pt idx="10089">
                  <c:v>221756</c:v>
                </c:pt>
                <c:pt idx="10090">
                  <c:v>221762</c:v>
                </c:pt>
                <c:pt idx="10091">
                  <c:v>221768</c:v>
                </c:pt>
                <c:pt idx="10092">
                  <c:v>221774</c:v>
                </c:pt>
                <c:pt idx="10093">
                  <c:v>221780</c:v>
                </c:pt>
                <c:pt idx="10094">
                  <c:v>221786</c:v>
                </c:pt>
                <c:pt idx="10095">
                  <c:v>221792</c:v>
                </c:pt>
                <c:pt idx="10096">
                  <c:v>221798</c:v>
                </c:pt>
                <c:pt idx="10097">
                  <c:v>221804</c:v>
                </c:pt>
                <c:pt idx="10098">
                  <c:v>221810</c:v>
                </c:pt>
                <c:pt idx="10099">
                  <c:v>221816</c:v>
                </c:pt>
                <c:pt idx="10100">
                  <c:v>221822</c:v>
                </c:pt>
                <c:pt idx="10101">
                  <c:v>221828</c:v>
                </c:pt>
                <c:pt idx="10102">
                  <c:v>221834</c:v>
                </c:pt>
                <c:pt idx="10103">
                  <c:v>221840</c:v>
                </c:pt>
                <c:pt idx="10104">
                  <c:v>221846</c:v>
                </c:pt>
                <c:pt idx="10105">
                  <c:v>221852</c:v>
                </c:pt>
                <c:pt idx="10106">
                  <c:v>221858</c:v>
                </c:pt>
                <c:pt idx="10107">
                  <c:v>221864</c:v>
                </c:pt>
                <c:pt idx="10108">
                  <c:v>221870</c:v>
                </c:pt>
                <c:pt idx="10109">
                  <c:v>221876</c:v>
                </c:pt>
                <c:pt idx="10110">
                  <c:v>221882</c:v>
                </c:pt>
                <c:pt idx="10111">
                  <c:v>221888</c:v>
                </c:pt>
                <c:pt idx="10112">
                  <c:v>221894</c:v>
                </c:pt>
                <c:pt idx="10113">
                  <c:v>221900</c:v>
                </c:pt>
                <c:pt idx="10114">
                  <c:v>221906</c:v>
                </c:pt>
                <c:pt idx="10115">
                  <c:v>221912</c:v>
                </c:pt>
                <c:pt idx="10116">
                  <c:v>221918</c:v>
                </c:pt>
                <c:pt idx="10117">
                  <c:v>221924</c:v>
                </c:pt>
                <c:pt idx="10118">
                  <c:v>221930</c:v>
                </c:pt>
                <c:pt idx="10119">
                  <c:v>221936</c:v>
                </c:pt>
                <c:pt idx="10120">
                  <c:v>221942</c:v>
                </c:pt>
                <c:pt idx="10121">
                  <c:v>221948</c:v>
                </c:pt>
                <c:pt idx="10122">
                  <c:v>221954</c:v>
                </c:pt>
                <c:pt idx="10123">
                  <c:v>221960</c:v>
                </c:pt>
                <c:pt idx="10124">
                  <c:v>221966</c:v>
                </c:pt>
                <c:pt idx="10125">
                  <c:v>221972</c:v>
                </c:pt>
                <c:pt idx="10126">
                  <c:v>221978</c:v>
                </c:pt>
                <c:pt idx="10127">
                  <c:v>221984</c:v>
                </c:pt>
                <c:pt idx="10128">
                  <c:v>221990</c:v>
                </c:pt>
                <c:pt idx="10129">
                  <c:v>221996</c:v>
                </c:pt>
                <c:pt idx="10130">
                  <c:v>222002</c:v>
                </c:pt>
                <c:pt idx="10131">
                  <c:v>222008</c:v>
                </c:pt>
                <c:pt idx="10132">
                  <c:v>222014</c:v>
                </c:pt>
                <c:pt idx="10133">
                  <c:v>222020</c:v>
                </c:pt>
                <c:pt idx="10134">
                  <c:v>222026</c:v>
                </c:pt>
                <c:pt idx="10135">
                  <c:v>222032</c:v>
                </c:pt>
                <c:pt idx="10136">
                  <c:v>222038</c:v>
                </c:pt>
                <c:pt idx="10137">
                  <c:v>222044</c:v>
                </c:pt>
                <c:pt idx="10138">
                  <c:v>222050</c:v>
                </c:pt>
                <c:pt idx="10139">
                  <c:v>222056</c:v>
                </c:pt>
                <c:pt idx="10140">
                  <c:v>222062</c:v>
                </c:pt>
                <c:pt idx="10141">
                  <c:v>222068</c:v>
                </c:pt>
                <c:pt idx="10142">
                  <c:v>222074</c:v>
                </c:pt>
                <c:pt idx="10143">
                  <c:v>222080</c:v>
                </c:pt>
                <c:pt idx="10144">
                  <c:v>222086</c:v>
                </c:pt>
                <c:pt idx="10145">
                  <c:v>222092</c:v>
                </c:pt>
                <c:pt idx="10146">
                  <c:v>222098</c:v>
                </c:pt>
                <c:pt idx="10147">
                  <c:v>222104</c:v>
                </c:pt>
                <c:pt idx="10148">
                  <c:v>222110</c:v>
                </c:pt>
                <c:pt idx="10149">
                  <c:v>222116</c:v>
                </c:pt>
                <c:pt idx="10150">
                  <c:v>222122</c:v>
                </c:pt>
                <c:pt idx="10151">
                  <c:v>222128</c:v>
                </c:pt>
                <c:pt idx="10152">
                  <c:v>222134</c:v>
                </c:pt>
                <c:pt idx="10153">
                  <c:v>222140</c:v>
                </c:pt>
                <c:pt idx="10154">
                  <c:v>222146</c:v>
                </c:pt>
                <c:pt idx="10155">
                  <c:v>222152</c:v>
                </c:pt>
                <c:pt idx="10156">
                  <c:v>222158</c:v>
                </c:pt>
                <c:pt idx="10157">
                  <c:v>222164</c:v>
                </c:pt>
                <c:pt idx="10158">
                  <c:v>222170</c:v>
                </c:pt>
                <c:pt idx="10159">
                  <c:v>222176</c:v>
                </c:pt>
                <c:pt idx="10160">
                  <c:v>222182</c:v>
                </c:pt>
                <c:pt idx="10161">
                  <c:v>222188</c:v>
                </c:pt>
                <c:pt idx="10162">
                  <c:v>222194</c:v>
                </c:pt>
                <c:pt idx="10163">
                  <c:v>222200</c:v>
                </c:pt>
                <c:pt idx="10164">
                  <c:v>222206</c:v>
                </c:pt>
                <c:pt idx="10165">
                  <c:v>222212</c:v>
                </c:pt>
                <c:pt idx="10166">
                  <c:v>222218</c:v>
                </c:pt>
                <c:pt idx="10167">
                  <c:v>222224</c:v>
                </c:pt>
                <c:pt idx="10168">
                  <c:v>222230</c:v>
                </c:pt>
                <c:pt idx="10169">
                  <c:v>222236</c:v>
                </c:pt>
                <c:pt idx="10170">
                  <c:v>222242</c:v>
                </c:pt>
                <c:pt idx="10171">
                  <c:v>222248</c:v>
                </c:pt>
                <c:pt idx="10172">
                  <c:v>222254</c:v>
                </c:pt>
                <c:pt idx="10173">
                  <c:v>222260</c:v>
                </c:pt>
                <c:pt idx="10174">
                  <c:v>222266</c:v>
                </c:pt>
                <c:pt idx="10175">
                  <c:v>222272</c:v>
                </c:pt>
                <c:pt idx="10176">
                  <c:v>222278</c:v>
                </c:pt>
                <c:pt idx="10177">
                  <c:v>222284</c:v>
                </c:pt>
                <c:pt idx="10178">
                  <c:v>222290</c:v>
                </c:pt>
                <c:pt idx="10179">
                  <c:v>222296</c:v>
                </c:pt>
                <c:pt idx="10180">
                  <c:v>222302</c:v>
                </c:pt>
                <c:pt idx="10181">
                  <c:v>222308</c:v>
                </c:pt>
                <c:pt idx="10182">
                  <c:v>222314</c:v>
                </c:pt>
                <c:pt idx="10183">
                  <c:v>222320</c:v>
                </c:pt>
                <c:pt idx="10184">
                  <c:v>222326</c:v>
                </c:pt>
                <c:pt idx="10185">
                  <c:v>222332</c:v>
                </c:pt>
                <c:pt idx="10186">
                  <c:v>222338</c:v>
                </c:pt>
                <c:pt idx="10187">
                  <c:v>222344</c:v>
                </c:pt>
                <c:pt idx="10188">
                  <c:v>222350</c:v>
                </c:pt>
                <c:pt idx="10189">
                  <c:v>222356</c:v>
                </c:pt>
                <c:pt idx="10190">
                  <c:v>222362</c:v>
                </c:pt>
                <c:pt idx="10191">
                  <c:v>222368</c:v>
                </c:pt>
                <c:pt idx="10192">
                  <c:v>222374</c:v>
                </c:pt>
                <c:pt idx="10193">
                  <c:v>222380</c:v>
                </c:pt>
                <c:pt idx="10194">
                  <c:v>222386</c:v>
                </c:pt>
                <c:pt idx="10195">
                  <c:v>222392</c:v>
                </c:pt>
                <c:pt idx="10196">
                  <c:v>222398</c:v>
                </c:pt>
                <c:pt idx="10197">
                  <c:v>222404</c:v>
                </c:pt>
                <c:pt idx="10198">
                  <c:v>222410</c:v>
                </c:pt>
                <c:pt idx="10199">
                  <c:v>222416</c:v>
                </c:pt>
                <c:pt idx="10200">
                  <c:v>222422</c:v>
                </c:pt>
                <c:pt idx="10201">
                  <c:v>222428</c:v>
                </c:pt>
                <c:pt idx="10202">
                  <c:v>222434</c:v>
                </c:pt>
                <c:pt idx="10203">
                  <c:v>222440</c:v>
                </c:pt>
                <c:pt idx="10204">
                  <c:v>222446</c:v>
                </c:pt>
                <c:pt idx="10205">
                  <c:v>222452</c:v>
                </c:pt>
                <c:pt idx="10206">
                  <c:v>222458</c:v>
                </c:pt>
                <c:pt idx="10207">
                  <c:v>222464</c:v>
                </c:pt>
                <c:pt idx="10208">
                  <c:v>222470</c:v>
                </c:pt>
                <c:pt idx="10209">
                  <c:v>222476</c:v>
                </c:pt>
                <c:pt idx="10210">
                  <c:v>222482</c:v>
                </c:pt>
                <c:pt idx="10211">
                  <c:v>222488</c:v>
                </c:pt>
                <c:pt idx="10212">
                  <c:v>222494</c:v>
                </c:pt>
                <c:pt idx="10213">
                  <c:v>222500</c:v>
                </c:pt>
                <c:pt idx="10214">
                  <c:v>222506</c:v>
                </c:pt>
                <c:pt idx="10215">
                  <c:v>222512</c:v>
                </c:pt>
                <c:pt idx="10216">
                  <c:v>222518</c:v>
                </c:pt>
                <c:pt idx="10217">
                  <c:v>222524</c:v>
                </c:pt>
                <c:pt idx="10218">
                  <c:v>222530</c:v>
                </c:pt>
                <c:pt idx="10219">
                  <c:v>222536</c:v>
                </c:pt>
                <c:pt idx="10220">
                  <c:v>222542</c:v>
                </c:pt>
                <c:pt idx="10221">
                  <c:v>222548</c:v>
                </c:pt>
                <c:pt idx="10222">
                  <c:v>222554</c:v>
                </c:pt>
                <c:pt idx="10223">
                  <c:v>222560</c:v>
                </c:pt>
                <c:pt idx="10224">
                  <c:v>222566</c:v>
                </c:pt>
                <c:pt idx="10225">
                  <c:v>222572</c:v>
                </c:pt>
                <c:pt idx="10226">
                  <c:v>222578</c:v>
                </c:pt>
                <c:pt idx="10227">
                  <c:v>222584</c:v>
                </c:pt>
                <c:pt idx="10228">
                  <c:v>222590</c:v>
                </c:pt>
                <c:pt idx="10229">
                  <c:v>222596</c:v>
                </c:pt>
                <c:pt idx="10230">
                  <c:v>222602</c:v>
                </c:pt>
                <c:pt idx="10231">
                  <c:v>222608</c:v>
                </c:pt>
                <c:pt idx="10232">
                  <c:v>222614</c:v>
                </c:pt>
                <c:pt idx="10233">
                  <c:v>222620</c:v>
                </c:pt>
                <c:pt idx="10234">
                  <c:v>222626</c:v>
                </c:pt>
                <c:pt idx="10235">
                  <c:v>222632</c:v>
                </c:pt>
                <c:pt idx="10236">
                  <c:v>222638</c:v>
                </c:pt>
                <c:pt idx="10237">
                  <c:v>222644</c:v>
                </c:pt>
                <c:pt idx="10238">
                  <c:v>222650</c:v>
                </c:pt>
                <c:pt idx="10239">
                  <c:v>222656</c:v>
                </c:pt>
                <c:pt idx="10240">
                  <c:v>222662</c:v>
                </c:pt>
                <c:pt idx="10241">
                  <c:v>222668</c:v>
                </c:pt>
                <c:pt idx="10242">
                  <c:v>222674</c:v>
                </c:pt>
                <c:pt idx="10243">
                  <c:v>222680</c:v>
                </c:pt>
                <c:pt idx="10244">
                  <c:v>222686</c:v>
                </c:pt>
                <c:pt idx="10245">
                  <c:v>222692</c:v>
                </c:pt>
                <c:pt idx="10246">
                  <c:v>222698</c:v>
                </c:pt>
                <c:pt idx="10247">
                  <c:v>222704</c:v>
                </c:pt>
                <c:pt idx="10248">
                  <c:v>222710</c:v>
                </c:pt>
                <c:pt idx="10249">
                  <c:v>222716</c:v>
                </c:pt>
                <c:pt idx="10250">
                  <c:v>222722</c:v>
                </c:pt>
                <c:pt idx="10251">
                  <c:v>222728</c:v>
                </c:pt>
                <c:pt idx="10252">
                  <c:v>222734</c:v>
                </c:pt>
                <c:pt idx="10253">
                  <c:v>222740</c:v>
                </c:pt>
                <c:pt idx="10254">
                  <c:v>222746</c:v>
                </c:pt>
                <c:pt idx="10255">
                  <c:v>222752</c:v>
                </c:pt>
                <c:pt idx="10256">
                  <c:v>222758</c:v>
                </c:pt>
                <c:pt idx="10257">
                  <c:v>222764</c:v>
                </c:pt>
                <c:pt idx="10258">
                  <c:v>222770</c:v>
                </c:pt>
                <c:pt idx="10259">
                  <c:v>222776</c:v>
                </c:pt>
                <c:pt idx="10260">
                  <c:v>222782</c:v>
                </c:pt>
                <c:pt idx="10261">
                  <c:v>222788</c:v>
                </c:pt>
                <c:pt idx="10262">
                  <c:v>222794</c:v>
                </c:pt>
                <c:pt idx="10263">
                  <c:v>222800</c:v>
                </c:pt>
                <c:pt idx="10264">
                  <c:v>222806</c:v>
                </c:pt>
                <c:pt idx="10265">
                  <c:v>222812</c:v>
                </c:pt>
                <c:pt idx="10266">
                  <c:v>222818</c:v>
                </c:pt>
                <c:pt idx="10267">
                  <c:v>222824</c:v>
                </c:pt>
                <c:pt idx="10268">
                  <c:v>222830</c:v>
                </c:pt>
                <c:pt idx="10269">
                  <c:v>222836</c:v>
                </c:pt>
                <c:pt idx="10270">
                  <c:v>222842</c:v>
                </c:pt>
                <c:pt idx="10271">
                  <c:v>222848</c:v>
                </c:pt>
                <c:pt idx="10272">
                  <c:v>222854</c:v>
                </c:pt>
                <c:pt idx="10273">
                  <c:v>222860</c:v>
                </c:pt>
                <c:pt idx="10274">
                  <c:v>222866</c:v>
                </c:pt>
                <c:pt idx="10275">
                  <c:v>222872</c:v>
                </c:pt>
                <c:pt idx="10276">
                  <c:v>222878</c:v>
                </c:pt>
                <c:pt idx="10277">
                  <c:v>222884</c:v>
                </c:pt>
                <c:pt idx="10278">
                  <c:v>222890</c:v>
                </c:pt>
                <c:pt idx="10279">
                  <c:v>222896</c:v>
                </c:pt>
                <c:pt idx="10280">
                  <c:v>222902</c:v>
                </c:pt>
                <c:pt idx="10281">
                  <c:v>222908</c:v>
                </c:pt>
                <c:pt idx="10282">
                  <c:v>222914</c:v>
                </c:pt>
                <c:pt idx="10283">
                  <c:v>222920</c:v>
                </c:pt>
                <c:pt idx="10284">
                  <c:v>222926</c:v>
                </c:pt>
                <c:pt idx="10285">
                  <c:v>222932</c:v>
                </c:pt>
                <c:pt idx="10286">
                  <c:v>222938</c:v>
                </c:pt>
                <c:pt idx="10287">
                  <c:v>222944</c:v>
                </c:pt>
                <c:pt idx="10288">
                  <c:v>222950</c:v>
                </c:pt>
                <c:pt idx="10289">
                  <c:v>222956</c:v>
                </c:pt>
                <c:pt idx="10290">
                  <c:v>222962</c:v>
                </c:pt>
                <c:pt idx="10291">
                  <c:v>222968</c:v>
                </c:pt>
                <c:pt idx="10292">
                  <c:v>222974</c:v>
                </c:pt>
                <c:pt idx="10293">
                  <c:v>222980</c:v>
                </c:pt>
                <c:pt idx="10294">
                  <c:v>222986</c:v>
                </c:pt>
                <c:pt idx="10295">
                  <c:v>222992</c:v>
                </c:pt>
                <c:pt idx="10296">
                  <c:v>222998</c:v>
                </c:pt>
                <c:pt idx="10297">
                  <c:v>223004</c:v>
                </c:pt>
                <c:pt idx="10298">
                  <c:v>223010</c:v>
                </c:pt>
                <c:pt idx="10299">
                  <c:v>223016</c:v>
                </c:pt>
                <c:pt idx="10300">
                  <c:v>223022</c:v>
                </c:pt>
                <c:pt idx="10301">
                  <c:v>223028</c:v>
                </c:pt>
                <c:pt idx="10302">
                  <c:v>223034</c:v>
                </c:pt>
                <c:pt idx="10303">
                  <c:v>223040</c:v>
                </c:pt>
                <c:pt idx="10304">
                  <c:v>223046</c:v>
                </c:pt>
                <c:pt idx="10305">
                  <c:v>223052</c:v>
                </c:pt>
                <c:pt idx="10306">
                  <c:v>223058</c:v>
                </c:pt>
                <c:pt idx="10307">
                  <c:v>223064</c:v>
                </c:pt>
                <c:pt idx="10308">
                  <c:v>223070</c:v>
                </c:pt>
                <c:pt idx="10309">
                  <c:v>223076</c:v>
                </c:pt>
                <c:pt idx="10310">
                  <c:v>223082</c:v>
                </c:pt>
                <c:pt idx="10311">
                  <c:v>223088</c:v>
                </c:pt>
                <c:pt idx="10312">
                  <c:v>223094</c:v>
                </c:pt>
                <c:pt idx="10313">
                  <c:v>223100</c:v>
                </c:pt>
                <c:pt idx="10314">
                  <c:v>223106</c:v>
                </c:pt>
                <c:pt idx="10315">
                  <c:v>223112</c:v>
                </c:pt>
                <c:pt idx="10316">
                  <c:v>223118</c:v>
                </c:pt>
                <c:pt idx="10317">
                  <c:v>229822</c:v>
                </c:pt>
                <c:pt idx="10318">
                  <c:v>229828</c:v>
                </c:pt>
                <c:pt idx="10319">
                  <c:v>229834</c:v>
                </c:pt>
                <c:pt idx="10320">
                  <c:v>229840</c:v>
                </c:pt>
                <c:pt idx="10321">
                  <c:v>229846</c:v>
                </c:pt>
                <c:pt idx="10322">
                  <c:v>229852</c:v>
                </c:pt>
                <c:pt idx="10323">
                  <c:v>229858</c:v>
                </c:pt>
                <c:pt idx="10324">
                  <c:v>229864</c:v>
                </c:pt>
                <c:pt idx="10325">
                  <c:v>229870</c:v>
                </c:pt>
                <c:pt idx="10326">
                  <c:v>229876</c:v>
                </c:pt>
                <c:pt idx="10327">
                  <c:v>229882</c:v>
                </c:pt>
                <c:pt idx="10328">
                  <c:v>229888</c:v>
                </c:pt>
                <c:pt idx="10329">
                  <c:v>229894</c:v>
                </c:pt>
                <c:pt idx="10330">
                  <c:v>229900</c:v>
                </c:pt>
                <c:pt idx="10331">
                  <c:v>229906</c:v>
                </c:pt>
                <c:pt idx="10332">
                  <c:v>229912</c:v>
                </c:pt>
                <c:pt idx="10333">
                  <c:v>229918</c:v>
                </c:pt>
                <c:pt idx="10334">
                  <c:v>229924</c:v>
                </c:pt>
                <c:pt idx="10335">
                  <c:v>229929</c:v>
                </c:pt>
                <c:pt idx="10336">
                  <c:v>229936</c:v>
                </c:pt>
                <c:pt idx="10337">
                  <c:v>229942</c:v>
                </c:pt>
                <c:pt idx="10338">
                  <c:v>229948</c:v>
                </c:pt>
                <c:pt idx="10339">
                  <c:v>229954</c:v>
                </c:pt>
                <c:pt idx="10340">
                  <c:v>229960</c:v>
                </c:pt>
                <c:pt idx="10341">
                  <c:v>229966</c:v>
                </c:pt>
                <c:pt idx="10342">
                  <c:v>229972</c:v>
                </c:pt>
                <c:pt idx="10343">
                  <c:v>229978</c:v>
                </c:pt>
                <c:pt idx="10344">
                  <c:v>229984</c:v>
                </c:pt>
                <c:pt idx="10345">
                  <c:v>229990</c:v>
                </c:pt>
                <c:pt idx="10346">
                  <c:v>229996</c:v>
                </c:pt>
                <c:pt idx="10347">
                  <c:v>230002</c:v>
                </c:pt>
                <c:pt idx="10348">
                  <c:v>230008</c:v>
                </c:pt>
                <c:pt idx="10349">
                  <c:v>230014</c:v>
                </c:pt>
                <c:pt idx="10350">
                  <c:v>230020</c:v>
                </c:pt>
                <c:pt idx="10351">
                  <c:v>230026</c:v>
                </c:pt>
                <c:pt idx="10352">
                  <c:v>230032</c:v>
                </c:pt>
                <c:pt idx="10353">
                  <c:v>230038</c:v>
                </c:pt>
                <c:pt idx="10354">
                  <c:v>230044</c:v>
                </c:pt>
                <c:pt idx="10355">
                  <c:v>230050</c:v>
                </c:pt>
                <c:pt idx="10356">
                  <c:v>230056</c:v>
                </c:pt>
                <c:pt idx="10357">
                  <c:v>230062</c:v>
                </c:pt>
                <c:pt idx="10358">
                  <c:v>230068</c:v>
                </c:pt>
                <c:pt idx="10359">
                  <c:v>230074</c:v>
                </c:pt>
                <c:pt idx="10360">
                  <c:v>230080</c:v>
                </c:pt>
                <c:pt idx="10361">
                  <c:v>230086</c:v>
                </c:pt>
                <c:pt idx="10362">
                  <c:v>230092</c:v>
                </c:pt>
                <c:pt idx="10363">
                  <c:v>230098</c:v>
                </c:pt>
                <c:pt idx="10364">
                  <c:v>230104</c:v>
                </c:pt>
                <c:pt idx="10365">
                  <c:v>230110</c:v>
                </c:pt>
                <c:pt idx="10366">
                  <c:v>230116</c:v>
                </c:pt>
                <c:pt idx="10367">
                  <c:v>230122</c:v>
                </c:pt>
                <c:pt idx="10368">
                  <c:v>230128</c:v>
                </c:pt>
                <c:pt idx="10369">
                  <c:v>230134</c:v>
                </c:pt>
                <c:pt idx="10370">
                  <c:v>230140</c:v>
                </c:pt>
                <c:pt idx="10371">
                  <c:v>230146</c:v>
                </c:pt>
                <c:pt idx="10372">
                  <c:v>230152</c:v>
                </c:pt>
                <c:pt idx="10373">
                  <c:v>230158</c:v>
                </c:pt>
                <c:pt idx="10374">
                  <c:v>230164</c:v>
                </c:pt>
                <c:pt idx="10375">
                  <c:v>230170</c:v>
                </c:pt>
                <c:pt idx="10376">
                  <c:v>230175</c:v>
                </c:pt>
                <c:pt idx="10377">
                  <c:v>230181</c:v>
                </c:pt>
                <c:pt idx="10378">
                  <c:v>230187</c:v>
                </c:pt>
                <c:pt idx="10379">
                  <c:v>230193</c:v>
                </c:pt>
                <c:pt idx="10380">
                  <c:v>230199</c:v>
                </c:pt>
                <c:pt idx="10381">
                  <c:v>230204</c:v>
                </c:pt>
                <c:pt idx="10382">
                  <c:v>230210</c:v>
                </c:pt>
                <c:pt idx="10383">
                  <c:v>230216</c:v>
                </c:pt>
                <c:pt idx="10384">
                  <c:v>230222</c:v>
                </c:pt>
                <c:pt idx="10385">
                  <c:v>230228</c:v>
                </c:pt>
                <c:pt idx="10386">
                  <c:v>230234</c:v>
                </c:pt>
                <c:pt idx="10387">
                  <c:v>230240</c:v>
                </c:pt>
                <c:pt idx="10388">
                  <c:v>230246</c:v>
                </c:pt>
                <c:pt idx="10389">
                  <c:v>230252</c:v>
                </c:pt>
                <c:pt idx="10390">
                  <c:v>230258</c:v>
                </c:pt>
                <c:pt idx="10391">
                  <c:v>230264</c:v>
                </c:pt>
                <c:pt idx="10392">
                  <c:v>230270</c:v>
                </c:pt>
                <c:pt idx="10393">
                  <c:v>230276</c:v>
                </c:pt>
                <c:pt idx="10394">
                  <c:v>230282</c:v>
                </c:pt>
                <c:pt idx="10395">
                  <c:v>230288</c:v>
                </c:pt>
                <c:pt idx="10396">
                  <c:v>230294</c:v>
                </c:pt>
                <c:pt idx="10397">
                  <c:v>230300</c:v>
                </c:pt>
                <c:pt idx="10398">
                  <c:v>230306</c:v>
                </c:pt>
                <c:pt idx="10399">
                  <c:v>230312</c:v>
                </c:pt>
                <c:pt idx="10400">
                  <c:v>230318</c:v>
                </c:pt>
                <c:pt idx="10401">
                  <c:v>230324</c:v>
                </c:pt>
                <c:pt idx="10402">
                  <c:v>230330</c:v>
                </c:pt>
                <c:pt idx="10403">
                  <c:v>230336</c:v>
                </c:pt>
                <c:pt idx="10404">
                  <c:v>230342</c:v>
                </c:pt>
                <c:pt idx="10405">
                  <c:v>230348</c:v>
                </c:pt>
                <c:pt idx="10406">
                  <c:v>230354</c:v>
                </c:pt>
                <c:pt idx="10407">
                  <c:v>230360</c:v>
                </c:pt>
                <c:pt idx="10408">
                  <c:v>230366</c:v>
                </c:pt>
                <c:pt idx="10409">
                  <c:v>230372</c:v>
                </c:pt>
                <c:pt idx="10410">
                  <c:v>230378</c:v>
                </c:pt>
                <c:pt idx="10411">
                  <c:v>230384</c:v>
                </c:pt>
                <c:pt idx="10412">
                  <c:v>230390</c:v>
                </c:pt>
                <c:pt idx="10413">
                  <c:v>230396</c:v>
                </c:pt>
                <c:pt idx="10414">
                  <c:v>230402</c:v>
                </c:pt>
                <c:pt idx="10415">
                  <c:v>230408</c:v>
                </c:pt>
                <c:pt idx="10416">
                  <c:v>230414</c:v>
                </c:pt>
                <c:pt idx="10417">
                  <c:v>230420</c:v>
                </c:pt>
                <c:pt idx="10418">
                  <c:v>230426</c:v>
                </c:pt>
                <c:pt idx="10419">
                  <c:v>230432</c:v>
                </c:pt>
                <c:pt idx="10420">
                  <c:v>230438</c:v>
                </c:pt>
                <c:pt idx="10421">
                  <c:v>230444</c:v>
                </c:pt>
                <c:pt idx="10422">
                  <c:v>230450</c:v>
                </c:pt>
                <c:pt idx="10423">
                  <c:v>230456</c:v>
                </c:pt>
                <c:pt idx="10424">
                  <c:v>230462</c:v>
                </c:pt>
                <c:pt idx="10425">
                  <c:v>230468</c:v>
                </c:pt>
                <c:pt idx="10426">
                  <c:v>230474</c:v>
                </c:pt>
                <c:pt idx="10427">
                  <c:v>230480</c:v>
                </c:pt>
                <c:pt idx="10428">
                  <c:v>230486</c:v>
                </c:pt>
                <c:pt idx="10429">
                  <c:v>230492</c:v>
                </c:pt>
                <c:pt idx="10430">
                  <c:v>230498</c:v>
                </c:pt>
                <c:pt idx="10431">
                  <c:v>230504</c:v>
                </c:pt>
                <c:pt idx="10432">
                  <c:v>230510</c:v>
                </c:pt>
                <c:pt idx="10433">
                  <c:v>230516</c:v>
                </c:pt>
                <c:pt idx="10434">
                  <c:v>230522</c:v>
                </c:pt>
                <c:pt idx="10435">
                  <c:v>230528</c:v>
                </c:pt>
                <c:pt idx="10436">
                  <c:v>230534</c:v>
                </c:pt>
                <c:pt idx="10437">
                  <c:v>230540</c:v>
                </c:pt>
                <c:pt idx="10438">
                  <c:v>230546</c:v>
                </c:pt>
                <c:pt idx="10439">
                  <c:v>230552</c:v>
                </c:pt>
                <c:pt idx="10440">
                  <c:v>230558</c:v>
                </c:pt>
                <c:pt idx="10441">
                  <c:v>230564</c:v>
                </c:pt>
                <c:pt idx="10442">
                  <c:v>230570</c:v>
                </c:pt>
                <c:pt idx="10443">
                  <c:v>230576</c:v>
                </c:pt>
                <c:pt idx="10444">
                  <c:v>230582</c:v>
                </c:pt>
                <c:pt idx="10445">
                  <c:v>230588</c:v>
                </c:pt>
                <c:pt idx="10446">
                  <c:v>230594</c:v>
                </c:pt>
                <c:pt idx="10447">
                  <c:v>230600</c:v>
                </c:pt>
                <c:pt idx="10448">
                  <c:v>230606</c:v>
                </c:pt>
                <c:pt idx="10449">
                  <c:v>230612</c:v>
                </c:pt>
                <c:pt idx="10450">
                  <c:v>230618</c:v>
                </c:pt>
                <c:pt idx="10451">
                  <c:v>230624</c:v>
                </c:pt>
                <c:pt idx="10452">
                  <c:v>230630</c:v>
                </c:pt>
                <c:pt idx="10453">
                  <c:v>230636</c:v>
                </c:pt>
                <c:pt idx="10454">
                  <c:v>230642</c:v>
                </c:pt>
                <c:pt idx="10455">
                  <c:v>230648</c:v>
                </c:pt>
                <c:pt idx="10456">
                  <c:v>230654</c:v>
                </c:pt>
                <c:pt idx="10457">
                  <c:v>230660</c:v>
                </c:pt>
                <c:pt idx="10458">
                  <c:v>230666</c:v>
                </c:pt>
                <c:pt idx="10459">
                  <c:v>230672</c:v>
                </c:pt>
                <c:pt idx="10460">
                  <c:v>230678</c:v>
                </c:pt>
                <c:pt idx="10461">
                  <c:v>230684</c:v>
                </c:pt>
                <c:pt idx="10462">
                  <c:v>230690</c:v>
                </c:pt>
                <c:pt idx="10463">
                  <c:v>230696</c:v>
                </c:pt>
                <c:pt idx="10464">
                  <c:v>230702</c:v>
                </c:pt>
                <c:pt idx="10465">
                  <c:v>230708</c:v>
                </c:pt>
                <c:pt idx="10466">
                  <c:v>230714</c:v>
                </c:pt>
                <c:pt idx="10467">
                  <c:v>230720</c:v>
                </c:pt>
                <c:pt idx="10468">
                  <c:v>230726</c:v>
                </c:pt>
                <c:pt idx="10469">
                  <c:v>230732</c:v>
                </c:pt>
                <c:pt idx="10470">
                  <c:v>230738</c:v>
                </c:pt>
                <c:pt idx="10471">
                  <c:v>230744</c:v>
                </c:pt>
                <c:pt idx="10472">
                  <c:v>230750</c:v>
                </c:pt>
                <c:pt idx="10473">
                  <c:v>230756</c:v>
                </c:pt>
                <c:pt idx="10474">
                  <c:v>230762</c:v>
                </c:pt>
                <c:pt idx="10475">
                  <c:v>230768</c:v>
                </c:pt>
                <c:pt idx="10476">
                  <c:v>230774</c:v>
                </c:pt>
                <c:pt idx="10477">
                  <c:v>230780</c:v>
                </c:pt>
                <c:pt idx="10478">
                  <c:v>230786</c:v>
                </c:pt>
                <c:pt idx="10479">
                  <c:v>230792</c:v>
                </c:pt>
                <c:pt idx="10480">
                  <c:v>230798</c:v>
                </c:pt>
                <c:pt idx="10481">
                  <c:v>230804</c:v>
                </c:pt>
                <c:pt idx="10482">
                  <c:v>230810</c:v>
                </c:pt>
                <c:pt idx="10483">
                  <c:v>230816</c:v>
                </c:pt>
                <c:pt idx="10484">
                  <c:v>230822</c:v>
                </c:pt>
                <c:pt idx="10485">
                  <c:v>230828</c:v>
                </c:pt>
                <c:pt idx="10486">
                  <c:v>230834</c:v>
                </c:pt>
                <c:pt idx="10487">
                  <c:v>230840</c:v>
                </c:pt>
                <c:pt idx="10488">
                  <c:v>230846</c:v>
                </c:pt>
                <c:pt idx="10489">
                  <c:v>230852</c:v>
                </c:pt>
                <c:pt idx="10490">
                  <c:v>230858</c:v>
                </c:pt>
                <c:pt idx="10491">
                  <c:v>230864</c:v>
                </c:pt>
                <c:pt idx="10492">
                  <c:v>230870</c:v>
                </c:pt>
                <c:pt idx="10493">
                  <c:v>230876</c:v>
                </c:pt>
                <c:pt idx="10494">
                  <c:v>230882</c:v>
                </c:pt>
                <c:pt idx="10495">
                  <c:v>230888</c:v>
                </c:pt>
                <c:pt idx="10496">
                  <c:v>230894</c:v>
                </c:pt>
                <c:pt idx="10497">
                  <c:v>230900</c:v>
                </c:pt>
                <c:pt idx="10498">
                  <c:v>230906</c:v>
                </c:pt>
                <c:pt idx="10499">
                  <c:v>230912</c:v>
                </c:pt>
                <c:pt idx="10500">
                  <c:v>230918</c:v>
                </c:pt>
                <c:pt idx="10501">
                  <c:v>230924</c:v>
                </c:pt>
                <c:pt idx="10502">
                  <c:v>230930</c:v>
                </c:pt>
                <c:pt idx="10503">
                  <c:v>230936</c:v>
                </c:pt>
                <c:pt idx="10504">
                  <c:v>230942</c:v>
                </c:pt>
                <c:pt idx="10505">
                  <c:v>230948</c:v>
                </c:pt>
                <c:pt idx="10506">
                  <c:v>230954</c:v>
                </c:pt>
                <c:pt idx="10507">
                  <c:v>230960</c:v>
                </c:pt>
                <c:pt idx="10508">
                  <c:v>230966</c:v>
                </c:pt>
                <c:pt idx="10509">
                  <c:v>230972</c:v>
                </c:pt>
                <c:pt idx="10510">
                  <c:v>230978</c:v>
                </c:pt>
                <c:pt idx="10511">
                  <c:v>230984</c:v>
                </c:pt>
                <c:pt idx="10512">
                  <c:v>230990</c:v>
                </c:pt>
                <c:pt idx="10513">
                  <c:v>230996</c:v>
                </c:pt>
                <c:pt idx="10514">
                  <c:v>231002</c:v>
                </c:pt>
                <c:pt idx="10515">
                  <c:v>231008</c:v>
                </c:pt>
                <c:pt idx="10516">
                  <c:v>231014</c:v>
                </c:pt>
                <c:pt idx="10517">
                  <c:v>231020</c:v>
                </c:pt>
                <c:pt idx="10518">
                  <c:v>231026</c:v>
                </c:pt>
                <c:pt idx="10519">
                  <c:v>231032</c:v>
                </c:pt>
                <c:pt idx="10520">
                  <c:v>231038</c:v>
                </c:pt>
                <c:pt idx="10521">
                  <c:v>231044</c:v>
                </c:pt>
                <c:pt idx="10522">
                  <c:v>231050</c:v>
                </c:pt>
                <c:pt idx="10523">
                  <c:v>231056</c:v>
                </c:pt>
                <c:pt idx="10524">
                  <c:v>231062</c:v>
                </c:pt>
                <c:pt idx="10525">
                  <c:v>231068</c:v>
                </c:pt>
                <c:pt idx="10526">
                  <c:v>231074</c:v>
                </c:pt>
                <c:pt idx="10527">
                  <c:v>231080</c:v>
                </c:pt>
                <c:pt idx="10528">
                  <c:v>231086</c:v>
                </c:pt>
                <c:pt idx="10529">
                  <c:v>231092</c:v>
                </c:pt>
                <c:pt idx="10530">
                  <c:v>231098</c:v>
                </c:pt>
                <c:pt idx="10531">
                  <c:v>231104</c:v>
                </c:pt>
                <c:pt idx="10532">
                  <c:v>231110</c:v>
                </c:pt>
                <c:pt idx="10533">
                  <c:v>231116</c:v>
                </c:pt>
                <c:pt idx="10534">
                  <c:v>231122</c:v>
                </c:pt>
                <c:pt idx="10535">
                  <c:v>231128</c:v>
                </c:pt>
                <c:pt idx="10536">
                  <c:v>231134</c:v>
                </c:pt>
                <c:pt idx="10537">
                  <c:v>231140</c:v>
                </c:pt>
                <c:pt idx="10538">
                  <c:v>231160</c:v>
                </c:pt>
                <c:pt idx="10539">
                  <c:v>231166</c:v>
                </c:pt>
                <c:pt idx="10540">
                  <c:v>231172</c:v>
                </c:pt>
                <c:pt idx="10541">
                  <c:v>231178</c:v>
                </c:pt>
                <c:pt idx="10542">
                  <c:v>231184</c:v>
                </c:pt>
                <c:pt idx="10543">
                  <c:v>231190</c:v>
                </c:pt>
                <c:pt idx="10544">
                  <c:v>231196</c:v>
                </c:pt>
                <c:pt idx="10545">
                  <c:v>231202</c:v>
                </c:pt>
                <c:pt idx="10546">
                  <c:v>231208</c:v>
                </c:pt>
                <c:pt idx="10547">
                  <c:v>231214</c:v>
                </c:pt>
                <c:pt idx="10548">
                  <c:v>231220</c:v>
                </c:pt>
                <c:pt idx="10549">
                  <c:v>231226</c:v>
                </c:pt>
                <c:pt idx="10550">
                  <c:v>231232</c:v>
                </c:pt>
                <c:pt idx="10551">
                  <c:v>231238</c:v>
                </c:pt>
                <c:pt idx="10552">
                  <c:v>231244</c:v>
                </c:pt>
                <c:pt idx="10553">
                  <c:v>231250</c:v>
                </c:pt>
                <c:pt idx="10554">
                  <c:v>231256</c:v>
                </c:pt>
                <c:pt idx="10555">
                  <c:v>231262</c:v>
                </c:pt>
                <c:pt idx="10556">
                  <c:v>231268</c:v>
                </c:pt>
                <c:pt idx="10557">
                  <c:v>231274</c:v>
                </c:pt>
                <c:pt idx="10558">
                  <c:v>231280</c:v>
                </c:pt>
                <c:pt idx="10559">
                  <c:v>231286</c:v>
                </c:pt>
                <c:pt idx="10560">
                  <c:v>231292</c:v>
                </c:pt>
                <c:pt idx="10561">
                  <c:v>231298</c:v>
                </c:pt>
                <c:pt idx="10562">
                  <c:v>231304</c:v>
                </c:pt>
                <c:pt idx="10563">
                  <c:v>231310</c:v>
                </c:pt>
                <c:pt idx="10564">
                  <c:v>231316</c:v>
                </c:pt>
                <c:pt idx="10565">
                  <c:v>231322</c:v>
                </c:pt>
                <c:pt idx="10566">
                  <c:v>231328</c:v>
                </c:pt>
                <c:pt idx="10567">
                  <c:v>231334</c:v>
                </c:pt>
                <c:pt idx="10568">
                  <c:v>231340</c:v>
                </c:pt>
                <c:pt idx="10569">
                  <c:v>231346</c:v>
                </c:pt>
                <c:pt idx="10570">
                  <c:v>231352</c:v>
                </c:pt>
                <c:pt idx="10571">
                  <c:v>231358</c:v>
                </c:pt>
                <c:pt idx="10572">
                  <c:v>231364</c:v>
                </c:pt>
                <c:pt idx="10573">
                  <c:v>231370</c:v>
                </c:pt>
                <c:pt idx="10574">
                  <c:v>231376</c:v>
                </c:pt>
                <c:pt idx="10575">
                  <c:v>231382</c:v>
                </c:pt>
                <c:pt idx="10576">
                  <c:v>231388</c:v>
                </c:pt>
                <c:pt idx="10577">
                  <c:v>231394</c:v>
                </c:pt>
                <c:pt idx="10578">
                  <c:v>231400</c:v>
                </c:pt>
                <c:pt idx="10579">
                  <c:v>231406</c:v>
                </c:pt>
                <c:pt idx="10580">
                  <c:v>231412</c:v>
                </c:pt>
                <c:pt idx="10581">
                  <c:v>231418</c:v>
                </c:pt>
                <c:pt idx="10582">
                  <c:v>231424</c:v>
                </c:pt>
                <c:pt idx="10583">
                  <c:v>231430</c:v>
                </c:pt>
                <c:pt idx="10584">
                  <c:v>231436</c:v>
                </c:pt>
                <c:pt idx="10585">
                  <c:v>231442</c:v>
                </c:pt>
                <c:pt idx="10586">
                  <c:v>231448</c:v>
                </c:pt>
                <c:pt idx="10587">
                  <c:v>231454</c:v>
                </c:pt>
                <c:pt idx="10588">
                  <c:v>231460</c:v>
                </c:pt>
                <c:pt idx="10589">
                  <c:v>231466</c:v>
                </c:pt>
                <c:pt idx="10590">
                  <c:v>231472</c:v>
                </c:pt>
                <c:pt idx="10591">
                  <c:v>231478</c:v>
                </c:pt>
                <c:pt idx="10592">
                  <c:v>231484</c:v>
                </c:pt>
                <c:pt idx="10593">
                  <c:v>231490</c:v>
                </c:pt>
                <c:pt idx="10594">
                  <c:v>231496</c:v>
                </c:pt>
                <c:pt idx="10595">
                  <c:v>231502</c:v>
                </c:pt>
                <c:pt idx="10596">
                  <c:v>231508</c:v>
                </c:pt>
                <c:pt idx="10597">
                  <c:v>231514</c:v>
                </c:pt>
                <c:pt idx="10598">
                  <c:v>231520</c:v>
                </c:pt>
                <c:pt idx="10599">
                  <c:v>231526</c:v>
                </c:pt>
                <c:pt idx="10600">
                  <c:v>231532</c:v>
                </c:pt>
                <c:pt idx="10601">
                  <c:v>231538</c:v>
                </c:pt>
                <c:pt idx="10602">
                  <c:v>231544</c:v>
                </c:pt>
                <c:pt idx="10603">
                  <c:v>231550</c:v>
                </c:pt>
                <c:pt idx="10604">
                  <c:v>231556</c:v>
                </c:pt>
                <c:pt idx="10605">
                  <c:v>231562</c:v>
                </c:pt>
                <c:pt idx="10606">
                  <c:v>231568</c:v>
                </c:pt>
                <c:pt idx="10607">
                  <c:v>231574</c:v>
                </c:pt>
                <c:pt idx="10608">
                  <c:v>231580</c:v>
                </c:pt>
                <c:pt idx="10609">
                  <c:v>231586</c:v>
                </c:pt>
                <c:pt idx="10610">
                  <c:v>231592</c:v>
                </c:pt>
                <c:pt idx="10611">
                  <c:v>231598</c:v>
                </c:pt>
                <c:pt idx="10612">
                  <c:v>231604</c:v>
                </c:pt>
                <c:pt idx="10613">
                  <c:v>231610</c:v>
                </c:pt>
                <c:pt idx="10614">
                  <c:v>231616</c:v>
                </c:pt>
                <c:pt idx="10615">
                  <c:v>231622</c:v>
                </c:pt>
                <c:pt idx="10616">
                  <c:v>231628</c:v>
                </c:pt>
                <c:pt idx="10617">
                  <c:v>231634</c:v>
                </c:pt>
                <c:pt idx="10618">
                  <c:v>231640</c:v>
                </c:pt>
                <c:pt idx="10619">
                  <c:v>231646</c:v>
                </c:pt>
                <c:pt idx="10620">
                  <c:v>231652</c:v>
                </c:pt>
                <c:pt idx="10621">
                  <c:v>231658</c:v>
                </c:pt>
                <c:pt idx="10622">
                  <c:v>231664</c:v>
                </c:pt>
                <c:pt idx="10623">
                  <c:v>231670</c:v>
                </c:pt>
                <c:pt idx="10624">
                  <c:v>231676</c:v>
                </c:pt>
                <c:pt idx="10625">
                  <c:v>231682</c:v>
                </c:pt>
                <c:pt idx="10626">
                  <c:v>231688</c:v>
                </c:pt>
                <c:pt idx="10627">
                  <c:v>231694</c:v>
                </c:pt>
                <c:pt idx="10628">
                  <c:v>231700</c:v>
                </c:pt>
                <c:pt idx="10629">
                  <c:v>231706</c:v>
                </c:pt>
                <c:pt idx="10630">
                  <c:v>231712</c:v>
                </c:pt>
                <c:pt idx="10631">
                  <c:v>231718</c:v>
                </c:pt>
                <c:pt idx="10632">
                  <c:v>231724</c:v>
                </c:pt>
                <c:pt idx="10633">
                  <c:v>231730</c:v>
                </c:pt>
                <c:pt idx="10634">
                  <c:v>231736</c:v>
                </c:pt>
                <c:pt idx="10635">
                  <c:v>231742</c:v>
                </c:pt>
                <c:pt idx="10636">
                  <c:v>231748</c:v>
                </c:pt>
                <c:pt idx="10637">
                  <c:v>231754</c:v>
                </c:pt>
                <c:pt idx="10638">
                  <c:v>231760</c:v>
                </c:pt>
                <c:pt idx="10639">
                  <c:v>231766</c:v>
                </c:pt>
                <c:pt idx="10640">
                  <c:v>231772</c:v>
                </c:pt>
                <c:pt idx="10641">
                  <c:v>231778</c:v>
                </c:pt>
                <c:pt idx="10642">
                  <c:v>231784</c:v>
                </c:pt>
                <c:pt idx="10643">
                  <c:v>231790</c:v>
                </c:pt>
                <c:pt idx="10644">
                  <c:v>231796</c:v>
                </c:pt>
                <c:pt idx="10645">
                  <c:v>231802</c:v>
                </c:pt>
                <c:pt idx="10646">
                  <c:v>231808</c:v>
                </c:pt>
                <c:pt idx="10647">
                  <c:v>231814</c:v>
                </c:pt>
                <c:pt idx="10648">
                  <c:v>231820</c:v>
                </c:pt>
                <c:pt idx="10649">
                  <c:v>231826</c:v>
                </c:pt>
                <c:pt idx="10650">
                  <c:v>231832</c:v>
                </c:pt>
                <c:pt idx="10651">
                  <c:v>231838</c:v>
                </c:pt>
                <c:pt idx="10652">
                  <c:v>231844</c:v>
                </c:pt>
                <c:pt idx="10653">
                  <c:v>231850</c:v>
                </c:pt>
                <c:pt idx="10654">
                  <c:v>231856</c:v>
                </c:pt>
                <c:pt idx="10655">
                  <c:v>231862</c:v>
                </c:pt>
                <c:pt idx="10656">
                  <c:v>231868</c:v>
                </c:pt>
                <c:pt idx="10657">
                  <c:v>231874</c:v>
                </c:pt>
                <c:pt idx="10658">
                  <c:v>231880</c:v>
                </c:pt>
                <c:pt idx="10659">
                  <c:v>231886</c:v>
                </c:pt>
                <c:pt idx="10660">
                  <c:v>231892</c:v>
                </c:pt>
                <c:pt idx="10661">
                  <c:v>231898</c:v>
                </c:pt>
                <c:pt idx="10662">
                  <c:v>231904</c:v>
                </c:pt>
                <c:pt idx="10663">
                  <c:v>231910</c:v>
                </c:pt>
                <c:pt idx="10664">
                  <c:v>231916</c:v>
                </c:pt>
                <c:pt idx="10665">
                  <c:v>231922</c:v>
                </c:pt>
                <c:pt idx="10666">
                  <c:v>231928</c:v>
                </c:pt>
                <c:pt idx="10667">
                  <c:v>231934</c:v>
                </c:pt>
                <c:pt idx="10668">
                  <c:v>231940</c:v>
                </c:pt>
                <c:pt idx="10669">
                  <c:v>231946</c:v>
                </c:pt>
                <c:pt idx="10670">
                  <c:v>231952</c:v>
                </c:pt>
                <c:pt idx="10671">
                  <c:v>231958</c:v>
                </c:pt>
                <c:pt idx="10672">
                  <c:v>231964</c:v>
                </c:pt>
                <c:pt idx="10673">
                  <c:v>231970</c:v>
                </c:pt>
                <c:pt idx="10674">
                  <c:v>231976</c:v>
                </c:pt>
                <c:pt idx="10675">
                  <c:v>231982</c:v>
                </c:pt>
                <c:pt idx="10676">
                  <c:v>231988</c:v>
                </c:pt>
                <c:pt idx="10677">
                  <c:v>231994</c:v>
                </c:pt>
                <c:pt idx="10678">
                  <c:v>232000</c:v>
                </c:pt>
                <c:pt idx="10679">
                  <c:v>232006</c:v>
                </c:pt>
                <c:pt idx="10680">
                  <c:v>232012</c:v>
                </c:pt>
                <c:pt idx="10681">
                  <c:v>232018</c:v>
                </c:pt>
                <c:pt idx="10682">
                  <c:v>232024</c:v>
                </c:pt>
                <c:pt idx="10683">
                  <c:v>232030</c:v>
                </c:pt>
                <c:pt idx="10684">
                  <c:v>232036</c:v>
                </c:pt>
                <c:pt idx="10685">
                  <c:v>232042</c:v>
                </c:pt>
                <c:pt idx="10686">
                  <c:v>232048</c:v>
                </c:pt>
                <c:pt idx="10687">
                  <c:v>232054</c:v>
                </c:pt>
                <c:pt idx="10688">
                  <c:v>232060</c:v>
                </c:pt>
                <c:pt idx="10689">
                  <c:v>232066</c:v>
                </c:pt>
                <c:pt idx="10690">
                  <c:v>232072</c:v>
                </c:pt>
                <c:pt idx="10691">
                  <c:v>232078</c:v>
                </c:pt>
                <c:pt idx="10692">
                  <c:v>232084</c:v>
                </c:pt>
                <c:pt idx="10693">
                  <c:v>232090</c:v>
                </c:pt>
                <c:pt idx="10694">
                  <c:v>232096</c:v>
                </c:pt>
                <c:pt idx="10695">
                  <c:v>232102</c:v>
                </c:pt>
                <c:pt idx="10696">
                  <c:v>232108</c:v>
                </c:pt>
                <c:pt idx="10697">
                  <c:v>232114</c:v>
                </c:pt>
                <c:pt idx="10698">
                  <c:v>232120</c:v>
                </c:pt>
                <c:pt idx="10699">
                  <c:v>232126</c:v>
                </c:pt>
                <c:pt idx="10700">
                  <c:v>232132</c:v>
                </c:pt>
                <c:pt idx="10701">
                  <c:v>232138</c:v>
                </c:pt>
                <c:pt idx="10702">
                  <c:v>232144</c:v>
                </c:pt>
                <c:pt idx="10703">
                  <c:v>232150</c:v>
                </c:pt>
                <c:pt idx="10704">
                  <c:v>232156</c:v>
                </c:pt>
                <c:pt idx="10705">
                  <c:v>232162</c:v>
                </c:pt>
                <c:pt idx="10706">
                  <c:v>232168</c:v>
                </c:pt>
                <c:pt idx="10707">
                  <c:v>232174</c:v>
                </c:pt>
                <c:pt idx="10708">
                  <c:v>232180</c:v>
                </c:pt>
                <c:pt idx="10709">
                  <c:v>232186</c:v>
                </c:pt>
                <c:pt idx="10710">
                  <c:v>232192</c:v>
                </c:pt>
                <c:pt idx="10711">
                  <c:v>232198</c:v>
                </c:pt>
                <c:pt idx="10712">
                  <c:v>232204</c:v>
                </c:pt>
                <c:pt idx="10713">
                  <c:v>232210</c:v>
                </c:pt>
                <c:pt idx="10714">
                  <c:v>232216</c:v>
                </c:pt>
                <c:pt idx="10715">
                  <c:v>232222</c:v>
                </c:pt>
                <c:pt idx="10716">
                  <c:v>232228</c:v>
                </c:pt>
                <c:pt idx="10717">
                  <c:v>232234</c:v>
                </c:pt>
                <c:pt idx="10718">
                  <c:v>232240</c:v>
                </c:pt>
                <c:pt idx="10719">
                  <c:v>232246</c:v>
                </c:pt>
                <c:pt idx="10720">
                  <c:v>232252</c:v>
                </c:pt>
                <c:pt idx="10721">
                  <c:v>232258</c:v>
                </c:pt>
                <c:pt idx="10722">
                  <c:v>232264</c:v>
                </c:pt>
                <c:pt idx="10723">
                  <c:v>232270</c:v>
                </c:pt>
                <c:pt idx="10724">
                  <c:v>232276</c:v>
                </c:pt>
                <c:pt idx="10725">
                  <c:v>232282</c:v>
                </c:pt>
                <c:pt idx="10726">
                  <c:v>232288</c:v>
                </c:pt>
                <c:pt idx="10727">
                  <c:v>232294</c:v>
                </c:pt>
                <c:pt idx="10728">
                  <c:v>232300</c:v>
                </c:pt>
                <c:pt idx="10729">
                  <c:v>232306</c:v>
                </c:pt>
                <c:pt idx="10730">
                  <c:v>232312</c:v>
                </c:pt>
                <c:pt idx="10731">
                  <c:v>232318</c:v>
                </c:pt>
                <c:pt idx="10732">
                  <c:v>232324</c:v>
                </c:pt>
                <c:pt idx="10733">
                  <c:v>232330</c:v>
                </c:pt>
                <c:pt idx="10734">
                  <c:v>232336</c:v>
                </c:pt>
                <c:pt idx="10735">
                  <c:v>232342</c:v>
                </c:pt>
                <c:pt idx="10736">
                  <c:v>232348</c:v>
                </c:pt>
                <c:pt idx="10737">
                  <c:v>232354</c:v>
                </c:pt>
                <c:pt idx="10738">
                  <c:v>232360</c:v>
                </c:pt>
                <c:pt idx="10739">
                  <c:v>232366</c:v>
                </c:pt>
                <c:pt idx="10740">
                  <c:v>232372</c:v>
                </c:pt>
                <c:pt idx="10741">
                  <c:v>232378</c:v>
                </c:pt>
                <c:pt idx="10742">
                  <c:v>232384</c:v>
                </c:pt>
                <c:pt idx="10743">
                  <c:v>232390</c:v>
                </c:pt>
                <c:pt idx="10744">
                  <c:v>232396</c:v>
                </c:pt>
                <c:pt idx="10745">
                  <c:v>232402</c:v>
                </c:pt>
                <c:pt idx="10746">
                  <c:v>232408</c:v>
                </c:pt>
                <c:pt idx="10747">
                  <c:v>232414</c:v>
                </c:pt>
                <c:pt idx="10748">
                  <c:v>232420</c:v>
                </c:pt>
                <c:pt idx="10749">
                  <c:v>232426</c:v>
                </c:pt>
                <c:pt idx="10750">
                  <c:v>232432</c:v>
                </c:pt>
                <c:pt idx="10751">
                  <c:v>232438</c:v>
                </c:pt>
                <c:pt idx="10752">
                  <c:v>232444</c:v>
                </c:pt>
                <c:pt idx="10753">
                  <c:v>232450</c:v>
                </c:pt>
                <c:pt idx="10754">
                  <c:v>232456</c:v>
                </c:pt>
                <c:pt idx="10755">
                  <c:v>232462</c:v>
                </c:pt>
                <c:pt idx="10756">
                  <c:v>232468</c:v>
                </c:pt>
                <c:pt idx="10757">
                  <c:v>232474</c:v>
                </c:pt>
                <c:pt idx="10758">
                  <c:v>232480</c:v>
                </c:pt>
                <c:pt idx="10759">
                  <c:v>232486</c:v>
                </c:pt>
                <c:pt idx="10760">
                  <c:v>232492</c:v>
                </c:pt>
                <c:pt idx="10761">
                  <c:v>232498</c:v>
                </c:pt>
                <c:pt idx="10762">
                  <c:v>232504</c:v>
                </c:pt>
                <c:pt idx="10763">
                  <c:v>232510</c:v>
                </c:pt>
                <c:pt idx="10764">
                  <c:v>232516</c:v>
                </c:pt>
                <c:pt idx="10765">
                  <c:v>232522</c:v>
                </c:pt>
                <c:pt idx="10766">
                  <c:v>232528</c:v>
                </c:pt>
                <c:pt idx="10767">
                  <c:v>232534</c:v>
                </c:pt>
                <c:pt idx="10768">
                  <c:v>232540</c:v>
                </c:pt>
                <c:pt idx="10769">
                  <c:v>232546</c:v>
                </c:pt>
                <c:pt idx="10770">
                  <c:v>232552</c:v>
                </c:pt>
                <c:pt idx="10771">
                  <c:v>232558</c:v>
                </c:pt>
                <c:pt idx="10772">
                  <c:v>232564</c:v>
                </c:pt>
                <c:pt idx="10773">
                  <c:v>232570</c:v>
                </c:pt>
                <c:pt idx="10774">
                  <c:v>232576</c:v>
                </c:pt>
                <c:pt idx="10775">
                  <c:v>232582</c:v>
                </c:pt>
                <c:pt idx="10776">
                  <c:v>232588</c:v>
                </c:pt>
                <c:pt idx="10777">
                  <c:v>232594</c:v>
                </c:pt>
                <c:pt idx="10778">
                  <c:v>232600</c:v>
                </c:pt>
                <c:pt idx="10779">
                  <c:v>232606</c:v>
                </c:pt>
                <c:pt idx="10780">
                  <c:v>232612</c:v>
                </c:pt>
                <c:pt idx="10781">
                  <c:v>232618</c:v>
                </c:pt>
                <c:pt idx="10782">
                  <c:v>232624</c:v>
                </c:pt>
                <c:pt idx="10783">
                  <c:v>232630</c:v>
                </c:pt>
                <c:pt idx="10784">
                  <c:v>232636</c:v>
                </c:pt>
                <c:pt idx="10785">
                  <c:v>232642</c:v>
                </c:pt>
                <c:pt idx="10786">
                  <c:v>232648</c:v>
                </c:pt>
                <c:pt idx="10787">
                  <c:v>232654</c:v>
                </c:pt>
                <c:pt idx="10788">
                  <c:v>232660</c:v>
                </c:pt>
                <c:pt idx="10789">
                  <c:v>232666</c:v>
                </c:pt>
                <c:pt idx="10790">
                  <c:v>232672</c:v>
                </c:pt>
                <c:pt idx="10791">
                  <c:v>232678</c:v>
                </c:pt>
                <c:pt idx="10792">
                  <c:v>232684</c:v>
                </c:pt>
                <c:pt idx="10793">
                  <c:v>232690</c:v>
                </c:pt>
                <c:pt idx="10794">
                  <c:v>232696</c:v>
                </c:pt>
                <c:pt idx="10795">
                  <c:v>232702</c:v>
                </c:pt>
                <c:pt idx="10796">
                  <c:v>232708</c:v>
                </c:pt>
                <c:pt idx="10797">
                  <c:v>232714</c:v>
                </c:pt>
                <c:pt idx="10798">
                  <c:v>232720</c:v>
                </c:pt>
                <c:pt idx="10799">
                  <c:v>232726</c:v>
                </c:pt>
                <c:pt idx="10800">
                  <c:v>232732</c:v>
                </c:pt>
                <c:pt idx="10801">
                  <c:v>232738</c:v>
                </c:pt>
                <c:pt idx="10802">
                  <c:v>232744</c:v>
                </c:pt>
                <c:pt idx="10803">
                  <c:v>232750</c:v>
                </c:pt>
                <c:pt idx="10804">
                  <c:v>232756</c:v>
                </c:pt>
                <c:pt idx="10805">
                  <c:v>232762</c:v>
                </c:pt>
                <c:pt idx="10806">
                  <c:v>232768</c:v>
                </c:pt>
                <c:pt idx="10807">
                  <c:v>232774</c:v>
                </c:pt>
                <c:pt idx="10808">
                  <c:v>232780</c:v>
                </c:pt>
                <c:pt idx="10809">
                  <c:v>232786</c:v>
                </c:pt>
                <c:pt idx="10810">
                  <c:v>232792</c:v>
                </c:pt>
                <c:pt idx="10811">
                  <c:v>232798</c:v>
                </c:pt>
                <c:pt idx="10812">
                  <c:v>232804</c:v>
                </c:pt>
                <c:pt idx="10813">
                  <c:v>232810</c:v>
                </c:pt>
                <c:pt idx="10814">
                  <c:v>232816</c:v>
                </c:pt>
                <c:pt idx="10815">
                  <c:v>232822</c:v>
                </c:pt>
                <c:pt idx="10816">
                  <c:v>232828</c:v>
                </c:pt>
                <c:pt idx="10817">
                  <c:v>232834</c:v>
                </c:pt>
                <c:pt idx="10818">
                  <c:v>232840</c:v>
                </c:pt>
                <c:pt idx="10819">
                  <c:v>232846</c:v>
                </c:pt>
                <c:pt idx="10820">
                  <c:v>232852</c:v>
                </c:pt>
                <c:pt idx="10821">
                  <c:v>232858</c:v>
                </c:pt>
                <c:pt idx="10822">
                  <c:v>232864</c:v>
                </c:pt>
                <c:pt idx="10823">
                  <c:v>232870</c:v>
                </c:pt>
                <c:pt idx="10824">
                  <c:v>232876</c:v>
                </c:pt>
                <c:pt idx="10825">
                  <c:v>232882</c:v>
                </c:pt>
                <c:pt idx="10826">
                  <c:v>232888</c:v>
                </c:pt>
                <c:pt idx="10827">
                  <c:v>232894</c:v>
                </c:pt>
                <c:pt idx="10828">
                  <c:v>232900</c:v>
                </c:pt>
                <c:pt idx="10829">
                  <c:v>232906</c:v>
                </c:pt>
                <c:pt idx="10830">
                  <c:v>232912</c:v>
                </c:pt>
                <c:pt idx="10831">
                  <c:v>232918</c:v>
                </c:pt>
                <c:pt idx="10832">
                  <c:v>232924</c:v>
                </c:pt>
                <c:pt idx="10833">
                  <c:v>232930</c:v>
                </c:pt>
                <c:pt idx="10834">
                  <c:v>232936</c:v>
                </c:pt>
                <c:pt idx="10835">
                  <c:v>232942</c:v>
                </c:pt>
                <c:pt idx="10836">
                  <c:v>232948</c:v>
                </c:pt>
                <c:pt idx="10837">
                  <c:v>232954</c:v>
                </c:pt>
                <c:pt idx="10838">
                  <c:v>232960</c:v>
                </c:pt>
                <c:pt idx="10839">
                  <c:v>232966</c:v>
                </c:pt>
                <c:pt idx="10840">
                  <c:v>232972</c:v>
                </c:pt>
                <c:pt idx="10841">
                  <c:v>232978</c:v>
                </c:pt>
                <c:pt idx="10842">
                  <c:v>232984</c:v>
                </c:pt>
                <c:pt idx="10843">
                  <c:v>232990</c:v>
                </c:pt>
                <c:pt idx="10844">
                  <c:v>232996</c:v>
                </c:pt>
                <c:pt idx="10845">
                  <c:v>233002</c:v>
                </c:pt>
                <c:pt idx="10846">
                  <c:v>233008</c:v>
                </c:pt>
                <c:pt idx="10847">
                  <c:v>233014</c:v>
                </c:pt>
                <c:pt idx="10848">
                  <c:v>233020</c:v>
                </c:pt>
                <c:pt idx="10849">
                  <c:v>233026</c:v>
                </c:pt>
                <c:pt idx="10850">
                  <c:v>233032</c:v>
                </c:pt>
                <c:pt idx="10851">
                  <c:v>233038</c:v>
                </c:pt>
                <c:pt idx="10852">
                  <c:v>233044</c:v>
                </c:pt>
                <c:pt idx="10853">
                  <c:v>233050</c:v>
                </c:pt>
                <c:pt idx="10854">
                  <c:v>233056</c:v>
                </c:pt>
                <c:pt idx="10855">
                  <c:v>233062</c:v>
                </c:pt>
                <c:pt idx="10856">
                  <c:v>233068</c:v>
                </c:pt>
                <c:pt idx="10857">
                  <c:v>233074</c:v>
                </c:pt>
                <c:pt idx="10858">
                  <c:v>233080</c:v>
                </c:pt>
                <c:pt idx="10859">
                  <c:v>233086</c:v>
                </c:pt>
                <c:pt idx="10860">
                  <c:v>233092</c:v>
                </c:pt>
                <c:pt idx="10861">
                  <c:v>233098</c:v>
                </c:pt>
                <c:pt idx="10862">
                  <c:v>233104</c:v>
                </c:pt>
                <c:pt idx="10863">
                  <c:v>233110</c:v>
                </c:pt>
                <c:pt idx="10864">
                  <c:v>233116</c:v>
                </c:pt>
                <c:pt idx="10865">
                  <c:v>233122</c:v>
                </c:pt>
                <c:pt idx="10866">
                  <c:v>233128</c:v>
                </c:pt>
                <c:pt idx="10867">
                  <c:v>233134</c:v>
                </c:pt>
                <c:pt idx="10868">
                  <c:v>233140</c:v>
                </c:pt>
                <c:pt idx="10869">
                  <c:v>233146</c:v>
                </c:pt>
                <c:pt idx="10870">
                  <c:v>233152</c:v>
                </c:pt>
                <c:pt idx="10871">
                  <c:v>233158</c:v>
                </c:pt>
                <c:pt idx="10872">
                  <c:v>233164</c:v>
                </c:pt>
                <c:pt idx="10873">
                  <c:v>233170</c:v>
                </c:pt>
                <c:pt idx="10874">
                  <c:v>233176</c:v>
                </c:pt>
                <c:pt idx="10875">
                  <c:v>233182</c:v>
                </c:pt>
                <c:pt idx="10876">
                  <c:v>233188</c:v>
                </c:pt>
                <c:pt idx="10877">
                  <c:v>233194</c:v>
                </c:pt>
                <c:pt idx="10878">
                  <c:v>233200</c:v>
                </c:pt>
                <c:pt idx="10879">
                  <c:v>233206</c:v>
                </c:pt>
                <c:pt idx="10880">
                  <c:v>233212</c:v>
                </c:pt>
                <c:pt idx="10881">
                  <c:v>233218</c:v>
                </c:pt>
                <c:pt idx="10882">
                  <c:v>233224</c:v>
                </c:pt>
                <c:pt idx="10883">
                  <c:v>233230</c:v>
                </c:pt>
                <c:pt idx="10884">
                  <c:v>233236</c:v>
                </c:pt>
                <c:pt idx="10885">
                  <c:v>233242</c:v>
                </c:pt>
                <c:pt idx="10886">
                  <c:v>233248</c:v>
                </c:pt>
                <c:pt idx="10887">
                  <c:v>233254</c:v>
                </c:pt>
                <c:pt idx="10888">
                  <c:v>233260</c:v>
                </c:pt>
                <c:pt idx="10889">
                  <c:v>233266</c:v>
                </c:pt>
                <c:pt idx="10890">
                  <c:v>233272</c:v>
                </c:pt>
                <c:pt idx="10891">
                  <c:v>233278</c:v>
                </c:pt>
                <c:pt idx="10892">
                  <c:v>233284</c:v>
                </c:pt>
                <c:pt idx="10893">
                  <c:v>233290</c:v>
                </c:pt>
                <c:pt idx="10894">
                  <c:v>233296</c:v>
                </c:pt>
                <c:pt idx="10895">
                  <c:v>233302</c:v>
                </c:pt>
                <c:pt idx="10896">
                  <c:v>233308</c:v>
                </c:pt>
                <c:pt idx="10897">
                  <c:v>233314</c:v>
                </c:pt>
                <c:pt idx="10898">
                  <c:v>233320</c:v>
                </c:pt>
                <c:pt idx="10899">
                  <c:v>233326</c:v>
                </c:pt>
                <c:pt idx="10900">
                  <c:v>233332</c:v>
                </c:pt>
                <c:pt idx="10901">
                  <c:v>233338</c:v>
                </c:pt>
                <c:pt idx="10902">
                  <c:v>233344</c:v>
                </c:pt>
                <c:pt idx="10903">
                  <c:v>233350</c:v>
                </c:pt>
                <c:pt idx="10904">
                  <c:v>233356</c:v>
                </c:pt>
                <c:pt idx="10905">
                  <c:v>233362</c:v>
                </c:pt>
                <c:pt idx="10906">
                  <c:v>233368</c:v>
                </c:pt>
                <c:pt idx="10907">
                  <c:v>233374</c:v>
                </c:pt>
                <c:pt idx="10908">
                  <c:v>233380</c:v>
                </c:pt>
                <c:pt idx="10909">
                  <c:v>233386</c:v>
                </c:pt>
                <c:pt idx="10910">
                  <c:v>233392</c:v>
                </c:pt>
                <c:pt idx="10911">
                  <c:v>233398</c:v>
                </c:pt>
                <c:pt idx="10912">
                  <c:v>233404</c:v>
                </c:pt>
                <c:pt idx="10913">
                  <c:v>233410</c:v>
                </c:pt>
                <c:pt idx="10914">
                  <c:v>233416</c:v>
                </c:pt>
                <c:pt idx="10915">
                  <c:v>233422</c:v>
                </c:pt>
                <c:pt idx="10916">
                  <c:v>233428</c:v>
                </c:pt>
                <c:pt idx="10917">
                  <c:v>233434</c:v>
                </c:pt>
                <c:pt idx="10918">
                  <c:v>233440</c:v>
                </c:pt>
                <c:pt idx="10919">
                  <c:v>233446</c:v>
                </c:pt>
                <c:pt idx="10920">
                  <c:v>233452</c:v>
                </c:pt>
                <c:pt idx="10921">
                  <c:v>233458</c:v>
                </c:pt>
                <c:pt idx="10922">
                  <c:v>233464</c:v>
                </c:pt>
                <c:pt idx="10923">
                  <c:v>233470</c:v>
                </c:pt>
                <c:pt idx="10924">
                  <c:v>233476</c:v>
                </c:pt>
                <c:pt idx="10925">
                  <c:v>233482</c:v>
                </c:pt>
                <c:pt idx="10926">
                  <c:v>233488</c:v>
                </c:pt>
                <c:pt idx="10927">
                  <c:v>233494</c:v>
                </c:pt>
                <c:pt idx="10928">
                  <c:v>233500</c:v>
                </c:pt>
                <c:pt idx="10929">
                  <c:v>233506</c:v>
                </c:pt>
                <c:pt idx="10930">
                  <c:v>233512</c:v>
                </c:pt>
                <c:pt idx="10931">
                  <c:v>233518</c:v>
                </c:pt>
                <c:pt idx="10932">
                  <c:v>233524</c:v>
                </c:pt>
                <c:pt idx="10933">
                  <c:v>233530</c:v>
                </c:pt>
                <c:pt idx="10934">
                  <c:v>233536</c:v>
                </c:pt>
                <c:pt idx="10935">
                  <c:v>233542</c:v>
                </c:pt>
                <c:pt idx="10936">
                  <c:v>233548</c:v>
                </c:pt>
                <c:pt idx="10937">
                  <c:v>233554</c:v>
                </c:pt>
                <c:pt idx="10938">
                  <c:v>233560</c:v>
                </c:pt>
                <c:pt idx="10939">
                  <c:v>233566</c:v>
                </c:pt>
                <c:pt idx="10940">
                  <c:v>233572</c:v>
                </c:pt>
                <c:pt idx="10941">
                  <c:v>233578</c:v>
                </c:pt>
                <c:pt idx="10942">
                  <c:v>233584</c:v>
                </c:pt>
                <c:pt idx="10943">
                  <c:v>233590</c:v>
                </c:pt>
                <c:pt idx="10944">
                  <c:v>233596</c:v>
                </c:pt>
                <c:pt idx="10945">
                  <c:v>233602</c:v>
                </c:pt>
                <c:pt idx="10946">
                  <c:v>233608</c:v>
                </c:pt>
                <c:pt idx="10947">
                  <c:v>233614</c:v>
                </c:pt>
                <c:pt idx="10948">
                  <c:v>233620</c:v>
                </c:pt>
                <c:pt idx="10949">
                  <c:v>233626</c:v>
                </c:pt>
                <c:pt idx="10950">
                  <c:v>233632</c:v>
                </c:pt>
                <c:pt idx="10951">
                  <c:v>233638</c:v>
                </c:pt>
                <c:pt idx="10952">
                  <c:v>233644</c:v>
                </c:pt>
                <c:pt idx="10953">
                  <c:v>233650</c:v>
                </c:pt>
                <c:pt idx="10954">
                  <c:v>233656</c:v>
                </c:pt>
                <c:pt idx="10955">
                  <c:v>233662</c:v>
                </c:pt>
                <c:pt idx="10956">
                  <c:v>233668</c:v>
                </c:pt>
                <c:pt idx="10957">
                  <c:v>233674</c:v>
                </c:pt>
                <c:pt idx="10958">
                  <c:v>233680</c:v>
                </c:pt>
                <c:pt idx="10959">
                  <c:v>233686</c:v>
                </c:pt>
                <c:pt idx="10960">
                  <c:v>233692</c:v>
                </c:pt>
                <c:pt idx="10961">
                  <c:v>233698</c:v>
                </c:pt>
                <c:pt idx="10962">
                  <c:v>233704</c:v>
                </c:pt>
                <c:pt idx="10963">
                  <c:v>233710</c:v>
                </c:pt>
                <c:pt idx="10964">
                  <c:v>233716</c:v>
                </c:pt>
                <c:pt idx="10965">
                  <c:v>233722</c:v>
                </c:pt>
                <c:pt idx="10966">
                  <c:v>233728</c:v>
                </c:pt>
                <c:pt idx="10967">
                  <c:v>233734</c:v>
                </c:pt>
                <c:pt idx="10968">
                  <c:v>233740</c:v>
                </c:pt>
                <c:pt idx="10969">
                  <c:v>233746</c:v>
                </c:pt>
                <c:pt idx="10970">
                  <c:v>233752</c:v>
                </c:pt>
                <c:pt idx="10971">
                  <c:v>233758</c:v>
                </c:pt>
                <c:pt idx="10972">
                  <c:v>233764</c:v>
                </c:pt>
                <c:pt idx="10973">
                  <c:v>233770</c:v>
                </c:pt>
                <c:pt idx="10974">
                  <c:v>233776</c:v>
                </c:pt>
                <c:pt idx="10975">
                  <c:v>233782</c:v>
                </c:pt>
                <c:pt idx="10976">
                  <c:v>233788</c:v>
                </c:pt>
                <c:pt idx="10977">
                  <c:v>233794</c:v>
                </c:pt>
                <c:pt idx="10978">
                  <c:v>233800</c:v>
                </c:pt>
                <c:pt idx="10979">
                  <c:v>233806</c:v>
                </c:pt>
                <c:pt idx="10980">
                  <c:v>233812</c:v>
                </c:pt>
                <c:pt idx="10981">
                  <c:v>233818</c:v>
                </c:pt>
                <c:pt idx="10982">
                  <c:v>233824</c:v>
                </c:pt>
                <c:pt idx="10983">
                  <c:v>233830</c:v>
                </c:pt>
                <c:pt idx="10984">
                  <c:v>233836</c:v>
                </c:pt>
                <c:pt idx="10985">
                  <c:v>233842</c:v>
                </c:pt>
                <c:pt idx="10986">
                  <c:v>233848</c:v>
                </c:pt>
                <c:pt idx="10987">
                  <c:v>233854</c:v>
                </c:pt>
                <c:pt idx="10988">
                  <c:v>233860</c:v>
                </c:pt>
                <c:pt idx="10989">
                  <c:v>233866</c:v>
                </c:pt>
                <c:pt idx="10990">
                  <c:v>233872</c:v>
                </c:pt>
                <c:pt idx="10991">
                  <c:v>233878</c:v>
                </c:pt>
                <c:pt idx="10992">
                  <c:v>233884</c:v>
                </c:pt>
                <c:pt idx="10993">
                  <c:v>233890</c:v>
                </c:pt>
                <c:pt idx="10994">
                  <c:v>233896</c:v>
                </c:pt>
                <c:pt idx="10995">
                  <c:v>233902</c:v>
                </c:pt>
                <c:pt idx="10996">
                  <c:v>233908</c:v>
                </c:pt>
                <c:pt idx="10997">
                  <c:v>233914</c:v>
                </c:pt>
                <c:pt idx="10998">
                  <c:v>233920</c:v>
                </c:pt>
                <c:pt idx="10999">
                  <c:v>233926</c:v>
                </c:pt>
                <c:pt idx="11000">
                  <c:v>233932</c:v>
                </c:pt>
                <c:pt idx="11001">
                  <c:v>233938</c:v>
                </c:pt>
                <c:pt idx="11002">
                  <c:v>233944</c:v>
                </c:pt>
                <c:pt idx="11003">
                  <c:v>233950</c:v>
                </c:pt>
                <c:pt idx="11004">
                  <c:v>233956</c:v>
                </c:pt>
                <c:pt idx="11005">
                  <c:v>233962</c:v>
                </c:pt>
                <c:pt idx="11006">
                  <c:v>233968</c:v>
                </c:pt>
                <c:pt idx="11007">
                  <c:v>233974</c:v>
                </c:pt>
                <c:pt idx="11008">
                  <c:v>233980</c:v>
                </c:pt>
                <c:pt idx="11009">
                  <c:v>233986</c:v>
                </c:pt>
                <c:pt idx="11010">
                  <c:v>233992</c:v>
                </c:pt>
                <c:pt idx="11011">
                  <c:v>233998</c:v>
                </c:pt>
                <c:pt idx="11012">
                  <c:v>234004</c:v>
                </c:pt>
                <c:pt idx="11013">
                  <c:v>234010</c:v>
                </c:pt>
                <c:pt idx="11014">
                  <c:v>234016</c:v>
                </c:pt>
                <c:pt idx="11015">
                  <c:v>234022</c:v>
                </c:pt>
                <c:pt idx="11016">
                  <c:v>234028</c:v>
                </c:pt>
                <c:pt idx="11017">
                  <c:v>234034</c:v>
                </c:pt>
                <c:pt idx="11018">
                  <c:v>234040</c:v>
                </c:pt>
                <c:pt idx="11019">
                  <c:v>234046</c:v>
                </c:pt>
                <c:pt idx="11020">
                  <c:v>234052</c:v>
                </c:pt>
                <c:pt idx="11021">
                  <c:v>234058</c:v>
                </c:pt>
                <c:pt idx="11022">
                  <c:v>234064</c:v>
                </c:pt>
                <c:pt idx="11023">
                  <c:v>234070</c:v>
                </c:pt>
                <c:pt idx="11024">
                  <c:v>234076</c:v>
                </c:pt>
                <c:pt idx="11025">
                  <c:v>234082</c:v>
                </c:pt>
                <c:pt idx="11026">
                  <c:v>234088</c:v>
                </c:pt>
                <c:pt idx="11027">
                  <c:v>234094</c:v>
                </c:pt>
                <c:pt idx="11028">
                  <c:v>234100</c:v>
                </c:pt>
                <c:pt idx="11029">
                  <c:v>234106</c:v>
                </c:pt>
                <c:pt idx="11030">
                  <c:v>234112</c:v>
                </c:pt>
                <c:pt idx="11031">
                  <c:v>234118</c:v>
                </c:pt>
                <c:pt idx="11032">
                  <c:v>234124</c:v>
                </c:pt>
                <c:pt idx="11033">
                  <c:v>234130</c:v>
                </c:pt>
                <c:pt idx="11034">
                  <c:v>234136</c:v>
                </c:pt>
                <c:pt idx="11035">
                  <c:v>234142</c:v>
                </c:pt>
                <c:pt idx="11036">
                  <c:v>234148</c:v>
                </c:pt>
                <c:pt idx="11037">
                  <c:v>234154</c:v>
                </c:pt>
                <c:pt idx="11038">
                  <c:v>234160</c:v>
                </c:pt>
                <c:pt idx="11039">
                  <c:v>234166</c:v>
                </c:pt>
                <c:pt idx="11040">
                  <c:v>234172</c:v>
                </c:pt>
                <c:pt idx="11041">
                  <c:v>234178</c:v>
                </c:pt>
                <c:pt idx="11042">
                  <c:v>234184</c:v>
                </c:pt>
                <c:pt idx="11043">
                  <c:v>234190</c:v>
                </c:pt>
                <c:pt idx="11044">
                  <c:v>234196</c:v>
                </c:pt>
                <c:pt idx="11045">
                  <c:v>234202</c:v>
                </c:pt>
                <c:pt idx="11046">
                  <c:v>234208</c:v>
                </c:pt>
                <c:pt idx="11047">
                  <c:v>234214</c:v>
                </c:pt>
                <c:pt idx="11048">
                  <c:v>234220</c:v>
                </c:pt>
                <c:pt idx="11049">
                  <c:v>234226</c:v>
                </c:pt>
                <c:pt idx="11050">
                  <c:v>234232</c:v>
                </c:pt>
                <c:pt idx="11051">
                  <c:v>234238</c:v>
                </c:pt>
                <c:pt idx="11052">
                  <c:v>234244</c:v>
                </c:pt>
                <c:pt idx="11053">
                  <c:v>234250</c:v>
                </c:pt>
                <c:pt idx="11054">
                  <c:v>234256</c:v>
                </c:pt>
                <c:pt idx="11055">
                  <c:v>234262</c:v>
                </c:pt>
                <c:pt idx="11056">
                  <c:v>234268</c:v>
                </c:pt>
                <c:pt idx="11057">
                  <c:v>234274</c:v>
                </c:pt>
                <c:pt idx="11058">
                  <c:v>234280</c:v>
                </c:pt>
                <c:pt idx="11059">
                  <c:v>234286</c:v>
                </c:pt>
                <c:pt idx="11060">
                  <c:v>234292</c:v>
                </c:pt>
                <c:pt idx="11061">
                  <c:v>234298</c:v>
                </c:pt>
                <c:pt idx="11062">
                  <c:v>234304</c:v>
                </c:pt>
                <c:pt idx="11063">
                  <c:v>234310</c:v>
                </c:pt>
                <c:pt idx="11064">
                  <c:v>234316</c:v>
                </c:pt>
                <c:pt idx="11065">
                  <c:v>234322</c:v>
                </c:pt>
                <c:pt idx="11066">
                  <c:v>234328</c:v>
                </c:pt>
                <c:pt idx="11067">
                  <c:v>234334</c:v>
                </c:pt>
                <c:pt idx="11068">
                  <c:v>234340</c:v>
                </c:pt>
                <c:pt idx="11069">
                  <c:v>234346</c:v>
                </c:pt>
                <c:pt idx="11070">
                  <c:v>234352</c:v>
                </c:pt>
                <c:pt idx="11071">
                  <c:v>234358</c:v>
                </c:pt>
                <c:pt idx="11072">
                  <c:v>234364</c:v>
                </c:pt>
                <c:pt idx="11073">
                  <c:v>234370</c:v>
                </c:pt>
                <c:pt idx="11074">
                  <c:v>234376</c:v>
                </c:pt>
                <c:pt idx="11075">
                  <c:v>234382</c:v>
                </c:pt>
                <c:pt idx="11076">
                  <c:v>234388</c:v>
                </c:pt>
                <c:pt idx="11077">
                  <c:v>234394</c:v>
                </c:pt>
                <c:pt idx="11078">
                  <c:v>234400</c:v>
                </c:pt>
                <c:pt idx="11079">
                  <c:v>234406</c:v>
                </c:pt>
                <c:pt idx="11080">
                  <c:v>234412</c:v>
                </c:pt>
                <c:pt idx="11081">
                  <c:v>234418</c:v>
                </c:pt>
                <c:pt idx="11082">
                  <c:v>234424</c:v>
                </c:pt>
                <c:pt idx="11083">
                  <c:v>234430</c:v>
                </c:pt>
                <c:pt idx="11084">
                  <c:v>234436</c:v>
                </c:pt>
                <c:pt idx="11085">
                  <c:v>234442</c:v>
                </c:pt>
                <c:pt idx="11086">
                  <c:v>234448</c:v>
                </c:pt>
                <c:pt idx="11087">
                  <c:v>234454</c:v>
                </c:pt>
                <c:pt idx="11088">
                  <c:v>234460</c:v>
                </c:pt>
                <c:pt idx="11089">
                  <c:v>234466</c:v>
                </c:pt>
                <c:pt idx="11090">
                  <c:v>234472</c:v>
                </c:pt>
                <c:pt idx="11091">
                  <c:v>234478</c:v>
                </c:pt>
                <c:pt idx="11092">
                  <c:v>234484</c:v>
                </c:pt>
                <c:pt idx="11093">
                  <c:v>234490</c:v>
                </c:pt>
                <c:pt idx="11094">
                  <c:v>234496</c:v>
                </c:pt>
                <c:pt idx="11095">
                  <c:v>234502</c:v>
                </c:pt>
                <c:pt idx="11096">
                  <c:v>234508</c:v>
                </c:pt>
                <c:pt idx="11097">
                  <c:v>234514</c:v>
                </c:pt>
                <c:pt idx="11098">
                  <c:v>234520</c:v>
                </c:pt>
                <c:pt idx="11099">
                  <c:v>234526</c:v>
                </c:pt>
                <c:pt idx="11100">
                  <c:v>234532</c:v>
                </c:pt>
                <c:pt idx="11101">
                  <c:v>234538</c:v>
                </c:pt>
                <c:pt idx="11102">
                  <c:v>234544</c:v>
                </c:pt>
                <c:pt idx="11103">
                  <c:v>234550</c:v>
                </c:pt>
                <c:pt idx="11104">
                  <c:v>234556</c:v>
                </c:pt>
                <c:pt idx="11105">
                  <c:v>234562</c:v>
                </c:pt>
                <c:pt idx="11106">
                  <c:v>234568</c:v>
                </c:pt>
                <c:pt idx="11107">
                  <c:v>234574</c:v>
                </c:pt>
                <c:pt idx="11108">
                  <c:v>234580</c:v>
                </c:pt>
                <c:pt idx="11109">
                  <c:v>234586</c:v>
                </c:pt>
                <c:pt idx="11110">
                  <c:v>234592</c:v>
                </c:pt>
                <c:pt idx="11111">
                  <c:v>234598</c:v>
                </c:pt>
                <c:pt idx="11112">
                  <c:v>234604</c:v>
                </c:pt>
                <c:pt idx="11113">
                  <c:v>234610</c:v>
                </c:pt>
                <c:pt idx="11114">
                  <c:v>234616</c:v>
                </c:pt>
                <c:pt idx="11115">
                  <c:v>234622</c:v>
                </c:pt>
                <c:pt idx="11116">
                  <c:v>234628</c:v>
                </c:pt>
                <c:pt idx="11117">
                  <c:v>234634</c:v>
                </c:pt>
                <c:pt idx="11118">
                  <c:v>234640</c:v>
                </c:pt>
                <c:pt idx="11119">
                  <c:v>234646</c:v>
                </c:pt>
                <c:pt idx="11120">
                  <c:v>234652</c:v>
                </c:pt>
                <c:pt idx="11121">
                  <c:v>234658</c:v>
                </c:pt>
                <c:pt idx="11122">
                  <c:v>234664</c:v>
                </c:pt>
                <c:pt idx="11123">
                  <c:v>234670</c:v>
                </c:pt>
                <c:pt idx="11124">
                  <c:v>234676</c:v>
                </c:pt>
                <c:pt idx="11125">
                  <c:v>234682</c:v>
                </c:pt>
                <c:pt idx="11126">
                  <c:v>234688</c:v>
                </c:pt>
                <c:pt idx="11127">
                  <c:v>234694</c:v>
                </c:pt>
                <c:pt idx="11128">
                  <c:v>234700</c:v>
                </c:pt>
                <c:pt idx="11129">
                  <c:v>234706</c:v>
                </c:pt>
                <c:pt idx="11130">
                  <c:v>234712</c:v>
                </c:pt>
                <c:pt idx="11131">
                  <c:v>234718</c:v>
                </c:pt>
                <c:pt idx="11132">
                  <c:v>234724</c:v>
                </c:pt>
                <c:pt idx="11133">
                  <c:v>234730</c:v>
                </c:pt>
                <c:pt idx="11134">
                  <c:v>234736</c:v>
                </c:pt>
                <c:pt idx="11135">
                  <c:v>234742</c:v>
                </c:pt>
                <c:pt idx="11136">
                  <c:v>234748</c:v>
                </c:pt>
                <c:pt idx="11137">
                  <c:v>234754</c:v>
                </c:pt>
                <c:pt idx="11138">
                  <c:v>234760</c:v>
                </c:pt>
                <c:pt idx="11139">
                  <c:v>234766</c:v>
                </c:pt>
                <c:pt idx="11140">
                  <c:v>234772</c:v>
                </c:pt>
                <c:pt idx="11141">
                  <c:v>234778</c:v>
                </c:pt>
                <c:pt idx="11142">
                  <c:v>234784</c:v>
                </c:pt>
                <c:pt idx="11143">
                  <c:v>234790</c:v>
                </c:pt>
                <c:pt idx="11144">
                  <c:v>234796</c:v>
                </c:pt>
                <c:pt idx="11145">
                  <c:v>234802</c:v>
                </c:pt>
                <c:pt idx="11146">
                  <c:v>234808</c:v>
                </c:pt>
                <c:pt idx="11147">
                  <c:v>234814</c:v>
                </c:pt>
                <c:pt idx="11148">
                  <c:v>234820</c:v>
                </c:pt>
                <c:pt idx="11149">
                  <c:v>234826</c:v>
                </c:pt>
                <c:pt idx="11150">
                  <c:v>234832</c:v>
                </c:pt>
                <c:pt idx="11151">
                  <c:v>234838</c:v>
                </c:pt>
                <c:pt idx="11152">
                  <c:v>234844</c:v>
                </c:pt>
                <c:pt idx="11153">
                  <c:v>234850</c:v>
                </c:pt>
                <c:pt idx="11154">
                  <c:v>234856</c:v>
                </c:pt>
                <c:pt idx="11155">
                  <c:v>234862</c:v>
                </c:pt>
                <c:pt idx="11156">
                  <c:v>234868</c:v>
                </c:pt>
                <c:pt idx="11157">
                  <c:v>234874</c:v>
                </c:pt>
                <c:pt idx="11158">
                  <c:v>234880</c:v>
                </c:pt>
                <c:pt idx="11159">
                  <c:v>234886</c:v>
                </c:pt>
                <c:pt idx="11160">
                  <c:v>234892</c:v>
                </c:pt>
                <c:pt idx="11161">
                  <c:v>234898</c:v>
                </c:pt>
                <c:pt idx="11162">
                  <c:v>234904</c:v>
                </c:pt>
                <c:pt idx="11163">
                  <c:v>234910</c:v>
                </c:pt>
                <c:pt idx="11164">
                  <c:v>234916</c:v>
                </c:pt>
                <c:pt idx="11165">
                  <c:v>234922</c:v>
                </c:pt>
                <c:pt idx="11166">
                  <c:v>234928</c:v>
                </c:pt>
                <c:pt idx="11167">
                  <c:v>234934</c:v>
                </c:pt>
                <c:pt idx="11168">
                  <c:v>234940</c:v>
                </c:pt>
                <c:pt idx="11169">
                  <c:v>234946</c:v>
                </c:pt>
                <c:pt idx="11170">
                  <c:v>234952</c:v>
                </c:pt>
                <c:pt idx="11171">
                  <c:v>234958</c:v>
                </c:pt>
                <c:pt idx="11172">
                  <c:v>234964</c:v>
                </c:pt>
                <c:pt idx="11173">
                  <c:v>234970</c:v>
                </c:pt>
                <c:pt idx="11174">
                  <c:v>234976</c:v>
                </c:pt>
                <c:pt idx="11175">
                  <c:v>234982</c:v>
                </c:pt>
                <c:pt idx="11176">
                  <c:v>234988</c:v>
                </c:pt>
                <c:pt idx="11177">
                  <c:v>234994</c:v>
                </c:pt>
                <c:pt idx="11178">
                  <c:v>235000</c:v>
                </c:pt>
                <c:pt idx="11179">
                  <c:v>235006</c:v>
                </c:pt>
                <c:pt idx="11180">
                  <c:v>235012</c:v>
                </c:pt>
                <c:pt idx="11181">
                  <c:v>235018</c:v>
                </c:pt>
                <c:pt idx="11182">
                  <c:v>235024</c:v>
                </c:pt>
                <c:pt idx="11183">
                  <c:v>235030</c:v>
                </c:pt>
                <c:pt idx="11184">
                  <c:v>235036</c:v>
                </c:pt>
                <c:pt idx="11185">
                  <c:v>235042</c:v>
                </c:pt>
                <c:pt idx="11186">
                  <c:v>235048</c:v>
                </c:pt>
                <c:pt idx="11187">
                  <c:v>235054</c:v>
                </c:pt>
                <c:pt idx="11188">
                  <c:v>235060</c:v>
                </c:pt>
                <c:pt idx="11189">
                  <c:v>235066</c:v>
                </c:pt>
                <c:pt idx="11190">
                  <c:v>235072</c:v>
                </c:pt>
                <c:pt idx="11191">
                  <c:v>235078</c:v>
                </c:pt>
                <c:pt idx="11192">
                  <c:v>235084</c:v>
                </c:pt>
                <c:pt idx="11193">
                  <c:v>235090</c:v>
                </c:pt>
                <c:pt idx="11194">
                  <c:v>235096</c:v>
                </c:pt>
                <c:pt idx="11195">
                  <c:v>235102</c:v>
                </c:pt>
                <c:pt idx="11196">
                  <c:v>235108</c:v>
                </c:pt>
                <c:pt idx="11197">
                  <c:v>235114</c:v>
                </c:pt>
                <c:pt idx="11198">
                  <c:v>235120</c:v>
                </c:pt>
                <c:pt idx="11199">
                  <c:v>235126</c:v>
                </c:pt>
                <c:pt idx="11200">
                  <c:v>235132</c:v>
                </c:pt>
                <c:pt idx="11201">
                  <c:v>235138</c:v>
                </c:pt>
                <c:pt idx="11202">
                  <c:v>235144</c:v>
                </c:pt>
                <c:pt idx="11203">
                  <c:v>235150</c:v>
                </c:pt>
                <c:pt idx="11204">
                  <c:v>235156</c:v>
                </c:pt>
                <c:pt idx="11205">
                  <c:v>235162</c:v>
                </c:pt>
                <c:pt idx="11206">
                  <c:v>235168</c:v>
                </c:pt>
                <c:pt idx="11207">
                  <c:v>235174</c:v>
                </c:pt>
                <c:pt idx="11208">
                  <c:v>235180</c:v>
                </c:pt>
                <c:pt idx="11209">
                  <c:v>235186</c:v>
                </c:pt>
                <c:pt idx="11210">
                  <c:v>235192</c:v>
                </c:pt>
                <c:pt idx="11211">
                  <c:v>235198</c:v>
                </c:pt>
                <c:pt idx="11212">
                  <c:v>235204</c:v>
                </c:pt>
                <c:pt idx="11213">
                  <c:v>235210</c:v>
                </c:pt>
                <c:pt idx="11214">
                  <c:v>235216</c:v>
                </c:pt>
                <c:pt idx="11215">
                  <c:v>235222</c:v>
                </c:pt>
                <c:pt idx="11216">
                  <c:v>235228</c:v>
                </c:pt>
                <c:pt idx="11217">
                  <c:v>235234</c:v>
                </c:pt>
                <c:pt idx="11218">
                  <c:v>235240</c:v>
                </c:pt>
                <c:pt idx="11219">
                  <c:v>235246</c:v>
                </c:pt>
                <c:pt idx="11220">
                  <c:v>235252</c:v>
                </c:pt>
                <c:pt idx="11221">
                  <c:v>235258</c:v>
                </c:pt>
                <c:pt idx="11222">
                  <c:v>235264</c:v>
                </c:pt>
                <c:pt idx="11223">
                  <c:v>235270</c:v>
                </c:pt>
                <c:pt idx="11224">
                  <c:v>235276</c:v>
                </c:pt>
                <c:pt idx="11225">
                  <c:v>235282</c:v>
                </c:pt>
                <c:pt idx="11226">
                  <c:v>235288</c:v>
                </c:pt>
                <c:pt idx="11227">
                  <c:v>235294</c:v>
                </c:pt>
                <c:pt idx="11228">
                  <c:v>235300</c:v>
                </c:pt>
                <c:pt idx="11229">
                  <c:v>235306</c:v>
                </c:pt>
                <c:pt idx="11230">
                  <c:v>235312</c:v>
                </c:pt>
                <c:pt idx="11231">
                  <c:v>235318</c:v>
                </c:pt>
                <c:pt idx="11232">
                  <c:v>235324</c:v>
                </c:pt>
                <c:pt idx="11233">
                  <c:v>235330</c:v>
                </c:pt>
                <c:pt idx="11234">
                  <c:v>235336</c:v>
                </c:pt>
                <c:pt idx="11235">
                  <c:v>235342</c:v>
                </c:pt>
                <c:pt idx="11236">
                  <c:v>235348</c:v>
                </c:pt>
                <c:pt idx="11237">
                  <c:v>235354</c:v>
                </c:pt>
                <c:pt idx="11238">
                  <c:v>235360</c:v>
                </c:pt>
                <c:pt idx="11239">
                  <c:v>235366</c:v>
                </c:pt>
                <c:pt idx="11240">
                  <c:v>235372</c:v>
                </c:pt>
                <c:pt idx="11241">
                  <c:v>235378</c:v>
                </c:pt>
                <c:pt idx="11242">
                  <c:v>235384</c:v>
                </c:pt>
                <c:pt idx="11243">
                  <c:v>235390</c:v>
                </c:pt>
                <c:pt idx="11244">
                  <c:v>235396</c:v>
                </c:pt>
                <c:pt idx="11245">
                  <c:v>235402</c:v>
                </c:pt>
                <c:pt idx="11246">
                  <c:v>235408</c:v>
                </c:pt>
                <c:pt idx="11247">
                  <c:v>235414</c:v>
                </c:pt>
                <c:pt idx="11248">
                  <c:v>235420</c:v>
                </c:pt>
                <c:pt idx="11249">
                  <c:v>235426</c:v>
                </c:pt>
                <c:pt idx="11250">
                  <c:v>235432</c:v>
                </c:pt>
                <c:pt idx="11251">
                  <c:v>235438</c:v>
                </c:pt>
                <c:pt idx="11252">
                  <c:v>235444</c:v>
                </c:pt>
                <c:pt idx="11253">
                  <c:v>235450</c:v>
                </c:pt>
                <c:pt idx="11254">
                  <c:v>235456</c:v>
                </c:pt>
                <c:pt idx="11255">
                  <c:v>235462</c:v>
                </c:pt>
                <c:pt idx="11256">
                  <c:v>235468</c:v>
                </c:pt>
                <c:pt idx="11257">
                  <c:v>235474</c:v>
                </c:pt>
                <c:pt idx="11258">
                  <c:v>235480</c:v>
                </c:pt>
                <c:pt idx="11259">
                  <c:v>235486</c:v>
                </c:pt>
                <c:pt idx="11260">
                  <c:v>235492</c:v>
                </c:pt>
                <c:pt idx="11261">
                  <c:v>235498</c:v>
                </c:pt>
                <c:pt idx="11262">
                  <c:v>235504</c:v>
                </c:pt>
                <c:pt idx="11263">
                  <c:v>235510</c:v>
                </c:pt>
                <c:pt idx="11264">
                  <c:v>235516</c:v>
                </c:pt>
                <c:pt idx="11265">
                  <c:v>235522</c:v>
                </c:pt>
                <c:pt idx="11266">
                  <c:v>235528</c:v>
                </c:pt>
                <c:pt idx="11267">
                  <c:v>235534</c:v>
                </c:pt>
                <c:pt idx="11268">
                  <c:v>235540</c:v>
                </c:pt>
                <c:pt idx="11269">
                  <c:v>235546</c:v>
                </c:pt>
                <c:pt idx="11270">
                  <c:v>235552</c:v>
                </c:pt>
                <c:pt idx="11271">
                  <c:v>235558</c:v>
                </c:pt>
                <c:pt idx="11272">
                  <c:v>235564</c:v>
                </c:pt>
                <c:pt idx="11273">
                  <c:v>235570</c:v>
                </c:pt>
                <c:pt idx="11274">
                  <c:v>235576</c:v>
                </c:pt>
                <c:pt idx="11275">
                  <c:v>235582</c:v>
                </c:pt>
                <c:pt idx="11276">
                  <c:v>235588</c:v>
                </c:pt>
                <c:pt idx="11277">
                  <c:v>235594</c:v>
                </c:pt>
                <c:pt idx="11278">
                  <c:v>235600</c:v>
                </c:pt>
                <c:pt idx="11279">
                  <c:v>235606</c:v>
                </c:pt>
                <c:pt idx="11280">
                  <c:v>235612</c:v>
                </c:pt>
                <c:pt idx="11281">
                  <c:v>235618</c:v>
                </c:pt>
                <c:pt idx="11282">
                  <c:v>235624</c:v>
                </c:pt>
                <c:pt idx="11283">
                  <c:v>235630</c:v>
                </c:pt>
                <c:pt idx="11284">
                  <c:v>235636</c:v>
                </c:pt>
                <c:pt idx="11285">
                  <c:v>235642</c:v>
                </c:pt>
                <c:pt idx="11286">
                  <c:v>235648</c:v>
                </c:pt>
                <c:pt idx="11287">
                  <c:v>235654</c:v>
                </c:pt>
                <c:pt idx="11288">
                  <c:v>235660</c:v>
                </c:pt>
                <c:pt idx="11289">
                  <c:v>235666</c:v>
                </c:pt>
                <c:pt idx="11290">
                  <c:v>235672</c:v>
                </c:pt>
                <c:pt idx="11291">
                  <c:v>235678</c:v>
                </c:pt>
                <c:pt idx="11292">
                  <c:v>235684</c:v>
                </c:pt>
                <c:pt idx="11293">
                  <c:v>235690</c:v>
                </c:pt>
                <c:pt idx="11294">
                  <c:v>235696</c:v>
                </c:pt>
                <c:pt idx="11295">
                  <c:v>235702</c:v>
                </c:pt>
                <c:pt idx="11296">
                  <c:v>235708</c:v>
                </c:pt>
                <c:pt idx="11297">
                  <c:v>235714</c:v>
                </c:pt>
                <c:pt idx="11298">
                  <c:v>235720</c:v>
                </c:pt>
                <c:pt idx="11299">
                  <c:v>235726</c:v>
                </c:pt>
                <c:pt idx="11300">
                  <c:v>235732</c:v>
                </c:pt>
                <c:pt idx="11301">
                  <c:v>235738</c:v>
                </c:pt>
                <c:pt idx="11302">
                  <c:v>235744</c:v>
                </c:pt>
                <c:pt idx="11303">
                  <c:v>235750</c:v>
                </c:pt>
                <c:pt idx="11304">
                  <c:v>235756</c:v>
                </c:pt>
                <c:pt idx="11305">
                  <c:v>235762</c:v>
                </c:pt>
                <c:pt idx="11306">
                  <c:v>235768</c:v>
                </c:pt>
                <c:pt idx="11307">
                  <c:v>235774</c:v>
                </c:pt>
                <c:pt idx="11308">
                  <c:v>235780</c:v>
                </c:pt>
                <c:pt idx="11309">
                  <c:v>235786</c:v>
                </c:pt>
                <c:pt idx="11310">
                  <c:v>235792</c:v>
                </c:pt>
                <c:pt idx="11311">
                  <c:v>235798</c:v>
                </c:pt>
                <c:pt idx="11312">
                  <c:v>235804</c:v>
                </c:pt>
                <c:pt idx="11313">
                  <c:v>235810</c:v>
                </c:pt>
                <c:pt idx="11314">
                  <c:v>235816</c:v>
                </c:pt>
                <c:pt idx="11315">
                  <c:v>235822</c:v>
                </c:pt>
                <c:pt idx="11316">
                  <c:v>235828</c:v>
                </c:pt>
                <c:pt idx="11317">
                  <c:v>235834</c:v>
                </c:pt>
                <c:pt idx="11318">
                  <c:v>235840</c:v>
                </c:pt>
                <c:pt idx="11319">
                  <c:v>235846</c:v>
                </c:pt>
                <c:pt idx="11320">
                  <c:v>235852</c:v>
                </c:pt>
                <c:pt idx="11321">
                  <c:v>235858</c:v>
                </c:pt>
                <c:pt idx="11322">
                  <c:v>235864</c:v>
                </c:pt>
                <c:pt idx="11323">
                  <c:v>235870</c:v>
                </c:pt>
                <c:pt idx="11324">
                  <c:v>235876</c:v>
                </c:pt>
                <c:pt idx="11325">
                  <c:v>235882</c:v>
                </c:pt>
                <c:pt idx="11326">
                  <c:v>235888</c:v>
                </c:pt>
                <c:pt idx="11327">
                  <c:v>235894</c:v>
                </c:pt>
                <c:pt idx="11328">
                  <c:v>235900</c:v>
                </c:pt>
                <c:pt idx="11329">
                  <c:v>235906</c:v>
                </c:pt>
                <c:pt idx="11330">
                  <c:v>235912</c:v>
                </c:pt>
                <c:pt idx="11331">
                  <c:v>235918</c:v>
                </c:pt>
                <c:pt idx="11332">
                  <c:v>235924</c:v>
                </c:pt>
                <c:pt idx="11333">
                  <c:v>235930</c:v>
                </c:pt>
                <c:pt idx="11334">
                  <c:v>235936</c:v>
                </c:pt>
                <c:pt idx="11335">
                  <c:v>235942</c:v>
                </c:pt>
                <c:pt idx="11336">
                  <c:v>235948</c:v>
                </c:pt>
                <c:pt idx="11337">
                  <c:v>235954</c:v>
                </c:pt>
                <c:pt idx="11338">
                  <c:v>235960</c:v>
                </c:pt>
                <c:pt idx="11339">
                  <c:v>235966</c:v>
                </c:pt>
                <c:pt idx="11340">
                  <c:v>235972</c:v>
                </c:pt>
                <c:pt idx="11341">
                  <c:v>235978</c:v>
                </c:pt>
                <c:pt idx="11342">
                  <c:v>235984</c:v>
                </c:pt>
                <c:pt idx="11343">
                  <c:v>235990</c:v>
                </c:pt>
                <c:pt idx="11344">
                  <c:v>235996</c:v>
                </c:pt>
                <c:pt idx="11345">
                  <c:v>236002</c:v>
                </c:pt>
                <c:pt idx="11346">
                  <c:v>236008</c:v>
                </c:pt>
                <c:pt idx="11347">
                  <c:v>236014</c:v>
                </c:pt>
                <c:pt idx="11348">
                  <c:v>236020</c:v>
                </c:pt>
                <c:pt idx="11349">
                  <c:v>236026</c:v>
                </c:pt>
                <c:pt idx="11350">
                  <c:v>236032</c:v>
                </c:pt>
                <c:pt idx="11351">
                  <c:v>236038</c:v>
                </c:pt>
                <c:pt idx="11352">
                  <c:v>236044</c:v>
                </c:pt>
                <c:pt idx="11353">
                  <c:v>236050</c:v>
                </c:pt>
                <c:pt idx="11354">
                  <c:v>236056</c:v>
                </c:pt>
                <c:pt idx="11355">
                  <c:v>236062</c:v>
                </c:pt>
                <c:pt idx="11356">
                  <c:v>236068</c:v>
                </c:pt>
                <c:pt idx="11357">
                  <c:v>236074</c:v>
                </c:pt>
                <c:pt idx="11358">
                  <c:v>236080</c:v>
                </c:pt>
                <c:pt idx="11359">
                  <c:v>236086</c:v>
                </c:pt>
                <c:pt idx="11360">
                  <c:v>236092</c:v>
                </c:pt>
                <c:pt idx="11361">
                  <c:v>236098</c:v>
                </c:pt>
                <c:pt idx="11362">
                  <c:v>236104</c:v>
                </c:pt>
                <c:pt idx="11363">
                  <c:v>236110</c:v>
                </c:pt>
                <c:pt idx="11364">
                  <c:v>236116</c:v>
                </c:pt>
                <c:pt idx="11365">
                  <c:v>236122</c:v>
                </c:pt>
                <c:pt idx="11366">
                  <c:v>236128</c:v>
                </c:pt>
                <c:pt idx="11367">
                  <c:v>236134</c:v>
                </c:pt>
                <c:pt idx="11368">
                  <c:v>236140</c:v>
                </c:pt>
                <c:pt idx="11369">
                  <c:v>236146</c:v>
                </c:pt>
                <c:pt idx="11370">
                  <c:v>236152</c:v>
                </c:pt>
                <c:pt idx="11371">
                  <c:v>236158</c:v>
                </c:pt>
                <c:pt idx="11372">
                  <c:v>236164</c:v>
                </c:pt>
                <c:pt idx="11373">
                  <c:v>236170</c:v>
                </c:pt>
                <c:pt idx="11374">
                  <c:v>236176</c:v>
                </c:pt>
                <c:pt idx="11375">
                  <c:v>236182</c:v>
                </c:pt>
                <c:pt idx="11376">
                  <c:v>236188</c:v>
                </c:pt>
                <c:pt idx="11377">
                  <c:v>236194</c:v>
                </c:pt>
                <c:pt idx="11378">
                  <c:v>236200</c:v>
                </c:pt>
                <c:pt idx="11379">
                  <c:v>236206</c:v>
                </c:pt>
                <c:pt idx="11380">
                  <c:v>236212</c:v>
                </c:pt>
                <c:pt idx="11381">
                  <c:v>236218</c:v>
                </c:pt>
                <c:pt idx="11382">
                  <c:v>236224</c:v>
                </c:pt>
                <c:pt idx="11383">
                  <c:v>236230</c:v>
                </c:pt>
                <c:pt idx="11384">
                  <c:v>236236</c:v>
                </c:pt>
                <c:pt idx="11385">
                  <c:v>236242</c:v>
                </c:pt>
                <c:pt idx="11386">
                  <c:v>236248</c:v>
                </c:pt>
                <c:pt idx="11387">
                  <c:v>236254</c:v>
                </c:pt>
                <c:pt idx="11388">
                  <c:v>236260</c:v>
                </c:pt>
                <c:pt idx="11389">
                  <c:v>236266</c:v>
                </c:pt>
                <c:pt idx="11390">
                  <c:v>236272</c:v>
                </c:pt>
                <c:pt idx="11391">
                  <c:v>236278</c:v>
                </c:pt>
                <c:pt idx="11392">
                  <c:v>236284</c:v>
                </c:pt>
                <c:pt idx="11393">
                  <c:v>236290</c:v>
                </c:pt>
                <c:pt idx="11394">
                  <c:v>236296</c:v>
                </c:pt>
                <c:pt idx="11395">
                  <c:v>236302</c:v>
                </c:pt>
                <c:pt idx="11396">
                  <c:v>236308</c:v>
                </c:pt>
                <c:pt idx="11397">
                  <c:v>236314</c:v>
                </c:pt>
                <c:pt idx="11398">
                  <c:v>236320</c:v>
                </c:pt>
                <c:pt idx="11399">
                  <c:v>236326</c:v>
                </c:pt>
                <c:pt idx="11400">
                  <c:v>236332</c:v>
                </c:pt>
                <c:pt idx="11401">
                  <c:v>236338</c:v>
                </c:pt>
                <c:pt idx="11402">
                  <c:v>236344</c:v>
                </c:pt>
                <c:pt idx="11403">
                  <c:v>236350</c:v>
                </c:pt>
                <c:pt idx="11404">
                  <c:v>236356</c:v>
                </c:pt>
                <c:pt idx="11405">
                  <c:v>236362</c:v>
                </c:pt>
                <c:pt idx="11406">
                  <c:v>236368</c:v>
                </c:pt>
                <c:pt idx="11407">
                  <c:v>236374</c:v>
                </c:pt>
                <c:pt idx="11408">
                  <c:v>236380</c:v>
                </c:pt>
                <c:pt idx="11409">
                  <c:v>236386</c:v>
                </c:pt>
                <c:pt idx="11410">
                  <c:v>236392</c:v>
                </c:pt>
                <c:pt idx="11411">
                  <c:v>236398</c:v>
                </c:pt>
                <c:pt idx="11412">
                  <c:v>236404</c:v>
                </c:pt>
                <c:pt idx="11413">
                  <c:v>236410</c:v>
                </c:pt>
                <c:pt idx="11414">
                  <c:v>236416</c:v>
                </c:pt>
                <c:pt idx="11415">
                  <c:v>236422</c:v>
                </c:pt>
                <c:pt idx="11416">
                  <c:v>236428</c:v>
                </c:pt>
                <c:pt idx="11417">
                  <c:v>236434</c:v>
                </c:pt>
                <c:pt idx="11418">
                  <c:v>236440</c:v>
                </c:pt>
                <c:pt idx="11419">
                  <c:v>236446</c:v>
                </c:pt>
                <c:pt idx="11420">
                  <c:v>236452</c:v>
                </c:pt>
                <c:pt idx="11421">
                  <c:v>236458</c:v>
                </c:pt>
                <c:pt idx="11422">
                  <c:v>236464</c:v>
                </c:pt>
                <c:pt idx="11423">
                  <c:v>236470</c:v>
                </c:pt>
                <c:pt idx="11424">
                  <c:v>236476</c:v>
                </c:pt>
                <c:pt idx="11425">
                  <c:v>236482</c:v>
                </c:pt>
                <c:pt idx="11426">
                  <c:v>236488</c:v>
                </c:pt>
                <c:pt idx="11427">
                  <c:v>236494</c:v>
                </c:pt>
                <c:pt idx="11428">
                  <c:v>236500</c:v>
                </c:pt>
                <c:pt idx="11429">
                  <c:v>236506</c:v>
                </c:pt>
                <c:pt idx="11430">
                  <c:v>236512</c:v>
                </c:pt>
                <c:pt idx="11431">
                  <c:v>236518</c:v>
                </c:pt>
                <c:pt idx="11432">
                  <c:v>236524</c:v>
                </c:pt>
                <c:pt idx="11433">
                  <c:v>236530</c:v>
                </c:pt>
                <c:pt idx="11434">
                  <c:v>236536</c:v>
                </c:pt>
                <c:pt idx="11435">
                  <c:v>236542</c:v>
                </c:pt>
                <c:pt idx="11436">
                  <c:v>236548</c:v>
                </c:pt>
                <c:pt idx="11437">
                  <c:v>236554</c:v>
                </c:pt>
                <c:pt idx="11438">
                  <c:v>236560</c:v>
                </c:pt>
                <c:pt idx="11439">
                  <c:v>236566</c:v>
                </c:pt>
                <c:pt idx="11440">
                  <c:v>236572</c:v>
                </c:pt>
                <c:pt idx="11441">
                  <c:v>236578</c:v>
                </c:pt>
                <c:pt idx="11442">
                  <c:v>236584</c:v>
                </c:pt>
                <c:pt idx="11443">
                  <c:v>236590</c:v>
                </c:pt>
                <c:pt idx="11444">
                  <c:v>236596</c:v>
                </c:pt>
                <c:pt idx="11445">
                  <c:v>236602</c:v>
                </c:pt>
                <c:pt idx="11446">
                  <c:v>236608</c:v>
                </c:pt>
                <c:pt idx="11447">
                  <c:v>236614</c:v>
                </c:pt>
                <c:pt idx="11448">
                  <c:v>236620</c:v>
                </c:pt>
                <c:pt idx="11449">
                  <c:v>236626</c:v>
                </c:pt>
                <c:pt idx="11450">
                  <c:v>236632</c:v>
                </c:pt>
                <c:pt idx="11451">
                  <c:v>236638</c:v>
                </c:pt>
                <c:pt idx="11452">
                  <c:v>236644</c:v>
                </c:pt>
                <c:pt idx="11453">
                  <c:v>236650</c:v>
                </c:pt>
                <c:pt idx="11454">
                  <c:v>236656</c:v>
                </c:pt>
                <c:pt idx="11455">
                  <c:v>236662</c:v>
                </c:pt>
                <c:pt idx="11456">
                  <c:v>236668</c:v>
                </c:pt>
                <c:pt idx="11457">
                  <c:v>236674</c:v>
                </c:pt>
                <c:pt idx="11458">
                  <c:v>236680</c:v>
                </c:pt>
                <c:pt idx="11459">
                  <c:v>236686</c:v>
                </c:pt>
                <c:pt idx="11460">
                  <c:v>236692</c:v>
                </c:pt>
                <c:pt idx="11461">
                  <c:v>236698</c:v>
                </c:pt>
                <c:pt idx="11462">
                  <c:v>236704</c:v>
                </c:pt>
                <c:pt idx="11463">
                  <c:v>236710</c:v>
                </c:pt>
                <c:pt idx="11464">
                  <c:v>236716</c:v>
                </c:pt>
                <c:pt idx="11465">
                  <c:v>236722</c:v>
                </c:pt>
                <c:pt idx="11466">
                  <c:v>236728</c:v>
                </c:pt>
                <c:pt idx="11467">
                  <c:v>236734</c:v>
                </c:pt>
                <c:pt idx="11468">
                  <c:v>236740</c:v>
                </c:pt>
                <c:pt idx="11469">
                  <c:v>236746</c:v>
                </c:pt>
                <c:pt idx="11470">
                  <c:v>236752</c:v>
                </c:pt>
                <c:pt idx="11471">
                  <c:v>236758</c:v>
                </c:pt>
                <c:pt idx="11472">
                  <c:v>236764</c:v>
                </c:pt>
                <c:pt idx="11473">
                  <c:v>236770</c:v>
                </c:pt>
                <c:pt idx="11474">
                  <c:v>236776</c:v>
                </c:pt>
                <c:pt idx="11475">
                  <c:v>236782</c:v>
                </c:pt>
                <c:pt idx="11476">
                  <c:v>236788</c:v>
                </c:pt>
                <c:pt idx="11477">
                  <c:v>236794</c:v>
                </c:pt>
                <c:pt idx="11478">
                  <c:v>236800</c:v>
                </c:pt>
                <c:pt idx="11479">
                  <c:v>236806</c:v>
                </c:pt>
                <c:pt idx="11480">
                  <c:v>236812</c:v>
                </c:pt>
                <c:pt idx="11481">
                  <c:v>236818</c:v>
                </c:pt>
                <c:pt idx="11482">
                  <c:v>236824</c:v>
                </c:pt>
                <c:pt idx="11483">
                  <c:v>236830</c:v>
                </c:pt>
                <c:pt idx="11484">
                  <c:v>236836</c:v>
                </c:pt>
                <c:pt idx="11485">
                  <c:v>236842</c:v>
                </c:pt>
                <c:pt idx="11486">
                  <c:v>236848</c:v>
                </c:pt>
                <c:pt idx="11487">
                  <c:v>236854</c:v>
                </c:pt>
                <c:pt idx="11488">
                  <c:v>236860</c:v>
                </c:pt>
                <c:pt idx="11489">
                  <c:v>236866</c:v>
                </c:pt>
                <c:pt idx="11490">
                  <c:v>236872</c:v>
                </c:pt>
                <c:pt idx="11491">
                  <c:v>236878</c:v>
                </c:pt>
                <c:pt idx="11492">
                  <c:v>236884</c:v>
                </c:pt>
                <c:pt idx="11493">
                  <c:v>236890</c:v>
                </c:pt>
                <c:pt idx="11494">
                  <c:v>236896</c:v>
                </c:pt>
                <c:pt idx="11495">
                  <c:v>236902</c:v>
                </c:pt>
                <c:pt idx="11496">
                  <c:v>236908</c:v>
                </c:pt>
                <c:pt idx="11497">
                  <c:v>236914</c:v>
                </c:pt>
                <c:pt idx="11498">
                  <c:v>236920</c:v>
                </c:pt>
                <c:pt idx="11499">
                  <c:v>236926</c:v>
                </c:pt>
                <c:pt idx="11500">
                  <c:v>236932</c:v>
                </c:pt>
                <c:pt idx="11501">
                  <c:v>236938</c:v>
                </c:pt>
                <c:pt idx="11502">
                  <c:v>236944</c:v>
                </c:pt>
                <c:pt idx="11503">
                  <c:v>236950</c:v>
                </c:pt>
                <c:pt idx="11504">
                  <c:v>236956</c:v>
                </c:pt>
                <c:pt idx="11505">
                  <c:v>236962</c:v>
                </c:pt>
                <c:pt idx="11506">
                  <c:v>236968</c:v>
                </c:pt>
                <c:pt idx="11507">
                  <c:v>236974</c:v>
                </c:pt>
                <c:pt idx="11508">
                  <c:v>236980</c:v>
                </c:pt>
                <c:pt idx="11509">
                  <c:v>236986</c:v>
                </c:pt>
                <c:pt idx="11510">
                  <c:v>236992</c:v>
                </c:pt>
                <c:pt idx="11511">
                  <c:v>236998</c:v>
                </c:pt>
                <c:pt idx="11512">
                  <c:v>237004</c:v>
                </c:pt>
                <c:pt idx="11513">
                  <c:v>237010</c:v>
                </c:pt>
                <c:pt idx="11514">
                  <c:v>237016</c:v>
                </c:pt>
                <c:pt idx="11515">
                  <c:v>237022</c:v>
                </c:pt>
                <c:pt idx="11516">
                  <c:v>237028</c:v>
                </c:pt>
                <c:pt idx="11517">
                  <c:v>237034</c:v>
                </c:pt>
                <c:pt idx="11518">
                  <c:v>237040</c:v>
                </c:pt>
                <c:pt idx="11519">
                  <c:v>237046</c:v>
                </c:pt>
                <c:pt idx="11520">
                  <c:v>237052</c:v>
                </c:pt>
                <c:pt idx="11521">
                  <c:v>237058</c:v>
                </c:pt>
                <c:pt idx="11522">
                  <c:v>237064</c:v>
                </c:pt>
                <c:pt idx="11523">
                  <c:v>237070</c:v>
                </c:pt>
                <c:pt idx="11524">
                  <c:v>237076</c:v>
                </c:pt>
                <c:pt idx="11525">
                  <c:v>237082</c:v>
                </c:pt>
                <c:pt idx="11526">
                  <c:v>237088</c:v>
                </c:pt>
                <c:pt idx="11527">
                  <c:v>237094</c:v>
                </c:pt>
                <c:pt idx="11528">
                  <c:v>237100</c:v>
                </c:pt>
                <c:pt idx="11529">
                  <c:v>237106</c:v>
                </c:pt>
                <c:pt idx="11530">
                  <c:v>237112</c:v>
                </c:pt>
                <c:pt idx="11531">
                  <c:v>237118</c:v>
                </c:pt>
                <c:pt idx="11532">
                  <c:v>237124</c:v>
                </c:pt>
                <c:pt idx="11533">
                  <c:v>237130</c:v>
                </c:pt>
                <c:pt idx="11534">
                  <c:v>237136</c:v>
                </c:pt>
                <c:pt idx="11535">
                  <c:v>237142</c:v>
                </c:pt>
                <c:pt idx="11536">
                  <c:v>237148</c:v>
                </c:pt>
                <c:pt idx="11537">
                  <c:v>237154</c:v>
                </c:pt>
                <c:pt idx="11538">
                  <c:v>237160</c:v>
                </c:pt>
                <c:pt idx="11539">
                  <c:v>237166</c:v>
                </c:pt>
                <c:pt idx="11540">
                  <c:v>237172</c:v>
                </c:pt>
                <c:pt idx="11541">
                  <c:v>237178</c:v>
                </c:pt>
                <c:pt idx="11542">
                  <c:v>237184</c:v>
                </c:pt>
                <c:pt idx="11543">
                  <c:v>237190</c:v>
                </c:pt>
                <c:pt idx="11544">
                  <c:v>237196</c:v>
                </c:pt>
                <c:pt idx="11545">
                  <c:v>237202</c:v>
                </c:pt>
                <c:pt idx="11546">
                  <c:v>237208</c:v>
                </c:pt>
                <c:pt idx="11547">
                  <c:v>237214</c:v>
                </c:pt>
                <c:pt idx="11548">
                  <c:v>237220</c:v>
                </c:pt>
                <c:pt idx="11549">
                  <c:v>237226</c:v>
                </c:pt>
                <c:pt idx="11550">
                  <c:v>237232</c:v>
                </c:pt>
                <c:pt idx="11551">
                  <c:v>237238</c:v>
                </c:pt>
                <c:pt idx="11552">
                  <c:v>237244</c:v>
                </c:pt>
                <c:pt idx="11553">
                  <c:v>237250</c:v>
                </c:pt>
                <c:pt idx="11554">
                  <c:v>237256</c:v>
                </c:pt>
                <c:pt idx="11555">
                  <c:v>237262</c:v>
                </c:pt>
                <c:pt idx="11556">
                  <c:v>237268</c:v>
                </c:pt>
                <c:pt idx="11557">
                  <c:v>237274</c:v>
                </c:pt>
                <c:pt idx="11558">
                  <c:v>237280</c:v>
                </c:pt>
                <c:pt idx="11559">
                  <c:v>237286</c:v>
                </c:pt>
                <c:pt idx="11560">
                  <c:v>237292</c:v>
                </c:pt>
                <c:pt idx="11561">
                  <c:v>237298</c:v>
                </c:pt>
                <c:pt idx="11562">
                  <c:v>237304</c:v>
                </c:pt>
                <c:pt idx="11563">
                  <c:v>237310</c:v>
                </c:pt>
                <c:pt idx="11564">
                  <c:v>237316</c:v>
                </c:pt>
                <c:pt idx="11565">
                  <c:v>237322</c:v>
                </c:pt>
                <c:pt idx="11566">
                  <c:v>237328</c:v>
                </c:pt>
                <c:pt idx="11567">
                  <c:v>237334</c:v>
                </c:pt>
                <c:pt idx="11568">
                  <c:v>237340</c:v>
                </c:pt>
                <c:pt idx="11569">
                  <c:v>237346</c:v>
                </c:pt>
                <c:pt idx="11570">
                  <c:v>237352</c:v>
                </c:pt>
                <c:pt idx="11571">
                  <c:v>237358</c:v>
                </c:pt>
                <c:pt idx="11572">
                  <c:v>237364</c:v>
                </c:pt>
                <c:pt idx="11573">
                  <c:v>237370</c:v>
                </c:pt>
                <c:pt idx="11574">
                  <c:v>237376</c:v>
                </c:pt>
                <c:pt idx="11575">
                  <c:v>237382</c:v>
                </c:pt>
                <c:pt idx="11576">
                  <c:v>237388</c:v>
                </c:pt>
                <c:pt idx="11577">
                  <c:v>237394</c:v>
                </c:pt>
                <c:pt idx="11578">
                  <c:v>237400</c:v>
                </c:pt>
                <c:pt idx="11579">
                  <c:v>237406</c:v>
                </c:pt>
                <c:pt idx="11580">
                  <c:v>237412</c:v>
                </c:pt>
                <c:pt idx="11581">
                  <c:v>237418</c:v>
                </c:pt>
                <c:pt idx="11582">
                  <c:v>237424</c:v>
                </c:pt>
                <c:pt idx="11583">
                  <c:v>237430</c:v>
                </c:pt>
                <c:pt idx="11584">
                  <c:v>237436</c:v>
                </c:pt>
                <c:pt idx="11585">
                  <c:v>237442</c:v>
                </c:pt>
                <c:pt idx="11586">
                  <c:v>237448</c:v>
                </c:pt>
                <c:pt idx="11587">
                  <c:v>237454</c:v>
                </c:pt>
                <c:pt idx="11588">
                  <c:v>237460</c:v>
                </c:pt>
                <c:pt idx="11589">
                  <c:v>237466</c:v>
                </c:pt>
                <c:pt idx="11590">
                  <c:v>237472</c:v>
                </c:pt>
                <c:pt idx="11591">
                  <c:v>237478</c:v>
                </c:pt>
                <c:pt idx="11592">
                  <c:v>237484</c:v>
                </c:pt>
                <c:pt idx="11593">
                  <c:v>237490</c:v>
                </c:pt>
                <c:pt idx="11594">
                  <c:v>237496</c:v>
                </c:pt>
                <c:pt idx="11595">
                  <c:v>237502</c:v>
                </c:pt>
                <c:pt idx="11596">
                  <c:v>237508</c:v>
                </c:pt>
                <c:pt idx="11597">
                  <c:v>237514</c:v>
                </c:pt>
                <c:pt idx="11598">
                  <c:v>237520</c:v>
                </c:pt>
                <c:pt idx="11599">
                  <c:v>237526</c:v>
                </c:pt>
                <c:pt idx="11600">
                  <c:v>237532</c:v>
                </c:pt>
                <c:pt idx="11601">
                  <c:v>237538</c:v>
                </c:pt>
                <c:pt idx="11602">
                  <c:v>237544</c:v>
                </c:pt>
                <c:pt idx="11603">
                  <c:v>237550</c:v>
                </c:pt>
                <c:pt idx="11604">
                  <c:v>237556</c:v>
                </c:pt>
                <c:pt idx="11605">
                  <c:v>237562</c:v>
                </c:pt>
                <c:pt idx="11606">
                  <c:v>237568</c:v>
                </c:pt>
                <c:pt idx="11607">
                  <c:v>237574</c:v>
                </c:pt>
                <c:pt idx="11608">
                  <c:v>237580</c:v>
                </c:pt>
                <c:pt idx="11609">
                  <c:v>237586</c:v>
                </c:pt>
                <c:pt idx="11610">
                  <c:v>237592</c:v>
                </c:pt>
                <c:pt idx="11611">
                  <c:v>237598</c:v>
                </c:pt>
                <c:pt idx="11612">
                  <c:v>237604</c:v>
                </c:pt>
                <c:pt idx="11613">
                  <c:v>237610</c:v>
                </c:pt>
                <c:pt idx="11614">
                  <c:v>237616</c:v>
                </c:pt>
                <c:pt idx="11615">
                  <c:v>237622</c:v>
                </c:pt>
                <c:pt idx="11616">
                  <c:v>237628</c:v>
                </c:pt>
                <c:pt idx="11617">
                  <c:v>237634</c:v>
                </c:pt>
                <c:pt idx="11618">
                  <c:v>237640</c:v>
                </c:pt>
                <c:pt idx="11619">
                  <c:v>237646</c:v>
                </c:pt>
                <c:pt idx="11620">
                  <c:v>237652</c:v>
                </c:pt>
                <c:pt idx="11621">
                  <c:v>237658</c:v>
                </c:pt>
                <c:pt idx="11622">
                  <c:v>237664</c:v>
                </c:pt>
                <c:pt idx="11623">
                  <c:v>237670</c:v>
                </c:pt>
                <c:pt idx="11624">
                  <c:v>237676</c:v>
                </c:pt>
                <c:pt idx="11625">
                  <c:v>237682</c:v>
                </c:pt>
                <c:pt idx="11626">
                  <c:v>237688</c:v>
                </c:pt>
                <c:pt idx="11627">
                  <c:v>237694</c:v>
                </c:pt>
                <c:pt idx="11628">
                  <c:v>237700</c:v>
                </c:pt>
                <c:pt idx="11629">
                  <c:v>237706</c:v>
                </c:pt>
                <c:pt idx="11630">
                  <c:v>237712</c:v>
                </c:pt>
                <c:pt idx="11631">
                  <c:v>237718</c:v>
                </c:pt>
                <c:pt idx="11632">
                  <c:v>237724</c:v>
                </c:pt>
                <c:pt idx="11633">
                  <c:v>237730</c:v>
                </c:pt>
                <c:pt idx="11634">
                  <c:v>237736</c:v>
                </c:pt>
                <c:pt idx="11635">
                  <c:v>237742</c:v>
                </c:pt>
                <c:pt idx="11636">
                  <c:v>237748</c:v>
                </c:pt>
                <c:pt idx="11637">
                  <c:v>237754</c:v>
                </c:pt>
                <c:pt idx="11638">
                  <c:v>237760</c:v>
                </c:pt>
                <c:pt idx="11639">
                  <c:v>237766</c:v>
                </c:pt>
                <c:pt idx="11640">
                  <c:v>237772</c:v>
                </c:pt>
                <c:pt idx="11641">
                  <c:v>237778</c:v>
                </c:pt>
                <c:pt idx="11642">
                  <c:v>237784</c:v>
                </c:pt>
                <c:pt idx="11643">
                  <c:v>237790</c:v>
                </c:pt>
                <c:pt idx="11644">
                  <c:v>237796</c:v>
                </c:pt>
                <c:pt idx="11645">
                  <c:v>237802</c:v>
                </c:pt>
                <c:pt idx="11646">
                  <c:v>237808</c:v>
                </c:pt>
                <c:pt idx="11647">
                  <c:v>237814</c:v>
                </c:pt>
                <c:pt idx="11648">
                  <c:v>237820</c:v>
                </c:pt>
                <c:pt idx="11649">
                  <c:v>237826</c:v>
                </c:pt>
                <c:pt idx="11650">
                  <c:v>237832</c:v>
                </c:pt>
                <c:pt idx="11651">
                  <c:v>237838</c:v>
                </c:pt>
                <c:pt idx="11652">
                  <c:v>237844</c:v>
                </c:pt>
                <c:pt idx="11653">
                  <c:v>237850</c:v>
                </c:pt>
                <c:pt idx="11654">
                  <c:v>237856</c:v>
                </c:pt>
                <c:pt idx="11655">
                  <c:v>237862</c:v>
                </c:pt>
                <c:pt idx="11656">
                  <c:v>237868</c:v>
                </c:pt>
                <c:pt idx="11657">
                  <c:v>237874</c:v>
                </c:pt>
                <c:pt idx="11658">
                  <c:v>237880</c:v>
                </c:pt>
                <c:pt idx="11659">
                  <c:v>237886</c:v>
                </c:pt>
                <c:pt idx="11660">
                  <c:v>237892</c:v>
                </c:pt>
                <c:pt idx="11661">
                  <c:v>237898</c:v>
                </c:pt>
                <c:pt idx="11662">
                  <c:v>237904</c:v>
                </c:pt>
                <c:pt idx="11663">
                  <c:v>237910</c:v>
                </c:pt>
                <c:pt idx="11664">
                  <c:v>237916</c:v>
                </c:pt>
                <c:pt idx="11665">
                  <c:v>237922</c:v>
                </c:pt>
                <c:pt idx="11666">
                  <c:v>237928</c:v>
                </c:pt>
                <c:pt idx="11667">
                  <c:v>237934</c:v>
                </c:pt>
                <c:pt idx="11668">
                  <c:v>237940</c:v>
                </c:pt>
                <c:pt idx="11669">
                  <c:v>237946</c:v>
                </c:pt>
                <c:pt idx="11670">
                  <c:v>237952</c:v>
                </c:pt>
                <c:pt idx="11671">
                  <c:v>237958</c:v>
                </c:pt>
                <c:pt idx="11672">
                  <c:v>237964</c:v>
                </c:pt>
                <c:pt idx="11673">
                  <c:v>237970</c:v>
                </c:pt>
                <c:pt idx="11674">
                  <c:v>237976</c:v>
                </c:pt>
                <c:pt idx="11675">
                  <c:v>237982</c:v>
                </c:pt>
                <c:pt idx="11676">
                  <c:v>237988</c:v>
                </c:pt>
                <c:pt idx="11677">
                  <c:v>237994</c:v>
                </c:pt>
                <c:pt idx="11678">
                  <c:v>238000</c:v>
                </c:pt>
                <c:pt idx="11679">
                  <c:v>238006</c:v>
                </c:pt>
                <c:pt idx="11680">
                  <c:v>238012</c:v>
                </c:pt>
                <c:pt idx="11681">
                  <c:v>238018</c:v>
                </c:pt>
                <c:pt idx="11682">
                  <c:v>238024</c:v>
                </c:pt>
                <c:pt idx="11683">
                  <c:v>238030</c:v>
                </c:pt>
                <c:pt idx="11684">
                  <c:v>238036</c:v>
                </c:pt>
                <c:pt idx="11685">
                  <c:v>238042</c:v>
                </c:pt>
                <c:pt idx="11686">
                  <c:v>238048</c:v>
                </c:pt>
                <c:pt idx="11687">
                  <c:v>238054</c:v>
                </c:pt>
                <c:pt idx="11688">
                  <c:v>238060</c:v>
                </c:pt>
                <c:pt idx="11689">
                  <c:v>238066</c:v>
                </c:pt>
                <c:pt idx="11690">
                  <c:v>238072</c:v>
                </c:pt>
                <c:pt idx="11691">
                  <c:v>238078</c:v>
                </c:pt>
                <c:pt idx="11692">
                  <c:v>238084</c:v>
                </c:pt>
                <c:pt idx="11693">
                  <c:v>238090</c:v>
                </c:pt>
                <c:pt idx="11694">
                  <c:v>238096</c:v>
                </c:pt>
                <c:pt idx="11695">
                  <c:v>238102</c:v>
                </c:pt>
                <c:pt idx="11696">
                  <c:v>238108</c:v>
                </c:pt>
                <c:pt idx="11697">
                  <c:v>238114</c:v>
                </c:pt>
                <c:pt idx="11698">
                  <c:v>238120</c:v>
                </c:pt>
                <c:pt idx="11699">
                  <c:v>238126</c:v>
                </c:pt>
                <c:pt idx="11700">
                  <c:v>238132</c:v>
                </c:pt>
                <c:pt idx="11701">
                  <c:v>238138</c:v>
                </c:pt>
                <c:pt idx="11702">
                  <c:v>238144</c:v>
                </c:pt>
                <c:pt idx="11703">
                  <c:v>238150</c:v>
                </c:pt>
                <c:pt idx="11704">
                  <c:v>238156</c:v>
                </c:pt>
                <c:pt idx="11705">
                  <c:v>238162</c:v>
                </c:pt>
                <c:pt idx="11706">
                  <c:v>238168</c:v>
                </c:pt>
                <c:pt idx="11707">
                  <c:v>238174</c:v>
                </c:pt>
                <c:pt idx="11708">
                  <c:v>238180</c:v>
                </c:pt>
                <c:pt idx="11709">
                  <c:v>238186</c:v>
                </c:pt>
                <c:pt idx="11710">
                  <c:v>238192</c:v>
                </c:pt>
                <c:pt idx="11711">
                  <c:v>238198</c:v>
                </c:pt>
                <c:pt idx="11712">
                  <c:v>238204</c:v>
                </c:pt>
                <c:pt idx="11713">
                  <c:v>238210</c:v>
                </c:pt>
                <c:pt idx="11714">
                  <c:v>238216</c:v>
                </c:pt>
                <c:pt idx="11715">
                  <c:v>238222</c:v>
                </c:pt>
                <c:pt idx="11716">
                  <c:v>238228</c:v>
                </c:pt>
                <c:pt idx="11717">
                  <c:v>238234</c:v>
                </c:pt>
                <c:pt idx="11718">
                  <c:v>238240</c:v>
                </c:pt>
                <c:pt idx="11719">
                  <c:v>238246</c:v>
                </c:pt>
                <c:pt idx="11720">
                  <c:v>238252</c:v>
                </c:pt>
                <c:pt idx="11721">
                  <c:v>238258</c:v>
                </c:pt>
                <c:pt idx="11722">
                  <c:v>238264</c:v>
                </c:pt>
                <c:pt idx="11723">
                  <c:v>238270</c:v>
                </c:pt>
                <c:pt idx="11724">
                  <c:v>238276</c:v>
                </c:pt>
                <c:pt idx="11725">
                  <c:v>238282</c:v>
                </c:pt>
                <c:pt idx="11726">
                  <c:v>238288</c:v>
                </c:pt>
                <c:pt idx="11727">
                  <c:v>238294</c:v>
                </c:pt>
                <c:pt idx="11728">
                  <c:v>238300</c:v>
                </c:pt>
                <c:pt idx="11729">
                  <c:v>238306</c:v>
                </c:pt>
                <c:pt idx="11730">
                  <c:v>238312</c:v>
                </c:pt>
                <c:pt idx="11731">
                  <c:v>238318</c:v>
                </c:pt>
                <c:pt idx="11732">
                  <c:v>238324</c:v>
                </c:pt>
                <c:pt idx="11733">
                  <c:v>238330</c:v>
                </c:pt>
                <c:pt idx="11734">
                  <c:v>238336</c:v>
                </c:pt>
                <c:pt idx="11735">
                  <c:v>238342</c:v>
                </c:pt>
                <c:pt idx="11736">
                  <c:v>238348</c:v>
                </c:pt>
                <c:pt idx="11737">
                  <c:v>238354</c:v>
                </c:pt>
                <c:pt idx="11738">
                  <c:v>238360</c:v>
                </c:pt>
                <c:pt idx="11739">
                  <c:v>238366</c:v>
                </c:pt>
                <c:pt idx="11740">
                  <c:v>238372</c:v>
                </c:pt>
                <c:pt idx="11741">
                  <c:v>238378</c:v>
                </c:pt>
                <c:pt idx="11742">
                  <c:v>238384</c:v>
                </c:pt>
                <c:pt idx="11743">
                  <c:v>238390</c:v>
                </c:pt>
                <c:pt idx="11744">
                  <c:v>238396</c:v>
                </c:pt>
                <c:pt idx="11745">
                  <c:v>238402</c:v>
                </c:pt>
                <c:pt idx="11746">
                  <c:v>238408</c:v>
                </c:pt>
                <c:pt idx="11747">
                  <c:v>238414</c:v>
                </c:pt>
                <c:pt idx="11748">
                  <c:v>238420</c:v>
                </c:pt>
                <c:pt idx="11749">
                  <c:v>238426</c:v>
                </c:pt>
                <c:pt idx="11750">
                  <c:v>238432</c:v>
                </c:pt>
                <c:pt idx="11751">
                  <c:v>238438</c:v>
                </c:pt>
                <c:pt idx="11752">
                  <c:v>238444</c:v>
                </c:pt>
                <c:pt idx="11753">
                  <c:v>238450</c:v>
                </c:pt>
                <c:pt idx="11754">
                  <c:v>238456</c:v>
                </c:pt>
                <c:pt idx="11755">
                  <c:v>238462</c:v>
                </c:pt>
                <c:pt idx="11756">
                  <c:v>238468</c:v>
                </c:pt>
                <c:pt idx="11757">
                  <c:v>238474</c:v>
                </c:pt>
                <c:pt idx="11758">
                  <c:v>238480</c:v>
                </c:pt>
                <c:pt idx="11759">
                  <c:v>238486</c:v>
                </c:pt>
                <c:pt idx="11760">
                  <c:v>238492</c:v>
                </c:pt>
                <c:pt idx="11761">
                  <c:v>238498</c:v>
                </c:pt>
                <c:pt idx="11762">
                  <c:v>238504</c:v>
                </c:pt>
                <c:pt idx="11763">
                  <c:v>238510</c:v>
                </c:pt>
                <c:pt idx="11764">
                  <c:v>238516</c:v>
                </c:pt>
                <c:pt idx="11765">
                  <c:v>238522</c:v>
                </c:pt>
                <c:pt idx="11766">
                  <c:v>238528</c:v>
                </c:pt>
                <c:pt idx="11767">
                  <c:v>238534</c:v>
                </c:pt>
                <c:pt idx="11768">
                  <c:v>238540</c:v>
                </c:pt>
                <c:pt idx="11769">
                  <c:v>238546</c:v>
                </c:pt>
                <c:pt idx="11770">
                  <c:v>238552</c:v>
                </c:pt>
                <c:pt idx="11771">
                  <c:v>238558</c:v>
                </c:pt>
                <c:pt idx="11772">
                  <c:v>238564</c:v>
                </c:pt>
                <c:pt idx="11773">
                  <c:v>238570</c:v>
                </c:pt>
                <c:pt idx="11774">
                  <c:v>238576</c:v>
                </c:pt>
                <c:pt idx="11775">
                  <c:v>238582</c:v>
                </c:pt>
                <c:pt idx="11776">
                  <c:v>238588</c:v>
                </c:pt>
                <c:pt idx="11777">
                  <c:v>238594</c:v>
                </c:pt>
                <c:pt idx="11778">
                  <c:v>238600</c:v>
                </c:pt>
                <c:pt idx="11779">
                  <c:v>238606</c:v>
                </c:pt>
                <c:pt idx="11780">
                  <c:v>238612</c:v>
                </c:pt>
                <c:pt idx="11781">
                  <c:v>238618</c:v>
                </c:pt>
                <c:pt idx="11782">
                  <c:v>238624</c:v>
                </c:pt>
                <c:pt idx="11783">
                  <c:v>238630</c:v>
                </c:pt>
                <c:pt idx="11784">
                  <c:v>238636</c:v>
                </c:pt>
                <c:pt idx="11785">
                  <c:v>238642</c:v>
                </c:pt>
                <c:pt idx="11786">
                  <c:v>238648</c:v>
                </c:pt>
                <c:pt idx="11787">
                  <c:v>238654</c:v>
                </c:pt>
                <c:pt idx="11788">
                  <c:v>238660</c:v>
                </c:pt>
                <c:pt idx="11789">
                  <c:v>238666</c:v>
                </c:pt>
                <c:pt idx="11790">
                  <c:v>238672</c:v>
                </c:pt>
                <c:pt idx="11791">
                  <c:v>238678</c:v>
                </c:pt>
                <c:pt idx="11792">
                  <c:v>238684</c:v>
                </c:pt>
                <c:pt idx="11793">
                  <c:v>238690</c:v>
                </c:pt>
                <c:pt idx="11794">
                  <c:v>238696</c:v>
                </c:pt>
                <c:pt idx="11795">
                  <c:v>238702</c:v>
                </c:pt>
                <c:pt idx="11796">
                  <c:v>238708</c:v>
                </c:pt>
                <c:pt idx="11797">
                  <c:v>238714</c:v>
                </c:pt>
                <c:pt idx="11798">
                  <c:v>238720</c:v>
                </c:pt>
                <c:pt idx="11799">
                  <c:v>238726</c:v>
                </c:pt>
                <c:pt idx="11800">
                  <c:v>238732</c:v>
                </c:pt>
                <c:pt idx="11801">
                  <c:v>238738</c:v>
                </c:pt>
                <c:pt idx="11802">
                  <c:v>238744</c:v>
                </c:pt>
                <c:pt idx="11803">
                  <c:v>238750</c:v>
                </c:pt>
                <c:pt idx="11804">
                  <c:v>238756</c:v>
                </c:pt>
                <c:pt idx="11805">
                  <c:v>238762</c:v>
                </c:pt>
                <c:pt idx="11806">
                  <c:v>238768</c:v>
                </c:pt>
                <c:pt idx="11807">
                  <c:v>238774</c:v>
                </c:pt>
                <c:pt idx="11808">
                  <c:v>238780</c:v>
                </c:pt>
                <c:pt idx="11809">
                  <c:v>238786</c:v>
                </c:pt>
                <c:pt idx="11810">
                  <c:v>238792</c:v>
                </c:pt>
                <c:pt idx="11811">
                  <c:v>238798</c:v>
                </c:pt>
                <c:pt idx="11812">
                  <c:v>238804</c:v>
                </c:pt>
                <c:pt idx="11813">
                  <c:v>238810</c:v>
                </c:pt>
                <c:pt idx="11814">
                  <c:v>238816</c:v>
                </c:pt>
                <c:pt idx="11815">
                  <c:v>238822</c:v>
                </c:pt>
                <c:pt idx="11816">
                  <c:v>238828</c:v>
                </c:pt>
                <c:pt idx="11817">
                  <c:v>238834</c:v>
                </c:pt>
                <c:pt idx="11818">
                  <c:v>238840</c:v>
                </c:pt>
                <c:pt idx="11819">
                  <c:v>238846</c:v>
                </c:pt>
                <c:pt idx="11820">
                  <c:v>238852</c:v>
                </c:pt>
                <c:pt idx="11821">
                  <c:v>238858</c:v>
                </c:pt>
                <c:pt idx="11822">
                  <c:v>238864</c:v>
                </c:pt>
                <c:pt idx="11823">
                  <c:v>238870</c:v>
                </c:pt>
                <c:pt idx="11824">
                  <c:v>238876</c:v>
                </c:pt>
                <c:pt idx="11825">
                  <c:v>238882</c:v>
                </c:pt>
                <c:pt idx="11826">
                  <c:v>238888</c:v>
                </c:pt>
                <c:pt idx="11827">
                  <c:v>238894</c:v>
                </c:pt>
                <c:pt idx="11828">
                  <c:v>238900</c:v>
                </c:pt>
                <c:pt idx="11829">
                  <c:v>238906</c:v>
                </c:pt>
                <c:pt idx="11830">
                  <c:v>238912</c:v>
                </c:pt>
                <c:pt idx="11831">
                  <c:v>238918</c:v>
                </c:pt>
                <c:pt idx="11832">
                  <c:v>238924</c:v>
                </c:pt>
                <c:pt idx="11833">
                  <c:v>238930</c:v>
                </c:pt>
                <c:pt idx="11834">
                  <c:v>238936</c:v>
                </c:pt>
                <c:pt idx="11835">
                  <c:v>238942</c:v>
                </c:pt>
                <c:pt idx="11836">
                  <c:v>238948</c:v>
                </c:pt>
                <c:pt idx="11837">
                  <c:v>238954</c:v>
                </c:pt>
                <c:pt idx="11838">
                  <c:v>238960</c:v>
                </c:pt>
                <c:pt idx="11839">
                  <c:v>238966</c:v>
                </c:pt>
                <c:pt idx="11840">
                  <c:v>238972</c:v>
                </c:pt>
                <c:pt idx="11841">
                  <c:v>238978</c:v>
                </c:pt>
                <c:pt idx="11842">
                  <c:v>238984</c:v>
                </c:pt>
                <c:pt idx="11843">
                  <c:v>238990</c:v>
                </c:pt>
                <c:pt idx="11844">
                  <c:v>238996</c:v>
                </c:pt>
                <c:pt idx="11845">
                  <c:v>239002</c:v>
                </c:pt>
                <c:pt idx="11846">
                  <c:v>239008</c:v>
                </c:pt>
                <c:pt idx="11847">
                  <c:v>239014</c:v>
                </c:pt>
                <c:pt idx="11848">
                  <c:v>239020</c:v>
                </c:pt>
                <c:pt idx="11849">
                  <c:v>239026</c:v>
                </c:pt>
                <c:pt idx="11850">
                  <c:v>239032</c:v>
                </c:pt>
                <c:pt idx="11851">
                  <c:v>239038</c:v>
                </c:pt>
                <c:pt idx="11852">
                  <c:v>239044</c:v>
                </c:pt>
                <c:pt idx="11853">
                  <c:v>239050</c:v>
                </c:pt>
                <c:pt idx="11854">
                  <c:v>239056</c:v>
                </c:pt>
                <c:pt idx="11855">
                  <c:v>239062</c:v>
                </c:pt>
                <c:pt idx="11856">
                  <c:v>239068</c:v>
                </c:pt>
                <c:pt idx="11857">
                  <c:v>239074</c:v>
                </c:pt>
                <c:pt idx="11858">
                  <c:v>239080</c:v>
                </c:pt>
                <c:pt idx="11859">
                  <c:v>239086</c:v>
                </c:pt>
                <c:pt idx="11860">
                  <c:v>239092</c:v>
                </c:pt>
                <c:pt idx="11861">
                  <c:v>239098</c:v>
                </c:pt>
                <c:pt idx="11862">
                  <c:v>239104</c:v>
                </c:pt>
                <c:pt idx="11863">
                  <c:v>239110</c:v>
                </c:pt>
                <c:pt idx="11864">
                  <c:v>239116</c:v>
                </c:pt>
                <c:pt idx="11865">
                  <c:v>239122</c:v>
                </c:pt>
                <c:pt idx="11866">
                  <c:v>239128</c:v>
                </c:pt>
                <c:pt idx="11867">
                  <c:v>239134</c:v>
                </c:pt>
                <c:pt idx="11868">
                  <c:v>239140</c:v>
                </c:pt>
                <c:pt idx="11869">
                  <c:v>239146</c:v>
                </c:pt>
                <c:pt idx="11870">
                  <c:v>239152</c:v>
                </c:pt>
                <c:pt idx="11871">
                  <c:v>239158</c:v>
                </c:pt>
                <c:pt idx="11872">
                  <c:v>239164</c:v>
                </c:pt>
                <c:pt idx="11873">
                  <c:v>239170</c:v>
                </c:pt>
                <c:pt idx="11874">
                  <c:v>239176</c:v>
                </c:pt>
                <c:pt idx="11875">
                  <c:v>239182</c:v>
                </c:pt>
                <c:pt idx="11876">
                  <c:v>239188</c:v>
                </c:pt>
                <c:pt idx="11877">
                  <c:v>239194</c:v>
                </c:pt>
                <c:pt idx="11878">
                  <c:v>239200</c:v>
                </c:pt>
                <c:pt idx="11879">
                  <c:v>239206</c:v>
                </c:pt>
                <c:pt idx="11880">
                  <c:v>239212</c:v>
                </c:pt>
                <c:pt idx="11881">
                  <c:v>239218</c:v>
                </c:pt>
                <c:pt idx="11882">
                  <c:v>239224</c:v>
                </c:pt>
                <c:pt idx="11883">
                  <c:v>239230</c:v>
                </c:pt>
                <c:pt idx="11884">
                  <c:v>239236</c:v>
                </c:pt>
                <c:pt idx="11885">
                  <c:v>239242</c:v>
                </c:pt>
                <c:pt idx="11886">
                  <c:v>239248</c:v>
                </c:pt>
                <c:pt idx="11887">
                  <c:v>239254</c:v>
                </c:pt>
                <c:pt idx="11888">
                  <c:v>239260</c:v>
                </c:pt>
                <c:pt idx="11889">
                  <c:v>239266</c:v>
                </c:pt>
                <c:pt idx="11890">
                  <c:v>239272</c:v>
                </c:pt>
                <c:pt idx="11891">
                  <c:v>239278</c:v>
                </c:pt>
                <c:pt idx="11892">
                  <c:v>239284</c:v>
                </c:pt>
                <c:pt idx="11893">
                  <c:v>239290</c:v>
                </c:pt>
                <c:pt idx="11894">
                  <c:v>239296</c:v>
                </c:pt>
                <c:pt idx="11895">
                  <c:v>239302</c:v>
                </c:pt>
                <c:pt idx="11896">
                  <c:v>239308</c:v>
                </c:pt>
                <c:pt idx="11897">
                  <c:v>239314</c:v>
                </c:pt>
                <c:pt idx="11898">
                  <c:v>239320</c:v>
                </c:pt>
                <c:pt idx="11899">
                  <c:v>239326</c:v>
                </c:pt>
                <c:pt idx="11900">
                  <c:v>239332</c:v>
                </c:pt>
                <c:pt idx="11901">
                  <c:v>239338</c:v>
                </c:pt>
                <c:pt idx="11902">
                  <c:v>239344</c:v>
                </c:pt>
                <c:pt idx="11903">
                  <c:v>239350</c:v>
                </c:pt>
                <c:pt idx="11904">
                  <c:v>239356</c:v>
                </c:pt>
                <c:pt idx="11905">
                  <c:v>239362</c:v>
                </c:pt>
                <c:pt idx="11906">
                  <c:v>239368</c:v>
                </c:pt>
                <c:pt idx="11907">
                  <c:v>239374</c:v>
                </c:pt>
                <c:pt idx="11908">
                  <c:v>239380</c:v>
                </c:pt>
                <c:pt idx="11909">
                  <c:v>239386</c:v>
                </c:pt>
                <c:pt idx="11910">
                  <c:v>239392</c:v>
                </c:pt>
                <c:pt idx="11911">
                  <c:v>239398</c:v>
                </c:pt>
                <c:pt idx="11912">
                  <c:v>239404</c:v>
                </c:pt>
                <c:pt idx="11913">
                  <c:v>239410</c:v>
                </c:pt>
                <c:pt idx="11914">
                  <c:v>239416</c:v>
                </c:pt>
                <c:pt idx="11915">
                  <c:v>239422</c:v>
                </c:pt>
                <c:pt idx="11916">
                  <c:v>239428</c:v>
                </c:pt>
                <c:pt idx="11917">
                  <c:v>239434</c:v>
                </c:pt>
                <c:pt idx="11918">
                  <c:v>239440</c:v>
                </c:pt>
                <c:pt idx="11919">
                  <c:v>239446</c:v>
                </c:pt>
                <c:pt idx="11920">
                  <c:v>239452</c:v>
                </c:pt>
                <c:pt idx="11921">
                  <c:v>239458</c:v>
                </c:pt>
                <c:pt idx="11922">
                  <c:v>239464</c:v>
                </c:pt>
                <c:pt idx="11923">
                  <c:v>239470</c:v>
                </c:pt>
                <c:pt idx="11924">
                  <c:v>239476</c:v>
                </c:pt>
                <c:pt idx="11925">
                  <c:v>239482</c:v>
                </c:pt>
                <c:pt idx="11926">
                  <c:v>239488</c:v>
                </c:pt>
                <c:pt idx="11927">
                  <c:v>239494</c:v>
                </c:pt>
                <c:pt idx="11928">
                  <c:v>239500</c:v>
                </c:pt>
                <c:pt idx="11929">
                  <c:v>239506</c:v>
                </c:pt>
                <c:pt idx="11930">
                  <c:v>239512</c:v>
                </c:pt>
                <c:pt idx="11931">
                  <c:v>239518</c:v>
                </c:pt>
                <c:pt idx="11932">
                  <c:v>239524</c:v>
                </c:pt>
                <c:pt idx="11933">
                  <c:v>239530</c:v>
                </c:pt>
                <c:pt idx="11934">
                  <c:v>239536</c:v>
                </c:pt>
                <c:pt idx="11935">
                  <c:v>239542</c:v>
                </c:pt>
                <c:pt idx="11936">
                  <c:v>239548</c:v>
                </c:pt>
                <c:pt idx="11937">
                  <c:v>239554</c:v>
                </c:pt>
                <c:pt idx="11938">
                  <c:v>239560</c:v>
                </c:pt>
                <c:pt idx="11939">
                  <c:v>239566</c:v>
                </c:pt>
                <c:pt idx="11940">
                  <c:v>239572</c:v>
                </c:pt>
                <c:pt idx="11941">
                  <c:v>239578</c:v>
                </c:pt>
                <c:pt idx="11942">
                  <c:v>239584</c:v>
                </c:pt>
                <c:pt idx="11943">
                  <c:v>239590</c:v>
                </c:pt>
                <c:pt idx="11944">
                  <c:v>239596</c:v>
                </c:pt>
                <c:pt idx="11945">
                  <c:v>239602</c:v>
                </c:pt>
                <c:pt idx="11946">
                  <c:v>239608</c:v>
                </c:pt>
                <c:pt idx="11947">
                  <c:v>239614</c:v>
                </c:pt>
                <c:pt idx="11948">
                  <c:v>239620</c:v>
                </c:pt>
                <c:pt idx="11949">
                  <c:v>239626</c:v>
                </c:pt>
                <c:pt idx="11950">
                  <c:v>239632</c:v>
                </c:pt>
                <c:pt idx="11951">
                  <c:v>239638</c:v>
                </c:pt>
                <c:pt idx="11952">
                  <c:v>239644</c:v>
                </c:pt>
                <c:pt idx="11953">
                  <c:v>239650</c:v>
                </c:pt>
                <c:pt idx="11954">
                  <c:v>239656</c:v>
                </c:pt>
                <c:pt idx="11955">
                  <c:v>239662</c:v>
                </c:pt>
                <c:pt idx="11956">
                  <c:v>239668</c:v>
                </c:pt>
                <c:pt idx="11957">
                  <c:v>239674</c:v>
                </c:pt>
                <c:pt idx="11958">
                  <c:v>239680</c:v>
                </c:pt>
                <c:pt idx="11959">
                  <c:v>239686</c:v>
                </c:pt>
                <c:pt idx="11960">
                  <c:v>239692</c:v>
                </c:pt>
                <c:pt idx="11961">
                  <c:v>239698</c:v>
                </c:pt>
                <c:pt idx="11962">
                  <c:v>239704</c:v>
                </c:pt>
                <c:pt idx="11963">
                  <c:v>239710</c:v>
                </c:pt>
                <c:pt idx="11964">
                  <c:v>239716</c:v>
                </c:pt>
                <c:pt idx="11965">
                  <c:v>239722</c:v>
                </c:pt>
                <c:pt idx="11966">
                  <c:v>239728</c:v>
                </c:pt>
                <c:pt idx="11967">
                  <c:v>239734</c:v>
                </c:pt>
                <c:pt idx="11968">
                  <c:v>239740</c:v>
                </c:pt>
                <c:pt idx="11969">
                  <c:v>239746</c:v>
                </c:pt>
                <c:pt idx="11970">
                  <c:v>239752</c:v>
                </c:pt>
                <c:pt idx="11971">
                  <c:v>239758</c:v>
                </c:pt>
                <c:pt idx="11972">
                  <c:v>239764</c:v>
                </c:pt>
                <c:pt idx="11973">
                  <c:v>239770</c:v>
                </c:pt>
                <c:pt idx="11974">
                  <c:v>239776</c:v>
                </c:pt>
                <c:pt idx="11975">
                  <c:v>239782</c:v>
                </c:pt>
                <c:pt idx="11976">
                  <c:v>239788</c:v>
                </c:pt>
                <c:pt idx="11977">
                  <c:v>239794</c:v>
                </c:pt>
                <c:pt idx="11978">
                  <c:v>239800</c:v>
                </c:pt>
                <c:pt idx="11979">
                  <c:v>239806</c:v>
                </c:pt>
                <c:pt idx="11980">
                  <c:v>239812</c:v>
                </c:pt>
                <c:pt idx="11981">
                  <c:v>239818</c:v>
                </c:pt>
                <c:pt idx="11982">
                  <c:v>239824</c:v>
                </c:pt>
                <c:pt idx="11983">
                  <c:v>239830</c:v>
                </c:pt>
                <c:pt idx="11984">
                  <c:v>239836</c:v>
                </c:pt>
                <c:pt idx="11985">
                  <c:v>239842</c:v>
                </c:pt>
                <c:pt idx="11986">
                  <c:v>239848</c:v>
                </c:pt>
                <c:pt idx="11987">
                  <c:v>239854</c:v>
                </c:pt>
                <c:pt idx="11988">
                  <c:v>239860</c:v>
                </c:pt>
                <c:pt idx="11989">
                  <c:v>239866</c:v>
                </c:pt>
                <c:pt idx="11990">
                  <c:v>239872</c:v>
                </c:pt>
                <c:pt idx="11991">
                  <c:v>239878</c:v>
                </c:pt>
                <c:pt idx="11992">
                  <c:v>239884</c:v>
                </c:pt>
                <c:pt idx="11993">
                  <c:v>239890</c:v>
                </c:pt>
                <c:pt idx="11994">
                  <c:v>239896</c:v>
                </c:pt>
                <c:pt idx="11995">
                  <c:v>239902</c:v>
                </c:pt>
                <c:pt idx="11996">
                  <c:v>239908</c:v>
                </c:pt>
                <c:pt idx="11997">
                  <c:v>239914</c:v>
                </c:pt>
                <c:pt idx="11998">
                  <c:v>239920</c:v>
                </c:pt>
                <c:pt idx="11999">
                  <c:v>239926</c:v>
                </c:pt>
                <c:pt idx="12000">
                  <c:v>239932</c:v>
                </c:pt>
                <c:pt idx="12001">
                  <c:v>239938</c:v>
                </c:pt>
                <c:pt idx="12002">
                  <c:v>239944</c:v>
                </c:pt>
                <c:pt idx="12003">
                  <c:v>239950</c:v>
                </c:pt>
                <c:pt idx="12004">
                  <c:v>239956</c:v>
                </c:pt>
                <c:pt idx="12005">
                  <c:v>239962</c:v>
                </c:pt>
                <c:pt idx="12006">
                  <c:v>239968</c:v>
                </c:pt>
                <c:pt idx="12007">
                  <c:v>239974</c:v>
                </c:pt>
                <c:pt idx="12008">
                  <c:v>239980</c:v>
                </c:pt>
                <c:pt idx="12009">
                  <c:v>239986</c:v>
                </c:pt>
                <c:pt idx="12010">
                  <c:v>239992</c:v>
                </c:pt>
                <c:pt idx="12011">
                  <c:v>239998</c:v>
                </c:pt>
                <c:pt idx="12012">
                  <c:v>240004</c:v>
                </c:pt>
                <c:pt idx="12013">
                  <c:v>240010</c:v>
                </c:pt>
                <c:pt idx="12014">
                  <c:v>240016</c:v>
                </c:pt>
                <c:pt idx="12015">
                  <c:v>240022</c:v>
                </c:pt>
                <c:pt idx="12016">
                  <c:v>240028</c:v>
                </c:pt>
                <c:pt idx="12017">
                  <c:v>240034</c:v>
                </c:pt>
                <c:pt idx="12018">
                  <c:v>240040</c:v>
                </c:pt>
                <c:pt idx="12019">
                  <c:v>240046</c:v>
                </c:pt>
                <c:pt idx="12020">
                  <c:v>240052</c:v>
                </c:pt>
                <c:pt idx="12021">
                  <c:v>240058</c:v>
                </c:pt>
                <c:pt idx="12022">
                  <c:v>240064</c:v>
                </c:pt>
                <c:pt idx="12023">
                  <c:v>240070</c:v>
                </c:pt>
                <c:pt idx="12024">
                  <c:v>240076</c:v>
                </c:pt>
                <c:pt idx="12025">
                  <c:v>240082</c:v>
                </c:pt>
                <c:pt idx="12026">
                  <c:v>240088</c:v>
                </c:pt>
                <c:pt idx="12027">
                  <c:v>240094</c:v>
                </c:pt>
                <c:pt idx="12028">
                  <c:v>240100</c:v>
                </c:pt>
                <c:pt idx="12029">
                  <c:v>240106</c:v>
                </c:pt>
                <c:pt idx="12030">
                  <c:v>240112</c:v>
                </c:pt>
                <c:pt idx="12031">
                  <c:v>240118</c:v>
                </c:pt>
                <c:pt idx="12032">
                  <c:v>240124</c:v>
                </c:pt>
                <c:pt idx="12033">
                  <c:v>240130</c:v>
                </c:pt>
                <c:pt idx="12034">
                  <c:v>240136</c:v>
                </c:pt>
                <c:pt idx="12035">
                  <c:v>240142</c:v>
                </c:pt>
                <c:pt idx="12036">
                  <c:v>240148</c:v>
                </c:pt>
                <c:pt idx="12037">
                  <c:v>240154</c:v>
                </c:pt>
                <c:pt idx="12038">
                  <c:v>240160</c:v>
                </c:pt>
                <c:pt idx="12039">
                  <c:v>240166</c:v>
                </c:pt>
                <c:pt idx="12040">
                  <c:v>240172</c:v>
                </c:pt>
                <c:pt idx="12041">
                  <c:v>240178</c:v>
                </c:pt>
                <c:pt idx="12042">
                  <c:v>240184</c:v>
                </c:pt>
                <c:pt idx="12043">
                  <c:v>240190</c:v>
                </c:pt>
                <c:pt idx="12044">
                  <c:v>240196</c:v>
                </c:pt>
                <c:pt idx="12045">
                  <c:v>240202</c:v>
                </c:pt>
                <c:pt idx="12046">
                  <c:v>240208</c:v>
                </c:pt>
                <c:pt idx="12047">
                  <c:v>240214</c:v>
                </c:pt>
                <c:pt idx="12048">
                  <c:v>240220</c:v>
                </c:pt>
                <c:pt idx="12049">
                  <c:v>240226</c:v>
                </c:pt>
                <c:pt idx="12050">
                  <c:v>240232</c:v>
                </c:pt>
                <c:pt idx="12051">
                  <c:v>240238</c:v>
                </c:pt>
                <c:pt idx="12052">
                  <c:v>240244</c:v>
                </c:pt>
                <c:pt idx="12053">
                  <c:v>240250</c:v>
                </c:pt>
                <c:pt idx="12054">
                  <c:v>240256</c:v>
                </c:pt>
                <c:pt idx="12055">
                  <c:v>240262</c:v>
                </c:pt>
                <c:pt idx="12056">
                  <c:v>240268</c:v>
                </c:pt>
                <c:pt idx="12057">
                  <c:v>240274</c:v>
                </c:pt>
                <c:pt idx="12058">
                  <c:v>240280</c:v>
                </c:pt>
                <c:pt idx="12059">
                  <c:v>240286</c:v>
                </c:pt>
                <c:pt idx="12060">
                  <c:v>240292</c:v>
                </c:pt>
                <c:pt idx="12061">
                  <c:v>240298</c:v>
                </c:pt>
                <c:pt idx="12062">
                  <c:v>240304</c:v>
                </c:pt>
                <c:pt idx="12063">
                  <c:v>240310</c:v>
                </c:pt>
                <c:pt idx="12064">
                  <c:v>240316</c:v>
                </c:pt>
                <c:pt idx="12065">
                  <c:v>240322</c:v>
                </c:pt>
                <c:pt idx="12066">
                  <c:v>240328</c:v>
                </c:pt>
                <c:pt idx="12067">
                  <c:v>240334</c:v>
                </c:pt>
                <c:pt idx="12068">
                  <c:v>240340</c:v>
                </c:pt>
                <c:pt idx="12069">
                  <c:v>240346</c:v>
                </c:pt>
                <c:pt idx="12070">
                  <c:v>240352</c:v>
                </c:pt>
                <c:pt idx="12071">
                  <c:v>240358</c:v>
                </c:pt>
                <c:pt idx="12072">
                  <c:v>240364</c:v>
                </c:pt>
                <c:pt idx="12073">
                  <c:v>240370</c:v>
                </c:pt>
                <c:pt idx="12074">
                  <c:v>240376</c:v>
                </c:pt>
                <c:pt idx="12075">
                  <c:v>240382</c:v>
                </c:pt>
                <c:pt idx="12076">
                  <c:v>240388</c:v>
                </c:pt>
                <c:pt idx="12077">
                  <c:v>240394</c:v>
                </c:pt>
                <c:pt idx="12078">
                  <c:v>240400</c:v>
                </c:pt>
                <c:pt idx="12079">
                  <c:v>240406</c:v>
                </c:pt>
                <c:pt idx="12080">
                  <c:v>240412</c:v>
                </c:pt>
                <c:pt idx="12081">
                  <c:v>240418</c:v>
                </c:pt>
                <c:pt idx="12082">
                  <c:v>240424</c:v>
                </c:pt>
                <c:pt idx="12083">
                  <c:v>240430</c:v>
                </c:pt>
                <c:pt idx="12084">
                  <c:v>240436</c:v>
                </c:pt>
                <c:pt idx="12085">
                  <c:v>240442</c:v>
                </c:pt>
                <c:pt idx="12086">
                  <c:v>240448</c:v>
                </c:pt>
                <c:pt idx="12087">
                  <c:v>240454</c:v>
                </c:pt>
                <c:pt idx="12088">
                  <c:v>240460</c:v>
                </c:pt>
                <c:pt idx="12089">
                  <c:v>240466</c:v>
                </c:pt>
                <c:pt idx="12090">
                  <c:v>240472</c:v>
                </c:pt>
                <c:pt idx="12091">
                  <c:v>240478</c:v>
                </c:pt>
                <c:pt idx="12092">
                  <c:v>240484</c:v>
                </c:pt>
                <c:pt idx="12093">
                  <c:v>240490</c:v>
                </c:pt>
                <c:pt idx="12094">
                  <c:v>240496</c:v>
                </c:pt>
                <c:pt idx="12095">
                  <c:v>240502</c:v>
                </c:pt>
                <c:pt idx="12096">
                  <c:v>240508</c:v>
                </c:pt>
                <c:pt idx="12097">
                  <c:v>240514</c:v>
                </c:pt>
                <c:pt idx="12098">
                  <c:v>240520</c:v>
                </c:pt>
                <c:pt idx="12099">
                  <c:v>240526</c:v>
                </c:pt>
                <c:pt idx="12100">
                  <c:v>240532</c:v>
                </c:pt>
                <c:pt idx="12101">
                  <c:v>240538</c:v>
                </c:pt>
                <c:pt idx="12102">
                  <c:v>240544</c:v>
                </c:pt>
                <c:pt idx="12103">
                  <c:v>240550</c:v>
                </c:pt>
                <c:pt idx="12104">
                  <c:v>240556</c:v>
                </c:pt>
                <c:pt idx="12105">
                  <c:v>240562</c:v>
                </c:pt>
                <c:pt idx="12106">
                  <c:v>240568</c:v>
                </c:pt>
                <c:pt idx="12107">
                  <c:v>240574</c:v>
                </c:pt>
                <c:pt idx="12108">
                  <c:v>240580</c:v>
                </c:pt>
                <c:pt idx="12109">
                  <c:v>240586</c:v>
                </c:pt>
                <c:pt idx="12110">
                  <c:v>240592</c:v>
                </c:pt>
                <c:pt idx="12111">
                  <c:v>240598</c:v>
                </c:pt>
                <c:pt idx="12112">
                  <c:v>240604</c:v>
                </c:pt>
                <c:pt idx="12113">
                  <c:v>240610</c:v>
                </c:pt>
                <c:pt idx="12114">
                  <c:v>240616</c:v>
                </c:pt>
                <c:pt idx="12115">
                  <c:v>240622</c:v>
                </c:pt>
                <c:pt idx="12116">
                  <c:v>240628</c:v>
                </c:pt>
                <c:pt idx="12117">
                  <c:v>240634</c:v>
                </c:pt>
                <c:pt idx="12118">
                  <c:v>240640</c:v>
                </c:pt>
                <c:pt idx="12119">
                  <c:v>240646</c:v>
                </c:pt>
                <c:pt idx="12120">
                  <c:v>240652</c:v>
                </c:pt>
                <c:pt idx="12121">
                  <c:v>240658</c:v>
                </c:pt>
                <c:pt idx="12122">
                  <c:v>240664</c:v>
                </c:pt>
                <c:pt idx="12123">
                  <c:v>240670</c:v>
                </c:pt>
                <c:pt idx="12124">
                  <c:v>240676</c:v>
                </c:pt>
                <c:pt idx="12125">
                  <c:v>240682</c:v>
                </c:pt>
                <c:pt idx="12126">
                  <c:v>240688</c:v>
                </c:pt>
                <c:pt idx="12127">
                  <c:v>240694</c:v>
                </c:pt>
                <c:pt idx="12128">
                  <c:v>240700</c:v>
                </c:pt>
                <c:pt idx="12129">
                  <c:v>240706</c:v>
                </c:pt>
                <c:pt idx="12130">
                  <c:v>240712</c:v>
                </c:pt>
                <c:pt idx="12131">
                  <c:v>240718</c:v>
                </c:pt>
                <c:pt idx="12132">
                  <c:v>240724</c:v>
                </c:pt>
                <c:pt idx="12133">
                  <c:v>240730</c:v>
                </c:pt>
                <c:pt idx="12134">
                  <c:v>240736</c:v>
                </c:pt>
                <c:pt idx="12135">
                  <c:v>240742</c:v>
                </c:pt>
                <c:pt idx="12136">
                  <c:v>240748</c:v>
                </c:pt>
                <c:pt idx="12137">
                  <c:v>240754</c:v>
                </c:pt>
                <c:pt idx="12138">
                  <c:v>240760</c:v>
                </c:pt>
                <c:pt idx="12139">
                  <c:v>240766</c:v>
                </c:pt>
                <c:pt idx="12140">
                  <c:v>240772</c:v>
                </c:pt>
                <c:pt idx="12141">
                  <c:v>240778</c:v>
                </c:pt>
                <c:pt idx="12142">
                  <c:v>240784</c:v>
                </c:pt>
                <c:pt idx="12143">
                  <c:v>240790</c:v>
                </c:pt>
                <c:pt idx="12144">
                  <c:v>240796</c:v>
                </c:pt>
                <c:pt idx="12145">
                  <c:v>240802</c:v>
                </c:pt>
                <c:pt idx="12146">
                  <c:v>240808</c:v>
                </c:pt>
                <c:pt idx="12147">
                  <c:v>240814</c:v>
                </c:pt>
                <c:pt idx="12148">
                  <c:v>240820</c:v>
                </c:pt>
                <c:pt idx="12149">
                  <c:v>240826</c:v>
                </c:pt>
                <c:pt idx="12150">
                  <c:v>240832</c:v>
                </c:pt>
                <c:pt idx="12151">
                  <c:v>240838</c:v>
                </c:pt>
                <c:pt idx="12152">
                  <c:v>240844</c:v>
                </c:pt>
                <c:pt idx="12153">
                  <c:v>240850</c:v>
                </c:pt>
                <c:pt idx="12154">
                  <c:v>240856</c:v>
                </c:pt>
                <c:pt idx="12155">
                  <c:v>240862</c:v>
                </c:pt>
                <c:pt idx="12156">
                  <c:v>240868</c:v>
                </c:pt>
                <c:pt idx="12157">
                  <c:v>240874</c:v>
                </c:pt>
                <c:pt idx="12158">
                  <c:v>240880</c:v>
                </c:pt>
                <c:pt idx="12159">
                  <c:v>240886</c:v>
                </c:pt>
                <c:pt idx="12160">
                  <c:v>240892</c:v>
                </c:pt>
                <c:pt idx="12161">
                  <c:v>240898</c:v>
                </c:pt>
                <c:pt idx="12162">
                  <c:v>240904</c:v>
                </c:pt>
                <c:pt idx="12163">
                  <c:v>240910</c:v>
                </c:pt>
                <c:pt idx="12164">
                  <c:v>240916</c:v>
                </c:pt>
                <c:pt idx="12165">
                  <c:v>240922</c:v>
                </c:pt>
                <c:pt idx="12166">
                  <c:v>240928</c:v>
                </c:pt>
                <c:pt idx="12167">
                  <c:v>240934</c:v>
                </c:pt>
                <c:pt idx="12168">
                  <c:v>240940</c:v>
                </c:pt>
                <c:pt idx="12169">
                  <c:v>240946</c:v>
                </c:pt>
                <c:pt idx="12170">
                  <c:v>240952</c:v>
                </c:pt>
                <c:pt idx="12171">
                  <c:v>240958</c:v>
                </c:pt>
                <c:pt idx="12172">
                  <c:v>240964</c:v>
                </c:pt>
                <c:pt idx="12173">
                  <c:v>240970</c:v>
                </c:pt>
                <c:pt idx="12174">
                  <c:v>240976</c:v>
                </c:pt>
                <c:pt idx="12175">
                  <c:v>240982</c:v>
                </c:pt>
                <c:pt idx="12176">
                  <c:v>240988</c:v>
                </c:pt>
                <c:pt idx="12177">
                  <c:v>240994</c:v>
                </c:pt>
                <c:pt idx="12178">
                  <c:v>241000</c:v>
                </c:pt>
                <c:pt idx="12179">
                  <c:v>241006</c:v>
                </c:pt>
                <c:pt idx="12180">
                  <c:v>241012</c:v>
                </c:pt>
                <c:pt idx="12181">
                  <c:v>241018</c:v>
                </c:pt>
                <c:pt idx="12182">
                  <c:v>241024</c:v>
                </c:pt>
                <c:pt idx="12183">
                  <c:v>241030</c:v>
                </c:pt>
                <c:pt idx="12184">
                  <c:v>241036</c:v>
                </c:pt>
                <c:pt idx="12185">
                  <c:v>241042</c:v>
                </c:pt>
                <c:pt idx="12186">
                  <c:v>241048</c:v>
                </c:pt>
                <c:pt idx="12187">
                  <c:v>241054</c:v>
                </c:pt>
                <c:pt idx="12188">
                  <c:v>241060</c:v>
                </c:pt>
                <c:pt idx="12189">
                  <c:v>241066</c:v>
                </c:pt>
                <c:pt idx="12190">
                  <c:v>241072</c:v>
                </c:pt>
                <c:pt idx="12191">
                  <c:v>241078</c:v>
                </c:pt>
                <c:pt idx="12192">
                  <c:v>241084</c:v>
                </c:pt>
                <c:pt idx="12193">
                  <c:v>241090</c:v>
                </c:pt>
                <c:pt idx="12194">
                  <c:v>241096</c:v>
                </c:pt>
                <c:pt idx="12195">
                  <c:v>241102</c:v>
                </c:pt>
                <c:pt idx="12196">
                  <c:v>241108</c:v>
                </c:pt>
                <c:pt idx="12197">
                  <c:v>241114</c:v>
                </c:pt>
                <c:pt idx="12198">
                  <c:v>241120</c:v>
                </c:pt>
                <c:pt idx="12199">
                  <c:v>241126</c:v>
                </c:pt>
                <c:pt idx="12200">
                  <c:v>241132</c:v>
                </c:pt>
                <c:pt idx="12201">
                  <c:v>241138</c:v>
                </c:pt>
                <c:pt idx="12202">
                  <c:v>241144</c:v>
                </c:pt>
                <c:pt idx="12203">
                  <c:v>241150</c:v>
                </c:pt>
                <c:pt idx="12204">
                  <c:v>241156</c:v>
                </c:pt>
                <c:pt idx="12205">
                  <c:v>241162</c:v>
                </c:pt>
                <c:pt idx="12206">
                  <c:v>241168</c:v>
                </c:pt>
                <c:pt idx="12207">
                  <c:v>241174</c:v>
                </c:pt>
                <c:pt idx="12208">
                  <c:v>241180</c:v>
                </c:pt>
                <c:pt idx="12209">
                  <c:v>241186</c:v>
                </c:pt>
                <c:pt idx="12210">
                  <c:v>241192</c:v>
                </c:pt>
                <c:pt idx="12211">
                  <c:v>241198</c:v>
                </c:pt>
                <c:pt idx="12212">
                  <c:v>241204</c:v>
                </c:pt>
                <c:pt idx="12213">
                  <c:v>241210</c:v>
                </c:pt>
                <c:pt idx="12214">
                  <c:v>241216</c:v>
                </c:pt>
                <c:pt idx="12215">
                  <c:v>241222</c:v>
                </c:pt>
                <c:pt idx="12216">
                  <c:v>241228</c:v>
                </c:pt>
                <c:pt idx="12217">
                  <c:v>241234</c:v>
                </c:pt>
                <c:pt idx="12218">
                  <c:v>241240</c:v>
                </c:pt>
                <c:pt idx="12219">
                  <c:v>241246</c:v>
                </c:pt>
                <c:pt idx="12220">
                  <c:v>241252</c:v>
                </c:pt>
                <c:pt idx="12221">
                  <c:v>241258</c:v>
                </c:pt>
                <c:pt idx="12222">
                  <c:v>241264</c:v>
                </c:pt>
                <c:pt idx="12223">
                  <c:v>241270</c:v>
                </c:pt>
                <c:pt idx="12224">
                  <c:v>241276</c:v>
                </c:pt>
                <c:pt idx="12225">
                  <c:v>241282</c:v>
                </c:pt>
                <c:pt idx="12226">
                  <c:v>241288</c:v>
                </c:pt>
                <c:pt idx="12227">
                  <c:v>241294</c:v>
                </c:pt>
                <c:pt idx="12228">
                  <c:v>241300</c:v>
                </c:pt>
                <c:pt idx="12229">
                  <c:v>241306</c:v>
                </c:pt>
                <c:pt idx="12230">
                  <c:v>241312</c:v>
                </c:pt>
                <c:pt idx="12231">
                  <c:v>241318</c:v>
                </c:pt>
                <c:pt idx="12232">
                  <c:v>241324</c:v>
                </c:pt>
                <c:pt idx="12233">
                  <c:v>241330</c:v>
                </c:pt>
                <c:pt idx="12234">
                  <c:v>241336</c:v>
                </c:pt>
                <c:pt idx="12235">
                  <c:v>241342</c:v>
                </c:pt>
                <c:pt idx="12236">
                  <c:v>241348</c:v>
                </c:pt>
                <c:pt idx="12237">
                  <c:v>241354</c:v>
                </c:pt>
                <c:pt idx="12238">
                  <c:v>241360</c:v>
                </c:pt>
                <c:pt idx="12239">
                  <c:v>241366</c:v>
                </c:pt>
                <c:pt idx="12240">
                  <c:v>241372</c:v>
                </c:pt>
                <c:pt idx="12241">
                  <c:v>241378</c:v>
                </c:pt>
                <c:pt idx="12242">
                  <c:v>241384</c:v>
                </c:pt>
                <c:pt idx="12243">
                  <c:v>241390</c:v>
                </c:pt>
                <c:pt idx="12244">
                  <c:v>241396</c:v>
                </c:pt>
                <c:pt idx="12245">
                  <c:v>241402</c:v>
                </c:pt>
                <c:pt idx="12246">
                  <c:v>241408</c:v>
                </c:pt>
                <c:pt idx="12247">
                  <c:v>241414</c:v>
                </c:pt>
                <c:pt idx="12248">
                  <c:v>241420</c:v>
                </c:pt>
                <c:pt idx="12249">
                  <c:v>241426</c:v>
                </c:pt>
                <c:pt idx="12250">
                  <c:v>241432</c:v>
                </c:pt>
                <c:pt idx="12251">
                  <c:v>241438</c:v>
                </c:pt>
                <c:pt idx="12252">
                  <c:v>241444</c:v>
                </c:pt>
                <c:pt idx="12253">
                  <c:v>241450</c:v>
                </c:pt>
                <c:pt idx="12254">
                  <c:v>241456</c:v>
                </c:pt>
                <c:pt idx="12255">
                  <c:v>241462</c:v>
                </c:pt>
                <c:pt idx="12256">
                  <c:v>241468</c:v>
                </c:pt>
                <c:pt idx="12257">
                  <c:v>241474</c:v>
                </c:pt>
                <c:pt idx="12258">
                  <c:v>241480</c:v>
                </c:pt>
                <c:pt idx="12259">
                  <c:v>241486</c:v>
                </c:pt>
                <c:pt idx="12260">
                  <c:v>241492</c:v>
                </c:pt>
                <c:pt idx="12261">
                  <c:v>241498</c:v>
                </c:pt>
                <c:pt idx="12262">
                  <c:v>241504</c:v>
                </c:pt>
                <c:pt idx="12263">
                  <c:v>241510</c:v>
                </c:pt>
                <c:pt idx="12264">
                  <c:v>241516</c:v>
                </c:pt>
                <c:pt idx="12265">
                  <c:v>241522</c:v>
                </c:pt>
                <c:pt idx="12266">
                  <c:v>241528</c:v>
                </c:pt>
                <c:pt idx="12267">
                  <c:v>241534</c:v>
                </c:pt>
                <c:pt idx="12268">
                  <c:v>241540</c:v>
                </c:pt>
                <c:pt idx="12269">
                  <c:v>241546</c:v>
                </c:pt>
                <c:pt idx="12270">
                  <c:v>241552</c:v>
                </c:pt>
                <c:pt idx="12271">
                  <c:v>241558</c:v>
                </c:pt>
                <c:pt idx="12272">
                  <c:v>241564</c:v>
                </c:pt>
                <c:pt idx="12273">
                  <c:v>241570</c:v>
                </c:pt>
                <c:pt idx="12274">
                  <c:v>241576</c:v>
                </c:pt>
                <c:pt idx="12275">
                  <c:v>241582</c:v>
                </c:pt>
                <c:pt idx="12276">
                  <c:v>241588</c:v>
                </c:pt>
                <c:pt idx="12277">
                  <c:v>241594</c:v>
                </c:pt>
                <c:pt idx="12278">
                  <c:v>241600</c:v>
                </c:pt>
                <c:pt idx="12279">
                  <c:v>241606</c:v>
                </c:pt>
                <c:pt idx="12280">
                  <c:v>241612</c:v>
                </c:pt>
                <c:pt idx="12281">
                  <c:v>241618</c:v>
                </c:pt>
                <c:pt idx="12282">
                  <c:v>241624</c:v>
                </c:pt>
                <c:pt idx="12283">
                  <c:v>241630</c:v>
                </c:pt>
                <c:pt idx="12284">
                  <c:v>241636</c:v>
                </c:pt>
                <c:pt idx="12285">
                  <c:v>241642</c:v>
                </c:pt>
                <c:pt idx="12286">
                  <c:v>241648</c:v>
                </c:pt>
                <c:pt idx="12287">
                  <c:v>241654</c:v>
                </c:pt>
                <c:pt idx="12288">
                  <c:v>241660</c:v>
                </c:pt>
                <c:pt idx="12289">
                  <c:v>241666</c:v>
                </c:pt>
                <c:pt idx="12290">
                  <c:v>241672</c:v>
                </c:pt>
                <c:pt idx="12291">
                  <c:v>241678</c:v>
                </c:pt>
                <c:pt idx="12292">
                  <c:v>241684</c:v>
                </c:pt>
                <c:pt idx="12293">
                  <c:v>241690</c:v>
                </c:pt>
                <c:pt idx="12294">
                  <c:v>241696</c:v>
                </c:pt>
                <c:pt idx="12295">
                  <c:v>241702</c:v>
                </c:pt>
                <c:pt idx="12296">
                  <c:v>241708</c:v>
                </c:pt>
                <c:pt idx="12297">
                  <c:v>241714</c:v>
                </c:pt>
                <c:pt idx="12298">
                  <c:v>241720</c:v>
                </c:pt>
                <c:pt idx="12299">
                  <c:v>241726</c:v>
                </c:pt>
                <c:pt idx="12300">
                  <c:v>241732</c:v>
                </c:pt>
                <c:pt idx="12301">
                  <c:v>241738</c:v>
                </c:pt>
                <c:pt idx="12302">
                  <c:v>241744</c:v>
                </c:pt>
                <c:pt idx="12303">
                  <c:v>241750</c:v>
                </c:pt>
                <c:pt idx="12304">
                  <c:v>241756</c:v>
                </c:pt>
                <c:pt idx="12305">
                  <c:v>241762</c:v>
                </c:pt>
                <c:pt idx="12306">
                  <c:v>241768</c:v>
                </c:pt>
                <c:pt idx="12307">
                  <c:v>241774</c:v>
                </c:pt>
                <c:pt idx="12308">
                  <c:v>241780</c:v>
                </c:pt>
                <c:pt idx="12309">
                  <c:v>241786</c:v>
                </c:pt>
                <c:pt idx="12310">
                  <c:v>241792</c:v>
                </c:pt>
                <c:pt idx="12311">
                  <c:v>241798</c:v>
                </c:pt>
                <c:pt idx="12312">
                  <c:v>241804</c:v>
                </c:pt>
                <c:pt idx="12313">
                  <c:v>241810</c:v>
                </c:pt>
                <c:pt idx="12314">
                  <c:v>241816</c:v>
                </c:pt>
                <c:pt idx="12315">
                  <c:v>241822</c:v>
                </c:pt>
                <c:pt idx="12316">
                  <c:v>241828</c:v>
                </c:pt>
                <c:pt idx="12317">
                  <c:v>241834</c:v>
                </c:pt>
                <c:pt idx="12318">
                  <c:v>241840</c:v>
                </c:pt>
                <c:pt idx="12319">
                  <c:v>241846</c:v>
                </c:pt>
                <c:pt idx="12320">
                  <c:v>241852</c:v>
                </c:pt>
                <c:pt idx="12321">
                  <c:v>241858</c:v>
                </c:pt>
                <c:pt idx="12322">
                  <c:v>241864</c:v>
                </c:pt>
                <c:pt idx="12323">
                  <c:v>241870</c:v>
                </c:pt>
                <c:pt idx="12324">
                  <c:v>241876</c:v>
                </c:pt>
                <c:pt idx="12325">
                  <c:v>241882</c:v>
                </c:pt>
                <c:pt idx="12326">
                  <c:v>241888</c:v>
                </c:pt>
                <c:pt idx="12327">
                  <c:v>241894</c:v>
                </c:pt>
                <c:pt idx="12328">
                  <c:v>241900</c:v>
                </c:pt>
                <c:pt idx="12329">
                  <c:v>241906</c:v>
                </c:pt>
                <c:pt idx="12330">
                  <c:v>241912</c:v>
                </c:pt>
                <c:pt idx="12331">
                  <c:v>241918</c:v>
                </c:pt>
                <c:pt idx="12332">
                  <c:v>241924</c:v>
                </c:pt>
                <c:pt idx="12333">
                  <c:v>241930</c:v>
                </c:pt>
                <c:pt idx="12334">
                  <c:v>241936</c:v>
                </c:pt>
                <c:pt idx="12335">
                  <c:v>241942</c:v>
                </c:pt>
                <c:pt idx="12336">
                  <c:v>241948</c:v>
                </c:pt>
                <c:pt idx="12337">
                  <c:v>241954</c:v>
                </c:pt>
                <c:pt idx="12338">
                  <c:v>241960</c:v>
                </c:pt>
                <c:pt idx="12339">
                  <c:v>241966</c:v>
                </c:pt>
                <c:pt idx="12340">
                  <c:v>241972</c:v>
                </c:pt>
                <c:pt idx="12341">
                  <c:v>241978</c:v>
                </c:pt>
                <c:pt idx="12342">
                  <c:v>241984</c:v>
                </c:pt>
                <c:pt idx="12343">
                  <c:v>241990</c:v>
                </c:pt>
                <c:pt idx="12344">
                  <c:v>241996</c:v>
                </c:pt>
                <c:pt idx="12345">
                  <c:v>242002</c:v>
                </c:pt>
                <c:pt idx="12346">
                  <c:v>242008</c:v>
                </c:pt>
                <c:pt idx="12347">
                  <c:v>242014</c:v>
                </c:pt>
                <c:pt idx="12348">
                  <c:v>242020</c:v>
                </c:pt>
                <c:pt idx="12349">
                  <c:v>242026</c:v>
                </c:pt>
                <c:pt idx="12350">
                  <c:v>242032</c:v>
                </c:pt>
                <c:pt idx="12351">
                  <c:v>242038</c:v>
                </c:pt>
                <c:pt idx="12352">
                  <c:v>242044</c:v>
                </c:pt>
                <c:pt idx="12353">
                  <c:v>242050</c:v>
                </c:pt>
                <c:pt idx="12354">
                  <c:v>242056</c:v>
                </c:pt>
                <c:pt idx="12355">
                  <c:v>242062</c:v>
                </c:pt>
                <c:pt idx="12356">
                  <c:v>242068</c:v>
                </c:pt>
                <c:pt idx="12357">
                  <c:v>242074</c:v>
                </c:pt>
                <c:pt idx="12358">
                  <c:v>242080</c:v>
                </c:pt>
                <c:pt idx="12359">
                  <c:v>242086</c:v>
                </c:pt>
                <c:pt idx="12360">
                  <c:v>242092</c:v>
                </c:pt>
                <c:pt idx="12361">
                  <c:v>242098</c:v>
                </c:pt>
                <c:pt idx="12362">
                  <c:v>242104</c:v>
                </c:pt>
                <c:pt idx="12363">
                  <c:v>242110</c:v>
                </c:pt>
                <c:pt idx="12364">
                  <c:v>242116</c:v>
                </c:pt>
                <c:pt idx="12365">
                  <c:v>242122</c:v>
                </c:pt>
                <c:pt idx="12366">
                  <c:v>242128</c:v>
                </c:pt>
                <c:pt idx="12367">
                  <c:v>242134</c:v>
                </c:pt>
                <c:pt idx="12368">
                  <c:v>242140</c:v>
                </c:pt>
                <c:pt idx="12369">
                  <c:v>242146</c:v>
                </c:pt>
                <c:pt idx="12370">
                  <c:v>242152</c:v>
                </c:pt>
                <c:pt idx="12371">
                  <c:v>242158</c:v>
                </c:pt>
                <c:pt idx="12372">
                  <c:v>242164</c:v>
                </c:pt>
                <c:pt idx="12373">
                  <c:v>242170</c:v>
                </c:pt>
                <c:pt idx="12374">
                  <c:v>242176</c:v>
                </c:pt>
                <c:pt idx="12375">
                  <c:v>242182</c:v>
                </c:pt>
                <c:pt idx="12376">
                  <c:v>242188</c:v>
                </c:pt>
                <c:pt idx="12377">
                  <c:v>242194</c:v>
                </c:pt>
                <c:pt idx="12378">
                  <c:v>242200</c:v>
                </c:pt>
                <c:pt idx="12379">
                  <c:v>242206</c:v>
                </c:pt>
                <c:pt idx="12380">
                  <c:v>242212</c:v>
                </c:pt>
                <c:pt idx="12381">
                  <c:v>242218</c:v>
                </c:pt>
                <c:pt idx="12382">
                  <c:v>242224</c:v>
                </c:pt>
                <c:pt idx="12383">
                  <c:v>242230</c:v>
                </c:pt>
                <c:pt idx="12384">
                  <c:v>242236</c:v>
                </c:pt>
                <c:pt idx="12385">
                  <c:v>242242</c:v>
                </c:pt>
                <c:pt idx="12386">
                  <c:v>242248</c:v>
                </c:pt>
                <c:pt idx="12387">
                  <c:v>242254</c:v>
                </c:pt>
                <c:pt idx="12388">
                  <c:v>242260</c:v>
                </c:pt>
                <c:pt idx="12389">
                  <c:v>242266</c:v>
                </c:pt>
                <c:pt idx="12390">
                  <c:v>242272</c:v>
                </c:pt>
                <c:pt idx="12391">
                  <c:v>242278</c:v>
                </c:pt>
                <c:pt idx="12392">
                  <c:v>242284</c:v>
                </c:pt>
                <c:pt idx="12393">
                  <c:v>242290</c:v>
                </c:pt>
                <c:pt idx="12394">
                  <c:v>242296</c:v>
                </c:pt>
                <c:pt idx="12395">
                  <c:v>242302</c:v>
                </c:pt>
                <c:pt idx="12396">
                  <c:v>242308</c:v>
                </c:pt>
                <c:pt idx="12397">
                  <c:v>242314</c:v>
                </c:pt>
                <c:pt idx="12398">
                  <c:v>242320</c:v>
                </c:pt>
                <c:pt idx="12399">
                  <c:v>242326</c:v>
                </c:pt>
                <c:pt idx="12400">
                  <c:v>242332</c:v>
                </c:pt>
                <c:pt idx="12401">
                  <c:v>242338</c:v>
                </c:pt>
                <c:pt idx="12402">
                  <c:v>242344</c:v>
                </c:pt>
                <c:pt idx="12403">
                  <c:v>242350</c:v>
                </c:pt>
                <c:pt idx="12404">
                  <c:v>242356</c:v>
                </c:pt>
                <c:pt idx="12405">
                  <c:v>242362</c:v>
                </c:pt>
                <c:pt idx="12406">
                  <c:v>242368</c:v>
                </c:pt>
                <c:pt idx="12407">
                  <c:v>242374</c:v>
                </c:pt>
                <c:pt idx="12408">
                  <c:v>242380</c:v>
                </c:pt>
                <c:pt idx="12409">
                  <c:v>242386</c:v>
                </c:pt>
                <c:pt idx="12410">
                  <c:v>242392</c:v>
                </c:pt>
                <c:pt idx="12411">
                  <c:v>242398</c:v>
                </c:pt>
                <c:pt idx="12412">
                  <c:v>242404</c:v>
                </c:pt>
                <c:pt idx="12413">
                  <c:v>242410</c:v>
                </c:pt>
                <c:pt idx="12414">
                  <c:v>242416</c:v>
                </c:pt>
                <c:pt idx="12415">
                  <c:v>242422</c:v>
                </c:pt>
                <c:pt idx="12416">
                  <c:v>242428</c:v>
                </c:pt>
                <c:pt idx="12417">
                  <c:v>242434</c:v>
                </c:pt>
                <c:pt idx="12418">
                  <c:v>242440</c:v>
                </c:pt>
                <c:pt idx="12419">
                  <c:v>242446</c:v>
                </c:pt>
                <c:pt idx="12420">
                  <c:v>242452</c:v>
                </c:pt>
                <c:pt idx="12421">
                  <c:v>242458</c:v>
                </c:pt>
                <c:pt idx="12422">
                  <c:v>242464</c:v>
                </c:pt>
                <c:pt idx="12423">
                  <c:v>242470</c:v>
                </c:pt>
                <c:pt idx="12424">
                  <c:v>242476</c:v>
                </c:pt>
                <c:pt idx="12425">
                  <c:v>242482</c:v>
                </c:pt>
                <c:pt idx="12426">
                  <c:v>242488</c:v>
                </c:pt>
                <c:pt idx="12427">
                  <c:v>242494</c:v>
                </c:pt>
                <c:pt idx="12428">
                  <c:v>242500</c:v>
                </c:pt>
                <c:pt idx="12429">
                  <c:v>242506</c:v>
                </c:pt>
                <c:pt idx="12430">
                  <c:v>242512</c:v>
                </c:pt>
                <c:pt idx="12431">
                  <c:v>242518</c:v>
                </c:pt>
                <c:pt idx="12432">
                  <c:v>242524</c:v>
                </c:pt>
                <c:pt idx="12433">
                  <c:v>242530</c:v>
                </c:pt>
                <c:pt idx="12434">
                  <c:v>242536</c:v>
                </c:pt>
                <c:pt idx="12435">
                  <c:v>242542</c:v>
                </c:pt>
                <c:pt idx="12436">
                  <c:v>242548</c:v>
                </c:pt>
                <c:pt idx="12437">
                  <c:v>242554</c:v>
                </c:pt>
                <c:pt idx="12438">
                  <c:v>242560</c:v>
                </c:pt>
                <c:pt idx="12439">
                  <c:v>242566</c:v>
                </c:pt>
                <c:pt idx="12440">
                  <c:v>242572</c:v>
                </c:pt>
                <c:pt idx="12441">
                  <c:v>242578</c:v>
                </c:pt>
                <c:pt idx="12442">
                  <c:v>242584</c:v>
                </c:pt>
                <c:pt idx="12443">
                  <c:v>242590</c:v>
                </c:pt>
                <c:pt idx="12444">
                  <c:v>242596</c:v>
                </c:pt>
                <c:pt idx="12445">
                  <c:v>242602</c:v>
                </c:pt>
                <c:pt idx="12446">
                  <c:v>242608</c:v>
                </c:pt>
                <c:pt idx="12447">
                  <c:v>242614</c:v>
                </c:pt>
                <c:pt idx="12448">
                  <c:v>242620</c:v>
                </c:pt>
                <c:pt idx="12449">
                  <c:v>242626</c:v>
                </c:pt>
                <c:pt idx="12450">
                  <c:v>242632</c:v>
                </c:pt>
                <c:pt idx="12451">
                  <c:v>242638</c:v>
                </c:pt>
                <c:pt idx="12452">
                  <c:v>242644</c:v>
                </c:pt>
                <c:pt idx="12453">
                  <c:v>242650</c:v>
                </c:pt>
                <c:pt idx="12454">
                  <c:v>242656</c:v>
                </c:pt>
                <c:pt idx="12455">
                  <c:v>242662</c:v>
                </c:pt>
                <c:pt idx="12456">
                  <c:v>242668</c:v>
                </c:pt>
                <c:pt idx="12457">
                  <c:v>242674</c:v>
                </c:pt>
                <c:pt idx="12458">
                  <c:v>242680</c:v>
                </c:pt>
                <c:pt idx="12459">
                  <c:v>242686</c:v>
                </c:pt>
                <c:pt idx="12460">
                  <c:v>242692</c:v>
                </c:pt>
                <c:pt idx="12461">
                  <c:v>242698</c:v>
                </c:pt>
                <c:pt idx="12462">
                  <c:v>242704</c:v>
                </c:pt>
                <c:pt idx="12463">
                  <c:v>242710</c:v>
                </c:pt>
                <c:pt idx="12464">
                  <c:v>242716</c:v>
                </c:pt>
                <c:pt idx="12465">
                  <c:v>242722</c:v>
                </c:pt>
                <c:pt idx="12466">
                  <c:v>242728</c:v>
                </c:pt>
                <c:pt idx="12467">
                  <c:v>242734</c:v>
                </c:pt>
                <c:pt idx="12468">
                  <c:v>242740</c:v>
                </c:pt>
                <c:pt idx="12469">
                  <c:v>242746</c:v>
                </c:pt>
                <c:pt idx="12470">
                  <c:v>242752</c:v>
                </c:pt>
                <c:pt idx="12471">
                  <c:v>242758</c:v>
                </c:pt>
                <c:pt idx="12472">
                  <c:v>242764</c:v>
                </c:pt>
                <c:pt idx="12473">
                  <c:v>242770</c:v>
                </c:pt>
                <c:pt idx="12474">
                  <c:v>242776</c:v>
                </c:pt>
                <c:pt idx="12475">
                  <c:v>242782</c:v>
                </c:pt>
                <c:pt idx="12476">
                  <c:v>242788</c:v>
                </c:pt>
                <c:pt idx="12477">
                  <c:v>242794</c:v>
                </c:pt>
                <c:pt idx="12478">
                  <c:v>242800</c:v>
                </c:pt>
                <c:pt idx="12479">
                  <c:v>242806</c:v>
                </c:pt>
                <c:pt idx="12480">
                  <c:v>242812</c:v>
                </c:pt>
                <c:pt idx="12481">
                  <c:v>242818</c:v>
                </c:pt>
                <c:pt idx="12482">
                  <c:v>242824</c:v>
                </c:pt>
                <c:pt idx="12483">
                  <c:v>242830</c:v>
                </c:pt>
                <c:pt idx="12484">
                  <c:v>242836</c:v>
                </c:pt>
                <c:pt idx="12485">
                  <c:v>242842</c:v>
                </c:pt>
                <c:pt idx="12486">
                  <c:v>242848</c:v>
                </c:pt>
                <c:pt idx="12487">
                  <c:v>242854</c:v>
                </c:pt>
                <c:pt idx="12488">
                  <c:v>242860</c:v>
                </c:pt>
                <c:pt idx="12489">
                  <c:v>242866</c:v>
                </c:pt>
                <c:pt idx="12490">
                  <c:v>242872</c:v>
                </c:pt>
                <c:pt idx="12491">
                  <c:v>242878</c:v>
                </c:pt>
                <c:pt idx="12492">
                  <c:v>242884</c:v>
                </c:pt>
                <c:pt idx="12493">
                  <c:v>242890</c:v>
                </c:pt>
                <c:pt idx="12494">
                  <c:v>242896</c:v>
                </c:pt>
                <c:pt idx="12495">
                  <c:v>242902</c:v>
                </c:pt>
                <c:pt idx="12496">
                  <c:v>242908</c:v>
                </c:pt>
                <c:pt idx="12497">
                  <c:v>242914</c:v>
                </c:pt>
                <c:pt idx="12498">
                  <c:v>242920</c:v>
                </c:pt>
                <c:pt idx="12499">
                  <c:v>242926</c:v>
                </c:pt>
                <c:pt idx="12500">
                  <c:v>242932</c:v>
                </c:pt>
                <c:pt idx="12501">
                  <c:v>242938</c:v>
                </c:pt>
                <c:pt idx="12502">
                  <c:v>242944</c:v>
                </c:pt>
                <c:pt idx="12503">
                  <c:v>242950</c:v>
                </c:pt>
                <c:pt idx="12504">
                  <c:v>242956</c:v>
                </c:pt>
                <c:pt idx="12505">
                  <c:v>242962</c:v>
                </c:pt>
                <c:pt idx="12506">
                  <c:v>242968</c:v>
                </c:pt>
                <c:pt idx="12507">
                  <c:v>242974</c:v>
                </c:pt>
                <c:pt idx="12508">
                  <c:v>242980</c:v>
                </c:pt>
                <c:pt idx="12509">
                  <c:v>242986</c:v>
                </c:pt>
                <c:pt idx="12510">
                  <c:v>242992</c:v>
                </c:pt>
                <c:pt idx="12511">
                  <c:v>242998</c:v>
                </c:pt>
                <c:pt idx="12512">
                  <c:v>243004</c:v>
                </c:pt>
                <c:pt idx="12513">
                  <c:v>243010</c:v>
                </c:pt>
                <c:pt idx="12514">
                  <c:v>243016</c:v>
                </c:pt>
                <c:pt idx="12515">
                  <c:v>243022</c:v>
                </c:pt>
                <c:pt idx="12516">
                  <c:v>243028</c:v>
                </c:pt>
                <c:pt idx="12517">
                  <c:v>243034</c:v>
                </c:pt>
                <c:pt idx="12518">
                  <c:v>243040</c:v>
                </c:pt>
                <c:pt idx="12519">
                  <c:v>243046</c:v>
                </c:pt>
                <c:pt idx="12520">
                  <c:v>243052</c:v>
                </c:pt>
                <c:pt idx="12521">
                  <c:v>243058</c:v>
                </c:pt>
                <c:pt idx="12522">
                  <c:v>243064</c:v>
                </c:pt>
                <c:pt idx="12523">
                  <c:v>243070</c:v>
                </c:pt>
                <c:pt idx="12524">
                  <c:v>243076</c:v>
                </c:pt>
                <c:pt idx="12525">
                  <c:v>243082</c:v>
                </c:pt>
                <c:pt idx="12526">
                  <c:v>243088</c:v>
                </c:pt>
                <c:pt idx="12527">
                  <c:v>243094</c:v>
                </c:pt>
                <c:pt idx="12528">
                  <c:v>243100</c:v>
                </c:pt>
                <c:pt idx="12529">
                  <c:v>243106</c:v>
                </c:pt>
                <c:pt idx="12530">
                  <c:v>243112</c:v>
                </c:pt>
                <c:pt idx="12531">
                  <c:v>243118</c:v>
                </c:pt>
                <c:pt idx="12532">
                  <c:v>243124</c:v>
                </c:pt>
                <c:pt idx="12533">
                  <c:v>243130</c:v>
                </c:pt>
                <c:pt idx="12534">
                  <c:v>243136</c:v>
                </c:pt>
                <c:pt idx="12535">
                  <c:v>243142</c:v>
                </c:pt>
                <c:pt idx="12536">
                  <c:v>243148</c:v>
                </c:pt>
                <c:pt idx="12537">
                  <c:v>243154</c:v>
                </c:pt>
                <c:pt idx="12538">
                  <c:v>243160</c:v>
                </c:pt>
                <c:pt idx="12539">
                  <c:v>243166</c:v>
                </c:pt>
                <c:pt idx="12540">
                  <c:v>243172</c:v>
                </c:pt>
                <c:pt idx="12541">
                  <c:v>243178</c:v>
                </c:pt>
                <c:pt idx="12542">
                  <c:v>243184</c:v>
                </c:pt>
                <c:pt idx="12543">
                  <c:v>243190</c:v>
                </c:pt>
                <c:pt idx="12544">
                  <c:v>243196</c:v>
                </c:pt>
                <c:pt idx="12545">
                  <c:v>243202</c:v>
                </c:pt>
                <c:pt idx="12546">
                  <c:v>243208</c:v>
                </c:pt>
                <c:pt idx="12547">
                  <c:v>243214</c:v>
                </c:pt>
                <c:pt idx="12548">
                  <c:v>243220</c:v>
                </c:pt>
                <c:pt idx="12549">
                  <c:v>243226</c:v>
                </c:pt>
                <c:pt idx="12550">
                  <c:v>243232</c:v>
                </c:pt>
                <c:pt idx="12551">
                  <c:v>243238</c:v>
                </c:pt>
                <c:pt idx="12552">
                  <c:v>243244</c:v>
                </c:pt>
                <c:pt idx="12553">
                  <c:v>243250</c:v>
                </c:pt>
                <c:pt idx="12554">
                  <c:v>243256</c:v>
                </c:pt>
                <c:pt idx="12555">
                  <c:v>243262</c:v>
                </c:pt>
                <c:pt idx="12556">
                  <c:v>243268</c:v>
                </c:pt>
                <c:pt idx="12557">
                  <c:v>243274</c:v>
                </c:pt>
                <c:pt idx="12558">
                  <c:v>243280</c:v>
                </c:pt>
                <c:pt idx="12559">
                  <c:v>243286</c:v>
                </c:pt>
                <c:pt idx="12560">
                  <c:v>243292</c:v>
                </c:pt>
                <c:pt idx="12561">
                  <c:v>243298</c:v>
                </c:pt>
                <c:pt idx="12562">
                  <c:v>243304</c:v>
                </c:pt>
                <c:pt idx="12563">
                  <c:v>243310</c:v>
                </c:pt>
                <c:pt idx="12564">
                  <c:v>243316</c:v>
                </c:pt>
                <c:pt idx="12565">
                  <c:v>243322</c:v>
                </c:pt>
                <c:pt idx="12566">
                  <c:v>243328</c:v>
                </c:pt>
                <c:pt idx="12567">
                  <c:v>243334</c:v>
                </c:pt>
                <c:pt idx="12568">
                  <c:v>243340</c:v>
                </c:pt>
                <c:pt idx="12569">
                  <c:v>243346</c:v>
                </c:pt>
                <c:pt idx="12570">
                  <c:v>243352</c:v>
                </c:pt>
                <c:pt idx="12571">
                  <c:v>243358</c:v>
                </c:pt>
                <c:pt idx="12572">
                  <c:v>243364</c:v>
                </c:pt>
                <c:pt idx="12573">
                  <c:v>243370</c:v>
                </c:pt>
                <c:pt idx="12574">
                  <c:v>243376</c:v>
                </c:pt>
                <c:pt idx="12575">
                  <c:v>243382</c:v>
                </c:pt>
                <c:pt idx="12576">
                  <c:v>243388</c:v>
                </c:pt>
                <c:pt idx="12577">
                  <c:v>243394</c:v>
                </c:pt>
                <c:pt idx="12578">
                  <c:v>243400</c:v>
                </c:pt>
                <c:pt idx="12579">
                  <c:v>243406</c:v>
                </c:pt>
                <c:pt idx="12580">
                  <c:v>243412</c:v>
                </c:pt>
                <c:pt idx="12581">
                  <c:v>243418</c:v>
                </c:pt>
                <c:pt idx="12582">
                  <c:v>243424</c:v>
                </c:pt>
                <c:pt idx="12583">
                  <c:v>243430</c:v>
                </c:pt>
                <c:pt idx="12584">
                  <c:v>243436</c:v>
                </c:pt>
                <c:pt idx="12585">
                  <c:v>243442</c:v>
                </c:pt>
                <c:pt idx="12586">
                  <c:v>243448</c:v>
                </c:pt>
                <c:pt idx="12587">
                  <c:v>243454</c:v>
                </c:pt>
                <c:pt idx="12588">
                  <c:v>243460</c:v>
                </c:pt>
                <c:pt idx="12589">
                  <c:v>243466</c:v>
                </c:pt>
                <c:pt idx="12590">
                  <c:v>243472</c:v>
                </c:pt>
                <c:pt idx="12591">
                  <c:v>243478</c:v>
                </c:pt>
                <c:pt idx="12592">
                  <c:v>243484</c:v>
                </c:pt>
                <c:pt idx="12593">
                  <c:v>243490</c:v>
                </c:pt>
                <c:pt idx="12594">
                  <c:v>243496</c:v>
                </c:pt>
                <c:pt idx="12595">
                  <c:v>243502</c:v>
                </c:pt>
                <c:pt idx="12596">
                  <c:v>243508</c:v>
                </c:pt>
                <c:pt idx="12597">
                  <c:v>243514</c:v>
                </c:pt>
                <c:pt idx="12598">
                  <c:v>243520</c:v>
                </c:pt>
                <c:pt idx="12599">
                  <c:v>243526</c:v>
                </c:pt>
                <c:pt idx="12600">
                  <c:v>243532</c:v>
                </c:pt>
                <c:pt idx="12601">
                  <c:v>243538</c:v>
                </c:pt>
                <c:pt idx="12602">
                  <c:v>243544</c:v>
                </c:pt>
                <c:pt idx="12603">
                  <c:v>243550</c:v>
                </c:pt>
                <c:pt idx="12604">
                  <c:v>243556</c:v>
                </c:pt>
                <c:pt idx="12605">
                  <c:v>243562</c:v>
                </c:pt>
                <c:pt idx="12606">
                  <c:v>243568</c:v>
                </c:pt>
                <c:pt idx="12607">
                  <c:v>243574</c:v>
                </c:pt>
                <c:pt idx="12608">
                  <c:v>243580</c:v>
                </c:pt>
                <c:pt idx="12609">
                  <c:v>243586</c:v>
                </c:pt>
                <c:pt idx="12610">
                  <c:v>243592</c:v>
                </c:pt>
                <c:pt idx="12611">
                  <c:v>243598</c:v>
                </c:pt>
                <c:pt idx="12612">
                  <c:v>243604</c:v>
                </c:pt>
                <c:pt idx="12613">
                  <c:v>243610</c:v>
                </c:pt>
                <c:pt idx="12614">
                  <c:v>243616</c:v>
                </c:pt>
                <c:pt idx="12615">
                  <c:v>243622</c:v>
                </c:pt>
                <c:pt idx="12616">
                  <c:v>243628</c:v>
                </c:pt>
                <c:pt idx="12617">
                  <c:v>243634</c:v>
                </c:pt>
                <c:pt idx="12618">
                  <c:v>243640</c:v>
                </c:pt>
                <c:pt idx="12619">
                  <c:v>243646</c:v>
                </c:pt>
                <c:pt idx="12620">
                  <c:v>243652</c:v>
                </c:pt>
                <c:pt idx="12621">
                  <c:v>243658</c:v>
                </c:pt>
                <c:pt idx="12622">
                  <c:v>243664</c:v>
                </c:pt>
                <c:pt idx="12623">
                  <c:v>243670</c:v>
                </c:pt>
                <c:pt idx="12624">
                  <c:v>243676</c:v>
                </c:pt>
                <c:pt idx="12625">
                  <c:v>243682</c:v>
                </c:pt>
                <c:pt idx="12626">
                  <c:v>243688</c:v>
                </c:pt>
                <c:pt idx="12627">
                  <c:v>243694</c:v>
                </c:pt>
                <c:pt idx="12628">
                  <c:v>243700</c:v>
                </c:pt>
                <c:pt idx="12629">
                  <c:v>243706</c:v>
                </c:pt>
                <c:pt idx="12630">
                  <c:v>243712</c:v>
                </c:pt>
                <c:pt idx="12631">
                  <c:v>243718</c:v>
                </c:pt>
                <c:pt idx="12632">
                  <c:v>243724</c:v>
                </c:pt>
                <c:pt idx="12633">
                  <c:v>243730</c:v>
                </c:pt>
                <c:pt idx="12634">
                  <c:v>243736</c:v>
                </c:pt>
                <c:pt idx="12635">
                  <c:v>243742</c:v>
                </c:pt>
                <c:pt idx="12636">
                  <c:v>243748</c:v>
                </c:pt>
                <c:pt idx="12637">
                  <c:v>243754</c:v>
                </c:pt>
                <c:pt idx="12638">
                  <c:v>243760</c:v>
                </c:pt>
                <c:pt idx="12639">
                  <c:v>243766</c:v>
                </c:pt>
                <c:pt idx="12640">
                  <c:v>243772</c:v>
                </c:pt>
                <c:pt idx="12641">
                  <c:v>243778</c:v>
                </c:pt>
                <c:pt idx="12642">
                  <c:v>243784</c:v>
                </c:pt>
                <c:pt idx="12643">
                  <c:v>243790</c:v>
                </c:pt>
                <c:pt idx="12644">
                  <c:v>243796</c:v>
                </c:pt>
                <c:pt idx="12645">
                  <c:v>243802</c:v>
                </c:pt>
                <c:pt idx="12646">
                  <c:v>243808</c:v>
                </c:pt>
                <c:pt idx="12647">
                  <c:v>243814</c:v>
                </c:pt>
                <c:pt idx="12648">
                  <c:v>243820</c:v>
                </c:pt>
                <c:pt idx="12649">
                  <c:v>243826</c:v>
                </c:pt>
                <c:pt idx="12650">
                  <c:v>243832</c:v>
                </c:pt>
                <c:pt idx="12651">
                  <c:v>243838</c:v>
                </c:pt>
                <c:pt idx="12652">
                  <c:v>243844</c:v>
                </c:pt>
                <c:pt idx="12653">
                  <c:v>243850</c:v>
                </c:pt>
                <c:pt idx="12654">
                  <c:v>243856</c:v>
                </c:pt>
                <c:pt idx="12655">
                  <c:v>243862</c:v>
                </c:pt>
                <c:pt idx="12656">
                  <c:v>243868</c:v>
                </c:pt>
                <c:pt idx="12657">
                  <c:v>243874</c:v>
                </c:pt>
                <c:pt idx="12658">
                  <c:v>243880</c:v>
                </c:pt>
                <c:pt idx="12659">
                  <c:v>243886</c:v>
                </c:pt>
                <c:pt idx="12660">
                  <c:v>243892</c:v>
                </c:pt>
                <c:pt idx="12661">
                  <c:v>243898</c:v>
                </c:pt>
                <c:pt idx="12662">
                  <c:v>243904</c:v>
                </c:pt>
                <c:pt idx="12663">
                  <c:v>243910</c:v>
                </c:pt>
                <c:pt idx="12664">
                  <c:v>243916</c:v>
                </c:pt>
                <c:pt idx="12665">
                  <c:v>243922</c:v>
                </c:pt>
                <c:pt idx="12666">
                  <c:v>243928</c:v>
                </c:pt>
                <c:pt idx="12667">
                  <c:v>243934</c:v>
                </c:pt>
                <c:pt idx="12668">
                  <c:v>243940</c:v>
                </c:pt>
                <c:pt idx="12669">
                  <c:v>243946</c:v>
                </c:pt>
                <c:pt idx="12670">
                  <c:v>243952</c:v>
                </c:pt>
                <c:pt idx="12671">
                  <c:v>243958</c:v>
                </c:pt>
                <c:pt idx="12672">
                  <c:v>243964</c:v>
                </c:pt>
                <c:pt idx="12673">
                  <c:v>243970</c:v>
                </c:pt>
                <c:pt idx="12674">
                  <c:v>243976</c:v>
                </c:pt>
                <c:pt idx="12675">
                  <c:v>243982</c:v>
                </c:pt>
                <c:pt idx="12676">
                  <c:v>243988</c:v>
                </c:pt>
                <c:pt idx="12677">
                  <c:v>243994</c:v>
                </c:pt>
                <c:pt idx="12678">
                  <c:v>244000</c:v>
                </c:pt>
                <c:pt idx="12679">
                  <c:v>244006</c:v>
                </c:pt>
                <c:pt idx="12680">
                  <c:v>244012</c:v>
                </c:pt>
                <c:pt idx="12681">
                  <c:v>244018</c:v>
                </c:pt>
                <c:pt idx="12682">
                  <c:v>244024</c:v>
                </c:pt>
                <c:pt idx="12683">
                  <c:v>244030</c:v>
                </c:pt>
                <c:pt idx="12684">
                  <c:v>244036</c:v>
                </c:pt>
                <c:pt idx="12685">
                  <c:v>244042</c:v>
                </c:pt>
                <c:pt idx="12686">
                  <c:v>244048</c:v>
                </c:pt>
                <c:pt idx="12687">
                  <c:v>244054</c:v>
                </c:pt>
                <c:pt idx="12688">
                  <c:v>244060</c:v>
                </c:pt>
                <c:pt idx="12689">
                  <c:v>244066</c:v>
                </c:pt>
                <c:pt idx="12690">
                  <c:v>244072</c:v>
                </c:pt>
                <c:pt idx="12691">
                  <c:v>244078</c:v>
                </c:pt>
                <c:pt idx="12692">
                  <c:v>244084</c:v>
                </c:pt>
                <c:pt idx="12693">
                  <c:v>244090</c:v>
                </c:pt>
                <c:pt idx="12694">
                  <c:v>244096</c:v>
                </c:pt>
                <c:pt idx="12695">
                  <c:v>244102</c:v>
                </c:pt>
                <c:pt idx="12696">
                  <c:v>244108</c:v>
                </c:pt>
                <c:pt idx="12697">
                  <c:v>244114</c:v>
                </c:pt>
                <c:pt idx="12698">
                  <c:v>244120</c:v>
                </c:pt>
                <c:pt idx="12699">
                  <c:v>244126</c:v>
                </c:pt>
                <c:pt idx="12700">
                  <c:v>244132</c:v>
                </c:pt>
                <c:pt idx="12701">
                  <c:v>244138</c:v>
                </c:pt>
                <c:pt idx="12702">
                  <c:v>244144</c:v>
                </c:pt>
                <c:pt idx="12703">
                  <c:v>244150</c:v>
                </c:pt>
                <c:pt idx="12704">
                  <c:v>244156</c:v>
                </c:pt>
                <c:pt idx="12705">
                  <c:v>244162</c:v>
                </c:pt>
                <c:pt idx="12706">
                  <c:v>244168</c:v>
                </c:pt>
                <c:pt idx="12707">
                  <c:v>244174</c:v>
                </c:pt>
                <c:pt idx="12708">
                  <c:v>244180</c:v>
                </c:pt>
                <c:pt idx="12709">
                  <c:v>244186</c:v>
                </c:pt>
                <c:pt idx="12710">
                  <c:v>244192</c:v>
                </c:pt>
                <c:pt idx="12711">
                  <c:v>244198</c:v>
                </c:pt>
                <c:pt idx="12712">
                  <c:v>244204</c:v>
                </c:pt>
                <c:pt idx="12713">
                  <c:v>244210</c:v>
                </c:pt>
                <c:pt idx="12714">
                  <c:v>244216</c:v>
                </c:pt>
                <c:pt idx="12715">
                  <c:v>244222</c:v>
                </c:pt>
                <c:pt idx="12716">
                  <c:v>244228</c:v>
                </c:pt>
                <c:pt idx="12717">
                  <c:v>244234</c:v>
                </c:pt>
                <c:pt idx="12718">
                  <c:v>244240</c:v>
                </c:pt>
                <c:pt idx="12719">
                  <c:v>244246</c:v>
                </c:pt>
                <c:pt idx="12720">
                  <c:v>244252</c:v>
                </c:pt>
                <c:pt idx="12721">
                  <c:v>244258</c:v>
                </c:pt>
                <c:pt idx="12722">
                  <c:v>244264</c:v>
                </c:pt>
                <c:pt idx="12723">
                  <c:v>244270</c:v>
                </c:pt>
                <c:pt idx="12724">
                  <c:v>244276</c:v>
                </c:pt>
                <c:pt idx="12725">
                  <c:v>244282</c:v>
                </c:pt>
                <c:pt idx="12726">
                  <c:v>244288</c:v>
                </c:pt>
                <c:pt idx="12727">
                  <c:v>244294</c:v>
                </c:pt>
                <c:pt idx="12728">
                  <c:v>244300</c:v>
                </c:pt>
                <c:pt idx="12729">
                  <c:v>244306</c:v>
                </c:pt>
                <c:pt idx="12730">
                  <c:v>244312</c:v>
                </c:pt>
                <c:pt idx="12731">
                  <c:v>244318</c:v>
                </c:pt>
                <c:pt idx="12732">
                  <c:v>244324</c:v>
                </c:pt>
                <c:pt idx="12733">
                  <c:v>244330</c:v>
                </c:pt>
                <c:pt idx="12734">
                  <c:v>244336</c:v>
                </c:pt>
                <c:pt idx="12735">
                  <c:v>244342</c:v>
                </c:pt>
                <c:pt idx="12736">
                  <c:v>244348</c:v>
                </c:pt>
                <c:pt idx="12737">
                  <c:v>244354</c:v>
                </c:pt>
                <c:pt idx="12738">
                  <c:v>244360</c:v>
                </c:pt>
                <c:pt idx="12739">
                  <c:v>244366</c:v>
                </c:pt>
                <c:pt idx="12740">
                  <c:v>244372</c:v>
                </c:pt>
                <c:pt idx="12741">
                  <c:v>244378</c:v>
                </c:pt>
                <c:pt idx="12742">
                  <c:v>244384</c:v>
                </c:pt>
                <c:pt idx="12743">
                  <c:v>244390</c:v>
                </c:pt>
                <c:pt idx="12744">
                  <c:v>244396</c:v>
                </c:pt>
                <c:pt idx="12745">
                  <c:v>244402</c:v>
                </c:pt>
                <c:pt idx="12746">
                  <c:v>244408</c:v>
                </c:pt>
                <c:pt idx="12747">
                  <c:v>244414</c:v>
                </c:pt>
                <c:pt idx="12748">
                  <c:v>244420</c:v>
                </c:pt>
                <c:pt idx="12749">
                  <c:v>244426</c:v>
                </c:pt>
                <c:pt idx="12750">
                  <c:v>244432</c:v>
                </c:pt>
                <c:pt idx="12751">
                  <c:v>244438</c:v>
                </c:pt>
                <c:pt idx="12752">
                  <c:v>244444</c:v>
                </c:pt>
                <c:pt idx="12753">
                  <c:v>244450</c:v>
                </c:pt>
                <c:pt idx="12754">
                  <c:v>244456</c:v>
                </c:pt>
                <c:pt idx="12755">
                  <c:v>244462</c:v>
                </c:pt>
                <c:pt idx="12756">
                  <c:v>244468</c:v>
                </c:pt>
                <c:pt idx="12757">
                  <c:v>244474</c:v>
                </c:pt>
                <c:pt idx="12758">
                  <c:v>244480</c:v>
                </c:pt>
                <c:pt idx="12759">
                  <c:v>244486</c:v>
                </c:pt>
                <c:pt idx="12760">
                  <c:v>244492</c:v>
                </c:pt>
                <c:pt idx="12761">
                  <c:v>244498</c:v>
                </c:pt>
                <c:pt idx="12762">
                  <c:v>244504</c:v>
                </c:pt>
                <c:pt idx="12763">
                  <c:v>244510</c:v>
                </c:pt>
                <c:pt idx="12764">
                  <c:v>244516</c:v>
                </c:pt>
                <c:pt idx="12765">
                  <c:v>244522</c:v>
                </c:pt>
                <c:pt idx="12766">
                  <c:v>244528</c:v>
                </c:pt>
                <c:pt idx="12767">
                  <c:v>244534</c:v>
                </c:pt>
                <c:pt idx="12768">
                  <c:v>244540</c:v>
                </c:pt>
                <c:pt idx="12769">
                  <c:v>244546</c:v>
                </c:pt>
                <c:pt idx="12770">
                  <c:v>244552</c:v>
                </c:pt>
                <c:pt idx="12771">
                  <c:v>244558</c:v>
                </c:pt>
                <c:pt idx="12772">
                  <c:v>244564</c:v>
                </c:pt>
                <c:pt idx="12773">
                  <c:v>244570</c:v>
                </c:pt>
                <c:pt idx="12774">
                  <c:v>244576</c:v>
                </c:pt>
                <c:pt idx="12775">
                  <c:v>244582</c:v>
                </c:pt>
                <c:pt idx="12776">
                  <c:v>244588</c:v>
                </c:pt>
                <c:pt idx="12777">
                  <c:v>244594</c:v>
                </c:pt>
                <c:pt idx="12778">
                  <c:v>244600</c:v>
                </c:pt>
                <c:pt idx="12779">
                  <c:v>244606</c:v>
                </c:pt>
                <c:pt idx="12780">
                  <c:v>244612</c:v>
                </c:pt>
                <c:pt idx="12781">
                  <c:v>244618</c:v>
                </c:pt>
                <c:pt idx="12782">
                  <c:v>244624</c:v>
                </c:pt>
                <c:pt idx="12783">
                  <c:v>244630</c:v>
                </c:pt>
                <c:pt idx="12784">
                  <c:v>244636</c:v>
                </c:pt>
                <c:pt idx="12785">
                  <c:v>244642</c:v>
                </c:pt>
                <c:pt idx="12786">
                  <c:v>244648</c:v>
                </c:pt>
                <c:pt idx="12787">
                  <c:v>244654</c:v>
                </c:pt>
                <c:pt idx="12788">
                  <c:v>244660</c:v>
                </c:pt>
                <c:pt idx="12789">
                  <c:v>244666</c:v>
                </c:pt>
                <c:pt idx="12790">
                  <c:v>244672</c:v>
                </c:pt>
                <c:pt idx="12791">
                  <c:v>244678</c:v>
                </c:pt>
                <c:pt idx="12792">
                  <c:v>244684</c:v>
                </c:pt>
                <c:pt idx="12793">
                  <c:v>244690</c:v>
                </c:pt>
                <c:pt idx="12794">
                  <c:v>244696</c:v>
                </c:pt>
                <c:pt idx="12795">
                  <c:v>244702</c:v>
                </c:pt>
                <c:pt idx="12796">
                  <c:v>244708</c:v>
                </c:pt>
                <c:pt idx="12797">
                  <c:v>244714</c:v>
                </c:pt>
                <c:pt idx="12798">
                  <c:v>244720</c:v>
                </c:pt>
                <c:pt idx="12799">
                  <c:v>244726</c:v>
                </c:pt>
                <c:pt idx="12800">
                  <c:v>244732</c:v>
                </c:pt>
                <c:pt idx="12801">
                  <c:v>244738</c:v>
                </c:pt>
                <c:pt idx="12802">
                  <c:v>244744</c:v>
                </c:pt>
                <c:pt idx="12803">
                  <c:v>244750</c:v>
                </c:pt>
                <c:pt idx="12804">
                  <c:v>244756</c:v>
                </c:pt>
                <c:pt idx="12805">
                  <c:v>244762</c:v>
                </c:pt>
                <c:pt idx="12806">
                  <c:v>244768</c:v>
                </c:pt>
                <c:pt idx="12807">
                  <c:v>244774</c:v>
                </c:pt>
                <c:pt idx="12808">
                  <c:v>244780</c:v>
                </c:pt>
                <c:pt idx="12809">
                  <c:v>244786</c:v>
                </c:pt>
                <c:pt idx="12810">
                  <c:v>244792</c:v>
                </c:pt>
                <c:pt idx="12811">
                  <c:v>244798</c:v>
                </c:pt>
                <c:pt idx="12812">
                  <c:v>244804</c:v>
                </c:pt>
                <c:pt idx="12813">
                  <c:v>244810</c:v>
                </c:pt>
                <c:pt idx="12814">
                  <c:v>244816</c:v>
                </c:pt>
                <c:pt idx="12815">
                  <c:v>244822</c:v>
                </c:pt>
                <c:pt idx="12816">
                  <c:v>244828</c:v>
                </c:pt>
                <c:pt idx="12817">
                  <c:v>244834</c:v>
                </c:pt>
                <c:pt idx="12818">
                  <c:v>244840</c:v>
                </c:pt>
                <c:pt idx="12819">
                  <c:v>244846</c:v>
                </c:pt>
                <c:pt idx="12820">
                  <c:v>244852</c:v>
                </c:pt>
                <c:pt idx="12821">
                  <c:v>244858</c:v>
                </c:pt>
                <c:pt idx="12822">
                  <c:v>244864</c:v>
                </c:pt>
                <c:pt idx="12823">
                  <c:v>244870</c:v>
                </c:pt>
                <c:pt idx="12824">
                  <c:v>244876</c:v>
                </c:pt>
                <c:pt idx="12825">
                  <c:v>244882</c:v>
                </c:pt>
                <c:pt idx="12826">
                  <c:v>244888</c:v>
                </c:pt>
                <c:pt idx="12827">
                  <c:v>244894</c:v>
                </c:pt>
                <c:pt idx="12828">
                  <c:v>244900</c:v>
                </c:pt>
                <c:pt idx="12829">
                  <c:v>244906</c:v>
                </c:pt>
                <c:pt idx="12830">
                  <c:v>244912</c:v>
                </c:pt>
                <c:pt idx="12831">
                  <c:v>244918</c:v>
                </c:pt>
                <c:pt idx="12832">
                  <c:v>244924</c:v>
                </c:pt>
                <c:pt idx="12833">
                  <c:v>244930</c:v>
                </c:pt>
                <c:pt idx="12834">
                  <c:v>244936</c:v>
                </c:pt>
                <c:pt idx="12835">
                  <c:v>244942</c:v>
                </c:pt>
                <c:pt idx="12836">
                  <c:v>244948</c:v>
                </c:pt>
                <c:pt idx="12837">
                  <c:v>244954</c:v>
                </c:pt>
                <c:pt idx="12838">
                  <c:v>244960</c:v>
                </c:pt>
                <c:pt idx="12839">
                  <c:v>244966</c:v>
                </c:pt>
                <c:pt idx="12840">
                  <c:v>244972</c:v>
                </c:pt>
                <c:pt idx="12841">
                  <c:v>244978</c:v>
                </c:pt>
                <c:pt idx="12842">
                  <c:v>244984</c:v>
                </c:pt>
                <c:pt idx="12843">
                  <c:v>244990</c:v>
                </c:pt>
                <c:pt idx="12844">
                  <c:v>244996</c:v>
                </c:pt>
                <c:pt idx="12845">
                  <c:v>245002</c:v>
                </c:pt>
                <c:pt idx="12846">
                  <c:v>245008</c:v>
                </c:pt>
                <c:pt idx="12847">
                  <c:v>245014</c:v>
                </c:pt>
                <c:pt idx="12848">
                  <c:v>245020</c:v>
                </c:pt>
                <c:pt idx="12849">
                  <c:v>245026</c:v>
                </c:pt>
                <c:pt idx="12850">
                  <c:v>245032</c:v>
                </c:pt>
                <c:pt idx="12851">
                  <c:v>245038</c:v>
                </c:pt>
                <c:pt idx="12852">
                  <c:v>245044</c:v>
                </c:pt>
                <c:pt idx="12853">
                  <c:v>245050</c:v>
                </c:pt>
                <c:pt idx="12854">
                  <c:v>245056</c:v>
                </c:pt>
                <c:pt idx="12855">
                  <c:v>245062</c:v>
                </c:pt>
                <c:pt idx="12856">
                  <c:v>245068</c:v>
                </c:pt>
                <c:pt idx="12857">
                  <c:v>245074</c:v>
                </c:pt>
                <c:pt idx="12858">
                  <c:v>245080</c:v>
                </c:pt>
                <c:pt idx="12859">
                  <c:v>245086</c:v>
                </c:pt>
                <c:pt idx="12860">
                  <c:v>245092</c:v>
                </c:pt>
                <c:pt idx="12861">
                  <c:v>245098</c:v>
                </c:pt>
                <c:pt idx="12862">
                  <c:v>245104</c:v>
                </c:pt>
                <c:pt idx="12863">
                  <c:v>245110</c:v>
                </c:pt>
                <c:pt idx="12864">
                  <c:v>245116</c:v>
                </c:pt>
                <c:pt idx="12865">
                  <c:v>245122</c:v>
                </c:pt>
                <c:pt idx="12866">
                  <c:v>245128</c:v>
                </c:pt>
                <c:pt idx="12867">
                  <c:v>245134</c:v>
                </c:pt>
                <c:pt idx="12868">
                  <c:v>245140</c:v>
                </c:pt>
                <c:pt idx="12869">
                  <c:v>245146</c:v>
                </c:pt>
                <c:pt idx="12870">
                  <c:v>245152</c:v>
                </c:pt>
                <c:pt idx="12871">
                  <c:v>245158</c:v>
                </c:pt>
                <c:pt idx="12872">
                  <c:v>245164</c:v>
                </c:pt>
                <c:pt idx="12873">
                  <c:v>245170</c:v>
                </c:pt>
                <c:pt idx="12874">
                  <c:v>245176</c:v>
                </c:pt>
                <c:pt idx="12875">
                  <c:v>245182</c:v>
                </c:pt>
                <c:pt idx="12876">
                  <c:v>245188</c:v>
                </c:pt>
                <c:pt idx="12877">
                  <c:v>245194</c:v>
                </c:pt>
                <c:pt idx="12878">
                  <c:v>245200</c:v>
                </c:pt>
                <c:pt idx="12879">
                  <c:v>245206</c:v>
                </c:pt>
                <c:pt idx="12880">
                  <c:v>245212</c:v>
                </c:pt>
                <c:pt idx="12881">
                  <c:v>245218</c:v>
                </c:pt>
                <c:pt idx="12882">
                  <c:v>245224</c:v>
                </c:pt>
                <c:pt idx="12883">
                  <c:v>245230</c:v>
                </c:pt>
                <c:pt idx="12884">
                  <c:v>245236</c:v>
                </c:pt>
                <c:pt idx="12885">
                  <c:v>245242</c:v>
                </c:pt>
                <c:pt idx="12886">
                  <c:v>245248</c:v>
                </c:pt>
                <c:pt idx="12887">
                  <c:v>245254</c:v>
                </c:pt>
                <c:pt idx="12888">
                  <c:v>245260</c:v>
                </c:pt>
                <c:pt idx="12889">
                  <c:v>245266</c:v>
                </c:pt>
                <c:pt idx="12890">
                  <c:v>245272</c:v>
                </c:pt>
                <c:pt idx="12891">
                  <c:v>245278</c:v>
                </c:pt>
                <c:pt idx="12892">
                  <c:v>245284</c:v>
                </c:pt>
                <c:pt idx="12893">
                  <c:v>245290</c:v>
                </c:pt>
                <c:pt idx="12894">
                  <c:v>245296</c:v>
                </c:pt>
                <c:pt idx="12895">
                  <c:v>245302</c:v>
                </c:pt>
                <c:pt idx="12896">
                  <c:v>245308</c:v>
                </c:pt>
                <c:pt idx="12897">
                  <c:v>245314</c:v>
                </c:pt>
                <c:pt idx="12898">
                  <c:v>245320</c:v>
                </c:pt>
                <c:pt idx="12899">
                  <c:v>245326</c:v>
                </c:pt>
                <c:pt idx="12900">
                  <c:v>245332</c:v>
                </c:pt>
                <c:pt idx="12901">
                  <c:v>245338</c:v>
                </c:pt>
                <c:pt idx="12902">
                  <c:v>245344</c:v>
                </c:pt>
                <c:pt idx="12903">
                  <c:v>245350</c:v>
                </c:pt>
                <c:pt idx="12904">
                  <c:v>245356</c:v>
                </c:pt>
                <c:pt idx="12905">
                  <c:v>245362</c:v>
                </c:pt>
                <c:pt idx="12906">
                  <c:v>245368</c:v>
                </c:pt>
                <c:pt idx="12907">
                  <c:v>245374</c:v>
                </c:pt>
                <c:pt idx="12908">
                  <c:v>245380</c:v>
                </c:pt>
                <c:pt idx="12909">
                  <c:v>245386</c:v>
                </c:pt>
                <c:pt idx="12910">
                  <c:v>245392</c:v>
                </c:pt>
                <c:pt idx="12911">
                  <c:v>245398</c:v>
                </c:pt>
                <c:pt idx="12912">
                  <c:v>245404</c:v>
                </c:pt>
                <c:pt idx="12913">
                  <c:v>245410</c:v>
                </c:pt>
                <c:pt idx="12914">
                  <c:v>245416</c:v>
                </c:pt>
                <c:pt idx="12915">
                  <c:v>245422</c:v>
                </c:pt>
                <c:pt idx="12916">
                  <c:v>245428</c:v>
                </c:pt>
                <c:pt idx="12917">
                  <c:v>245434</c:v>
                </c:pt>
                <c:pt idx="12918">
                  <c:v>245440</c:v>
                </c:pt>
                <c:pt idx="12919">
                  <c:v>245446</c:v>
                </c:pt>
                <c:pt idx="12920">
                  <c:v>245452</c:v>
                </c:pt>
                <c:pt idx="12921">
                  <c:v>245458</c:v>
                </c:pt>
                <c:pt idx="12922">
                  <c:v>245464</c:v>
                </c:pt>
                <c:pt idx="12923">
                  <c:v>245470</c:v>
                </c:pt>
                <c:pt idx="12924">
                  <c:v>245476</c:v>
                </c:pt>
                <c:pt idx="12925">
                  <c:v>245482</c:v>
                </c:pt>
                <c:pt idx="12926">
                  <c:v>245488</c:v>
                </c:pt>
                <c:pt idx="12927">
                  <c:v>245494</c:v>
                </c:pt>
                <c:pt idx="12928">
                  <c:v>245500</c:v>
                </c:pt>
                <c:pt idx="12929">
                  <c:v>245506</c:v>
                </c:pt>
                <c:pt idx="12930">
                  <c:v>245512</c:v>
                </c:pt>
                <c:pt idx="12931">
                  <c:v>245518</c:v>
                </c:pt>
                <c:pt idx="12932">
                  <c:v>245524</c:v>
                </c:pt>
                <c:pt idx="12933">
                  <c:v>245530</c:v>
                </c:pt>
                <c:pt idx="12934">
                  <c:v>245536</c:v>
                </c:pt>
                <c:pt idx="12935">
                  <c:v>245542</c:v>
                </c:pt>
                <c:pt idx="12936">
                  <c:v>245548</c:v>
                </c:pt>
                <c:pt idx="12937">
                  <c:v>245554</c:v>
                </c:pt>
                <c:pt idx="12938">
                  <c:v>245560</c:v>
                </c:pt>
                <c:pt idx="12939">
                  <c:v>245566</c:v>
                </c:pt>
                <c:pt idx="12940">
                  <c:v>245572</c:v>
                </c:pt>
                <c:pt idx="12941">
                  <c:v>245578</c:v>
                </c:pt>
                <c:pt idx="12942">
                  <c:v>245584</c:v>
                </c:pt>
                <c:pt idx="12943">
                  <c:v>245590</c:v>
                </c:pt>
                <c:pt idx="12944">
                  <c:v>245596</c:v>
                </c:pt>
                <c:pt idx="12945">
                  <c:v>245602</c:v>
                </c:pt>
                <c:pt idx="12946">
                  <c:v>245608</c:v>
                </c:pt>
                <c:pt idx="12947">
                  <c:v>245614</c:v>
                </c:pt>
                <c:pt idx="12948">
                  <c:v>245620</c:v>
                </c:pt>
                <c:pt idx="12949">
                  <c:v>245626</c:v>
                </c:pt>
                <c:pt idx="12950">
                  <c:v>245632</c:v>
                </c:pt>
                <c:pt idx="12951">
                  <c:v>245638</c:v>
                </c:pt>
                <c:pt idx="12952">
                  <c:v>245644</c:v>
                </c:pt>
                <c:pt idx="12953">
                  <c:v>245650</c:v>
                </c:pt>
                <c:pt idx="12954">
                  <c:v>245656</c:v>
                </c:pt>
                <c:pt idx="12955">
                  <c:v>245662</c:v>
                </c:pt>
                <c:pt idx="12956">
                  <c:v>245668</c:v>
                </c:pt>
                <c:pt idx="12957">
                  <c:v>245674</c:v>
                </c:pt>
                <c:pt idx="12958">
                  <c:v>245680</c:v>
                </c:pt>
                <c:pt idx="12959">
                  <c:v>245686</c:v>
                </c:pt>
                <c:pt idx="12960">
                  <c:v>245692</c:v>
                </c:pt>
                <c:pt idx="12961">
                  <c:v>245698</c:v>
                </c:pt>
                <c:pt idx="12962">
                  <c:v>245704</c:v>
                </c:pt>
                <c:pt idx="12963">
                  <c:v>245710</c:v>
                </c:pt>
                <c:pt idx="12964">
                  <c:v>245716</c:v>
                </c:pt>
                <c:pt idx="12965">
                  <c:v>245722</c:v>
                </c:pt>
                <c:pt idx="12966">
                  <c:v>245728</c:v>
                </c:pt>
                <c:pt idx="12967">
                  <c:v>245734</c:v>
                </c:pt>
                <c:pt idx="12968">
                  <c:v>245740</c:v>
                </c:pt>
                <c:pt idx="12969">
                  <c:v>245746</c:v>
                </c:pt>
                <c:pt idx="12970">
                  <c:v>245752</c:v>
                </c:pt>
                <c:pt idx="12971">
                  <c:v>245758</c:v>
                </c:pt>
                <c:pt idx="12972">
                  <c:v>245764</c:v>
                </c:pt>
                <c:pt idx="12973">
                  <c:v>245770</c:v>
                </c:pt>
                <c:pt idx="12974">
                  <c:v>245776</c:v>
                </c:pt>
                <c:pt idx="12975">
                  <c:v>245782</c:v>
                </c:pt>
                <c:pt idx="12976">
                  <c:v>245788</c:v>
                </c:pt>
                <c:pt idx="12977">
                  <c:v>245794</c:v>
                </c:pt>
                <c:pt idx="12978">
                  <c:v>245800</c:v>
                </c:pt>
                <c:pt idx="12979">
                  <c:v>245806</c:v>
                </c:pt>
                <c:pt idx="12980">
                  <c:v>245812</c:v>
                </c:pt>
                <c:pt idx="12981">
                  <c:v>245818</c:v>
                </c:pt>
                <c:pt idx="12982">
                  <c:v>245824</c:v>
                </c:pt>
                <c:pt idx="12983">
                  <c:v>245830</c:v>
                </c:pt>
                <c:pt idx="12984">
                  <c:v>245836</c:v>
                </c:pt>
                <c:pt idx="12985">
                  <c:v>245842</c:v>
                </c:pt>
                <c:pt idx="12986">
                  <c:v>245848</c:v>
                </c:pt>
                <c:pt idx="12987">
                  <c:v>245854</c:v>
                </c:pt>
                <c:pt idx="12988">
                  <c:v>245860</c:v>
                </c:pt>
                <c:pt idx="12989">
                  <c:v>245866</c:v>
                </c:pt>
                <c:pt idx="12990">
                  <c:v>245872</c:v>
                </c:pt>
                <c:pt idx="12991">
                  <c:v>245878</c:v>
                </c:pt>
                <c:pt idx="12992">
                  <c:v>245884</c:v>
                </c:pt>
                <c:pt idx="12993">
                  <c:v>245890</c:v>
                </c:pt>
                <c:pt idx="12994">
                  <c:v>245896</c:v>
                </c:pt>
                <c:pt idx="12995">
                  <c:v>245902</c:v>
                </c:pt>
                <c:pt idx="12996">
                  <c:v>245908</c:v>
                </c:pt>
                <c:pt idx="12997">
                  <c:v>245914</c:v>
                </c:pt>
                <c:pt idx="12998">
                  <c:v>245920</c:v>
                </c:pt>
                <c:pt idx="12999">
                  <c:v>245926</c:v>
                </c:pt>
                <c:pt idx="13000">
                  <c:v>245932</c:v>
                </c:pt>
                <c:pt idx="13001">
                  <c:v>245938</c:v>
                </c:pt>
                <c:pt idx="13002">
                  <c:v>245944</c:v>
                </c:pt>
                <c:pt idx="13003">
                  <c:v>245950</c:v>
                </c:pt>
                <c:pt idx="13004">
                  <c:v>245956</c:v>
                </c:pt>
                <c:pt idx="13005">
                  <c:v>245962</c:v>
                </c:pt>
                <c:pt idx="13006">
                  <c:v>245968</c:v>
                </c:pt>
                <c:pt idx="13007">
                  <c:v>245974</c:v>
                </c:pt>
                <c:pt idx="13008">
                  <c:v>245980</c:v>
                </c:pt>
                <c:pt idx="13009">
                  <c:v>245986</c:v>
                </c:pt>
                <c:pt idx="13010">
                  <c:v>245992</c:v>
                </c:pt>
                <c:pt idx="13011">
                  <c:v>245998</c:v>
                </c:pt>
                <c:pt idx="13012">
                  <c:v>246004</c:v>
                </c:pt>
                <c:pt idx="13013">
                  <c:v>246010</c:v>
                </c:pt>
                <c:pt idx="13014">
                  <c:v>246016</c:v>
                </c:pt>
                <c:pt idx="13015">
                  <c:v>246022</c:v>
                </c:pt>
                <c:pt idx="13016">
                  <c:v>246028</c:v>
                </c:pt>
                <c:pt idx="13017">
                  <c:v>246034</c:v>
                </c:pt>
                <c:pt idx="13018">
                  <c:v>246040</c:v>
                </c:pt>
                <c:pt idx="13019">
                  <c:v>246046</c:v>
                </c:pt>
                <c:pt idx="13020">
                  <c:v>246052</c:v>
                </c:pt>
                <c:pt idx="13021">
                  <c:v>246058</c:v>
                </c:pt>
                <c:pt idx="13022">
                  <c:v>246064</c:v>
                </c:pt>
                <c:pt idx="13023">
                  <c:v>246070</c:v>
                </c:pt>
                <c:pt idx="13024">
                  <c:v>246076</c:v>
                </c:pt>
                <c:pt idx="13025">
                  <c:v>246082</c:v>
                </c:pt>
                <c:pt idx="13026">
                  <c:v>246088</c:v>
                </c:pt>
                <c:pt idx="13027">
                  <c:v>246094</c:v>
                </c:pt>
                <c:pt idx="13028">
                  <c:v>246100</c:v>
                </c:pt>
                <c:pt idx="13029">
                  <c:v>246106</c:v>
                </c:pt>
                <c:pt idx="13030">
                  <c:v>246112</c:v>
                </c:pt>
                <c:pt idx="13031">
                  <c:v>246118</c:v>
                </c:pt>
                <c:pt idx="13032">
                  <c:v>246124</c:v>
                </c:pt>
                <c:pt idx="13033">
                  <c:v>246130</c:v>
                </c:pt>
                <c:pt idx="13034">
                  <c:v>246136</c:v>
                </c:pt>
                <c:pt idx="13035">
                  <c:v>246142</c:v>
                </c:pt>
                <c:pt idx="13036">
                  <c:v>246148</c:v>
                </c:pt>
                <c:pt idx="13037">
                  <c:v>246154</c:v>
                </c:pt>
                <c:pt idx="13038">
                  <c:v>246160</c:v>
                </c:pt>
                <c:pt idx="13039">
                  <c:v>246166</c:v>
                </c:pt>
                <c:pt idx="13040">
                  <c:v>246172</c:v>
                </c:pt>
                <c:pt idx="13041">
                  <c:v>246178</c:v>
                </c:pt>
                <c:pt idx="13042">
                  <c:v>246184</c:v>
                </c:pt>
                <c:pt idx="13043">
                  <c:v>246190</c:v>
                </c:pt>
                <c:pt idx="13044">
                  <c:v>246196</c:v>
                </c:pt>
                <c:pt idx="13045">
                  <c:v>246202</c:v>
                </c:pt>
                <c:pt idx="13046">
                  <c:v>246208</c:v>
                </c:pt>
                <c:pt idx="13047">
                  <c:v>246214</c:v>
                </c:pt>
                <c:pt idx="13048">
                  <c:v>246220</c:v>
                </c:pt>
                <c:pt idx="13049">
                  <c:v>246226</c:v>
                </c:pt>
                <c:pt idx="13050">
                  <c:v>246232</c:v>
                </c:pt>
                <c:pt idx="13051">
                  <c:v>246238</c:v>
                </c:pt>
                <c:pt idx="13052">
                  <c:v>246244</c:v>
                </c:pt>
                <c:pt idx="13053">
                  <c:v>246250</c:v>
                </c:pt>
                <c:pt idx="13054">
                  <c:v>246256</c:v>
                </c:pt>
                <c:pt idx="13055">
                  <c:v>246262</c:v>
                </c:pt>
                <c:pt idx="13056">
                  <c:v>246268</c:v>
                </c:pt>
                <c:pt idx="13057">
                  <c:v>246274</c:v>
                </c:pt>
                <c:pt idx="13058">
                  <c:v>246280</c:v>
                </c:pt>
                <c:pt idx="13059">
                  <c:v>246286</c:v>
                </c:pt>
                <c:pt idx="13060">
                  <c:v>246292</c:v>
                </c:pt>
                <c:pt idx="13061">
                  <c:v>246298</c:v>
                </c:pt>
                <c:pt idx="13062">
                  <c:v>246304</c:v>
                </c:pt>
                <c:pt idx="13063">
                  <c:v>246310</c:v>
                </c:pt>
                <c:pt idx="13064">
                  <c:v>246316</c:v>
                </c:pt>
                <c:pt idx="13065">
                  <c:v>246322</c:v>
                </c:pt>
                <c:pt idx="13066">
                  <c:v>246328</c:v>
                </c:pt>
                <c:pt idx="13067">
                  <c:v>246334</c:v>
                </c:pt>
                <c:pt idx="13068">
                  <c:v>246340</c:v>
                </c:pt>
                <c:pt idx="13069">
                  <c:v>246346</c:v>
                </c:pt>
                <c:pt idx="13070">
                  <c:v>246352</c:v>
                </c:pt>
                <c:pt idx="13071">
                  <c:v>246358</c:v>
                </c:pt>
                <c:pt idx="13072">
                  <c:v>246364</c:v>
                </c:pt>
                <c:pt idx="13073">
                  <c:v>246370</c:v>
                </c:pt>
                <c:pt idx="13074">
                  <c:v>246376</c:v>
                </c:pt>
                <c:pt idx="13075">
                  <c:v>246382</c:v>
                </c:pt>
                <c:pt idx="13076">
                  <c:v>246388</c:v>
                </c:pt>
                <c:pt idx="13077">
                  <c:v>246394</c:v>
                </c:pt>
                <c:pt idx="13078">
                  <c:v>246400</c:v>
                </c:pt>
                <c:pt idx="13079">
                  <c:v>246406</c:v>
                </c:pt>
                <c:pt idx="13080">
                  <c:v>246412</c:v>
                </c:pt>
                <c:pt idx="13081">
                  <c:v>246418</c:v>
                </c:pt>
                <c:pt idx="13082">
                  <c:v>246424</c:v>
                </c:pt>
                <c:pt idx="13083">
                  <c:v>246430</c:v>
                </c:pt>
                <c:pt idx="13084">
                  <c:v>246436</c:v>
                </c:pt>
                <c:pt idx="13085">
                  <c:v>246442</c:v>
                </c:pt>
                <c:pt idx="13086">
                  <c:v>246447</c:v>
                </c:pt>
                <c:pt idx="13087">
                  <c:v>246454</c:v>
                </c:pt>
                <c:pt idx="13088">
                  <c:v>246460</c:v>
                </c:pt>
                <c:pt idx="13089">
                  <c:v>246466</c:v>
                </c:pt>
                <c:pt idx="13090">
                  <c:v>246472</c:v>
                </c:pt>
                <c:pt idx="13091">
                  <c:v>246478</c:v>
                </c:pt>
                <c:pt idx="13092">
                  <c:v>246484</c:v>
                </c:pt>
                <c:pt idx="13093">
                  <c:v>246490</c:v>
                </c:pt>
                <c:pt idx="13094">
                  <c:v>246496</c:v>
                </c:pt>
                <c:pt idx="13095">
                  <c:v>246502</c:v>
                </c:pt>
                <c:pt idx="13096">
                  <c:v>246508</c:v>
                </c:pt>
                <c:pt idx="13097">
                  <c:v>246514</c:v>
                </c:pt>
                <c:pt idx="13098">
                  <c:v>246520</c:v>
                </c:pt>
                <c:pt idx="13099">
                  <c:v>246526</c:v>
                </c:pt>
                <c:pt idx="13100">
                  <c:v>246532</c:v>
                </c:pt>
                <c:pt idx="13101">
                  <c:v>246538</c:v>
                </c:pt>
                <c:pt idx="13102">
                  <c:v>246544</c:v>
                </c:pt>
                <c:pt idx="13103">
                  <c:v>246550</c:v>
                </c:pt>
                <c:pt idx="13104">
                  <c:v>246556</c:v>
                </c:pt>
                <c:pt idx="13105">
                  <c:v>246562</c:v>
                </c:pt>
                <c:pt idx="13106">
                  <c:v>246568</c:v>
                </c:pt>
                <c:pt idx="13107">
                  <c:v>246574</c:v>
                </c:pt>
                <c:pt idx="13108">
                  <c:v>246580</c:v>
                </c:pt>
                <c:pt idx="13109">
                  <c:v>246586</c:v>
                </c:pt>
                <c:pt idx="13110">
                  <c:v>246592</c:v>
                </c:pt>
                <c:pt idx="13111">
                  <c:v>246598</c:v>
                </c:pt>
                <c:pt idx="13112">
                  <c:v>246604</c:v>
                </c:pt>
                <c:pt idx="13113">
                  <c:v>246610</c:v>
                </c:pt>
                <c:pt idx="13114">
                  <c:v>246616</c:v>
                </c:pt>
                <c:pt idx="13115">
                  <c:v>246622</c:v>
                </c:pt>
                <c:pt idx="13116">
                  <c:v>246628</c:v>
                </c:pt>
                <c:pt idx="13117">
                  <c:v>246634</c:v>
                </c:pt>
                <c:pt idx="13118">
                  <c:v>246640</c:v>
                </c:pt>
                <c:pt idx="13119">
                  <c:v>246646</c:v>
                </c:pt>
                <c:pt idx="13120">
                  <c:v>246652</c:v>
                </c:pt>
                <c:pt idx="13121">
                  <c:v>246658</c:v>
                </c:pt>
                <c:pt idx="13122">
                  <c:v>246664</c:v>
                </c:pt>
                <c:pt idx="13123">
                  <c:v>246670</c:v>
                </c:pt>
                <c:pt idx="13124">
                  <c:v>246676</c:v>
                </c:pt>
                <c:pt idx="13125">
                  <c:v>246682</c:v>
                </c:pt>
                <c:pt idx="13126">
                  <c:v>246688</c:v>
                </c:pt>
                <c:pt idx="13127">
                  <c:v>246694</c:v>
                </c:pt>
                <c:pt idx="13128">
                  <c:v>246700</c:v>
                </c:pt>
                <c:pt idx="13129">
                  <c:v>246706</c:v>
                </c:pt>
                <c:pt idx="13130">
                  <c:v>246712</c:v>
                </c:pt>
                <c:pt idx="13131">
                  <c:v>246718</c:v>
                </c:pt>
                <c:pt idx="13132">
                  <c:v>246724</c:v>
                </c:pt>
                <c:pt idx="13133">
                  <c:v>246730</c:v>
                </c:pt>
                <c:pt idx="13134">
                  <c:v>246736</c:v>
                </c:pt>
                <c:pt idx="13135">
                  <c:v>246742</c:v>
                </c:pt>
                <c:pt idx="13136">
                  <c:v>246748</c:v>
                </c:pt>
                <c:pt idx="13137">
                  <c:v>246754</c:v>
                </c:pt>
                <c:pt idx="13138">
                  <c:v>246760</c:v>
                </c:pt>
                <c:pt idx="13139">
                  <c:v>246766</c:v>
                </c:pt>
                <c:pt idx="13140">
                  <c:v>246772</c:v>
                </c:pt>
                <c:pt idx="13141">
                  <c:v>246778</c:v>
                </c:pt>
                <c:pt idx="13142">
                  <c:v>246784</c:v>
                </c:pt>
                <c:pt idx="13143">
                  <c:v>246790</c:v>
                </c:pt>
                <c:pt idx="13144">
                  <c:v>246796</c:v>
                </c:pt>
                <c:pt idx="13145">
                  <c:v>246802</c:v>
                </c:pt>
                <c:pt idx="13146">
                  <c:v>246808</c:v>
                </c:pt>
                <c:pt idx="13147">
                  <c:v>246814</c:v>
                </c:pt>
                <c:pt idx="13148">
                  <c:v>246820</c:v>
                </c:pt>
                <c:pt idx="13149">
                  <c:v>246826</c:v>
                </c:pt>
                <c:pt idx="13150">
                  <c:v>246832</c:v>
                </c:pt>
                <c:pt idx="13151">
                  <c:v>246838</c:v>
                </c:pt>
                <c:pt idx="13152">
                  <c:v>246844</c:v>
                </c:pt>
                <c:pt idx="13153">
                  <c:v>246850</c:v>
                </c:pt>
                <c:pt idx="13154">
                  <c:v>246856</c:v>
                </c:pt>
                <c:pt idx="13155">
                  <c:v>246862</c:v>
                </c:pt>
                <c:pt idx="13156">
                  <c:v>246868</c:v>
                </c:pt>
                <c:pt idx="13157">
                  <c:v>246874</c:v>
                </c:pt>
                <c:pt idx="13158">
                  <c:v>246880</c:v>
                </c:pt>
                <c:pt idx="13159">
                  <c:v>246886</c:v>
                </c:pt>
                <c:pt idx="13160">
                  <c:v>246892</c:v>
                </c:pt>
                <c:pt idx="13161">
                  <c:v>246898</c:v>
                </c:pt>
                <c:pt idx="13162">
                  <c:v>246904</c:v>
                </c:pt>
                <c:pt idx="13163">
                  <c:v>246910</c:v>
                </c:pt>
                <c:pt idx="13164">
                  <c:v>246916</c:v>
                </c:pt>
                <c:pt idx="13165">
                  <c:v>246922</c:v>
                </c:pt>
                <c:pt idx="13166">
                  <c:v>246928</c:v>
                </c:pt>
                <c:pt idx="13167">
                  <c:v>246934</c:v>
                </c:pt>
                <c:pt idx="13168">
                  <c:v>246940</c:v>
                </c:pt>
                <c:pt idx="13169">
                  <c:v>246946</c:v>
                </c:pt>
                <c:pt idx="13170">
                  <c:v>246952</c:v>
                </c:pt>
                <c:pt idx="13171">
                  <c:v>246958</c:v>
                </c:pt>
                <c:pt idx="13172">
                  <c:v>246964</c:v>
                </c:pt>
                <c:pt idx="13173">
                  <c:v>246970</c:v>
                </c:pt>
                <c:pt idx="13174">
                  <c:v>246976</c:v>
                </c:pt>
                <c:pt idx="13175">
                  <c:v>246982</c:v>
                </c:pt>
                <c:pt idx="13176">
                  <c:v>246988</c:v>
                </c:pt>
                <c:pt idx="13177">
                  <c:v>246994</c:v>
                </c:pt>
                <c:pt idx="13178">
                  <c:v>247000</c:v>
                </c:pt>
                <c:pt idx="13179">
                  <c:v>247006</c:v>
                </c:pt>
                <c:pt idx="13180">
                  <c:v>247012</c:v>
                </c:pt>
                <c:pt idx="13181">
                  <c:v>247018</c:v>
                </c:pt>
                <c:pt idx="13182">
                  <c:v>247024</c:v>
                </c:pt>
                <c:pt idx="13183">
                  <c:v>247030</c:v>
                </c:pt>
                <c:pt idx="13184">
                  <c:v>247036</c:v>
                </c:pt>
                <c:pt idx="13185">
                  <c:v>247042</c:v>
                </c:pt>
                <c:pt idx="13186">
                  <c:v>247048</c:v>
                </c:pt>
                <c:pt idx="13187">
                  <c:v>247054</c:v>
                </c:pt>
                <c:pt idx="13188">
                  <c:v>247060</c:v>
                </c:pt>
                <c:pt idx="13189">
                  <c:v>247066</c:v>
                </c:pt>
                <c:pt idx="13190">
                  <c:v>247072</c:v>
                </c:pt>
                <c:pt idx="13191">
                  <c:v>247078</c:v>
                </c:pt>
                <c:pt idx="13192">
                  <c:v>247084</c:v>
                </c:pt>
                <c:pt idx="13193">
                  <c:v>247090</c:v>
                </c:pt>
                <c:pt idx="13194">
                  <c:v>247096</c:v>
                </c:pt>
                <c:pt idx="13195">
                  <c:v>247102</c:v>
                </c:pt>
                <c:pt idx="13196">
                  <c:v>247108</c:v>
                </c:pt>
                <c:pt idx="13197">
                  <c:v>247114</c:v>
                </c:pt>
                <c:pt idx="13198">
                  <c:v>247120</c:v>
                </c:pt>
                <c:pt idx="13199">
                  <c:v>247126</c:v>
                </c:pt>
                <c:pt idx="13200">
                  <c:v>247132</c:v>
                </c:pt>
                <c:pt idx="13201">
                  <c:v>247138</c:v>
                </c:pt>
                <c:pt idx="13202">
                  <c:v>247144</c:v>
                </c:pt>
                <c:pt idx="13203">
                  <c:v>247150</c:v>
                </c:pt>
                <c:pt idx="13204">
                  <c:v>247156</c:v>
                </c:pt>
                <c:pt idx="13205">
                  <c:v>247162</c:v>
                </c:pt>
                <c:pt idx="13206">
                  <c:v>247168</c:v>
                </c:pt>
                <c:pt idx="13207">
                  <c:v>247174</c:v>
                </c:pt>
                <c:pt idx="13208">
                  <c:v>247180</c:v>
                </c:pt>
                <c:pt idx="13209">
                  <c:v>247186</c:v>
                </c:pt>
                <c:pt idx="13210">
                  <c:v>247192</c:v>
                </c:pt>
                <c:pt idx="13211">
                  <c:v>247198</c:v>
                </c:pt>
                <c:pt idx="13212">
                  <c:v>247204</c:v>
                </c:pt>
                <c:pt idx="13213">
                  <c:v>247210</c:v>
                </c:pt>
                <c:pt idx="13214">
                  <c:v>247216</c:v>
                </c:pt>
                <c:pt idx="13215">
                  <c:v>247222</c:v>
                </c:pt>
                <c:pt idx="13216">
                  <c:v>247228</c:v>
                </c:pt>
                <c:pt idx="13217">
                  <c:v>247234</c:v>
                </c:pt>
                <c:pt idx="13218">
                  <c:v>247240</c:v>
                </c:pt>
                <c:pt idx="13219">
                  <c:v>247246</c:v>
                </c:pt>
                <c:pt idx="13220">
                  <c:v>247252</c:v>
                </c:pt>
                <c:pt idx="13221">
                  <c:v>247258</c:v>
                </c:pt>
                <c:pt idx="13222">
                  <c:v>247264</c:v>
                </c:pt>
                <c:pt idx="13223">
                  <c:v>247270</c:v>
                </c:pt>
                <c:pt idx="13224">
                  <c:v>247276</c:v>
                </c:pt>
                <c:pt idx="13225">
                  <c:v>247282</c:v>
                </c:pt>
                <c:pt idx="13226">
                  <c:v>247288</c:v>
                </c:pt>
                <c:pt idx="13227">
                  <c:v>247294</c:v>
                </c:pt>
                <c:pt idx="13228">
                  <c:v>247300</c:v>
                </c:pt>
                <c:pt idx="13229">
                  <c:v>247306</c:v>
                </c:pt>
                <c:pt idx="13230">
                  <c:v>247312</c:v>
                </c:pt>
                <c:pt idx="13231">
                  <c:v>247318</c:v>
                </c:pt>
                <c:pt idx="13232">
                  <c:v>247324</c:v>
                </c:pt>
                <c:pt idx="13233">
                  <c:v>247330</c:v>
                </c:pt>
                <c:pt idx="13234">
                  <c:v>247336</c:v>
                </c:pt>
                <c:pt idx="13235">
                  <c:v>247342</c:v>
                </c:pt>
                <c:pt idx="13236">
                  <c:v>247348</c:v>
                </c:pt>
                <c:pt idx="13237">
                  <c:v>247354</c:v>
                </c:pt>
                <c:pt idx="13238">
                  <c:v>247360</c:v>
                </c:pt>
                <c:pt idx="13239">
                  <c:v>247366</c:v>
                </c:pt>
                <c:pt idx="13240">
                  <c:v>247372</c:v>
                </c:pt>
                <c:pt idx="13241">
                  <c:v>247378</c:v>
                </c:pt>
                <c:pt idx="13242">
                  <c:v>247384</c:v>
                </c:pt>
                <c:pt idx="13243">
                  <c:v>247390</c:v>
                </c:pt>
                <c:pt idx="13244">
                  <c:v>247396</c:v>
                </c:pt>
                <c:pt idx="13245">
                  <c:v>247402</c:v>
                </c:pt>
                <c:pt idx="13246">
                  <c:v>247408</c:v>
                </c:pt>
                <c:pt idx="13247">
                  <c:v>247414</c:v>
                </c:pt>
                <c:pt idx="13248">
                  <c:v>247420</c:v>
                </c:pt>
                <c:pt idx="13249">
                  <c:v>247426</c:v>
                </c:pt>
                <c:pt idx="13250">
                  <c:v>247432</c:v>
                </c:pt>
                <c:pt idx="13251">
                  <c:v>247438</c:v>
                </c:pt>
                <c:pt idx="13252">
                  <c:v>247444</c:v>
                </c:pt>
                <c:pt idx="13253">
                  <c:v>247450</c:v>
                </c:pt>
                <c:pt idx="13254">
                  <c:v>247456</c:v>
                </c:pt>
                <c:pt idx="13255">
                  <c:v>247462</c:v>
                </c:pt>
                <c:pt idx="13256">
                  <c:v>247468</c:v>
                </c:pt>
                <c:pt idx="13257">
                  <c:v>247474</c:v>
                </c:pt>
              </c:numCache>
            </c:numRef>
          </c:xVal>
          <c:yVal>
            <c:numRef>
              <c:f>'data_20160725_183618 - outside '!$C$2:$C$13262</c:f>
              <c:numCache>
                <c:formatCode>General</c:formatCode>
                <c:ptCount val="13261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14</c:v>
                </c:pt>
                <c:pt idx="28">
                  <c:v>12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12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13</c:v>
                </c:pt>
                <c:pt idx="75">
                  <c:v>12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14</c:v>
                </c:pt>
                <c:pt idx="95">
                  <c:v>12</c:v>
                </c:pt>
                <c:pt idx="96">
                  <c:v>13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14</c:v>
                </c:pt>
                <c:pt idx="105">
                  <c:v>13</c:v>
                </c:pt>
                <c:pt idx="106">
                  <c:v>14</c:v>
                </c:pt>
                <c:pt idx="107">
                  <c:v>14</c:v>
                </c:pt>
                <c:pt idx="108">
                  <c:v>13</c:v>
                </c:pt>
                <c:pt idx="109">
                  <c:v>14</c:v>
                </c:pt>
                <c:pt idx="110">
                  <c:v>14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13</c:v>
                </c:pt>
                <c:pt idx="115">
                  <c:v>13</c:v>
                </c:pt>
                <c:pt idx="116">
                  <c:v>14</c:v>
                </c:pt>
                <c:pt idx="117">
                  <c:v>14</c:v>
                </c:pt>
                <c:pt idx="118">
                  <c:v>12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13</c:v>
                </c:pt>
                <c:pt idx="123">
                  <c:v>14</c:v>
                </c:pt>
                <c:pt idx="124">
                  <c:v>12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12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13</c:v>
                </c:pt>
                <c:pt idx="147">
                  <c:v>14</c:v>
                </c:pt>
                <c:pt idx="148">
                  <c:v>13</c:v>
                </c:pt>
                <c:pt idx="149">
                  <c:v>13</c:v>
                </c:pt>
                <c:pt idx="150">
                  <c:v>14</c:v>
                </c:pt>
                <c:pt idx="151">
                  <c:v>13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14</c:v>
                </c:pt>
                <c:pt idx="160">
                  <c:v>13</c:v>
                </c:pt>
                <c:pt idx="161">
                  <c:v>13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15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14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14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14</c:v>
                </c:pt>
                <c:pt idx="182">
                  <c:v>13</c:v>
                </c:pt>
                <c:pt idx="183">
                  <c:v>14</c:v>
                </c:pt>
                <c:pt idx="184">
                  <c:v>14</c:v>
                </c:pt>
                <c:pt idx="185">
                  <c:v>13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14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14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12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14</c:v>
                </c:pt>
                <c:pt idx="218">
                  <c:v>13</c:v>
                </c:pt>
                <c:pt idx="219">
                  <c:v>14</c:v>
                </c:pt>
                <c:pt idx="220">
                  <c:v>13</c:v>
                </c:pt>
                <c:pt idx="221">
                  <c:v>14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12</c:v>
                </c:pt>
                <c:pt idx="230">
                  <c:v>13</c:v>
                </c:pt>
                <c:pt idx="231">
                  <c:v>14</c:v>
                </c:pt>
                <c:pt idx="232">
                  <c:v>13</c:v>
                </c:pt>
                <c:pt idx="233">
                  <c:v>13</c:v>
                </c:pt>
                <c:pt idx="234">
                  <c:v>12</c:v>
                </c:pt>
                <c:pt idx="235">
                  <c:v>13</c:v>
                </c:pt>
                <c:pt idx="236">
                  <c:v>14</c:v>
                </c:pt>
                <c:pt idx="237">
                  <c:v>13</c:v>
                </c:pt>
                <c:pt idx="238">
                  <c:v>13</c:v>
                </c:pt>
                <c:pt idx="239">
                  <c:v>14</c:v>
                </c:pt>
                <c:pt idx="240">
                  <c:v>12</c:v>
                </c:pt>
                <c:pt idx="241">
                  <c:v>13</c:v>
                </c:pt>
                <c:pt idx="242">
                  <c:v>13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14</c:v>
                </c:pt>
                <c:pt idx="248">
                  <c:v>13</c:v>
                </c:pt>
                <c:pt idx="249">
                  <c:v>14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12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12</c:v>
                </c:pt>
                <c:pt idx="263">
                  <c:v>13</c:v>
                </c:pt>
                <c:pt idx="264">
                  <c:v>14</c:v>
                </c:pt>
                <c:pt idx="265">
                  <c:v>12</c:v>
                </c:pt>
                <c:pt idx="266">
                  <c:v>13</c:v>
                </c:pt>
                <c:pt idx="267">
                  <c:v>14</c:v>
                </c:pt>
                <c:pt idx="268">
                  <c:v>13</c:v>
                </c:pt>
                <c:pt idx="269">
                  <c:v>12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14</c:v>
                </c:pt>
                <c:pt idx="280">
                  <c:v>14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14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14</c:v>
                </c:pt>
                <c:pt idx="293">
                  <c:v>14</c:v>
                </c:pt>
                <c:pt idx="294">
                  <c:v>13</c:v>
                </c:pt>
                <c:pt idx="295">
                  <c:v>13</c:v>
                </c:pt>
                <c:pt idx="296">
                  <c:v>12</c:v>
                </c:pt>
                <c:pt idx="297">
                  <c:v>14</c:v>
                </c:pt>
                <c:pt idx="298">
                  <c:v>13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14</c:v>
                </c:pt>
                <c:pt idx="304">
                  <c:v>14</c:v>
                </c:pt>
                <c:pt idx="305">
                  <c:v>13</c:v>
                </c:pt>
                <c:pt idx="306">
                  <c:v>14</c:v>
                </c:pt>
                <c:pt idx="307">
                  <c:v>14</c:v>
                </c:pt>
                <c:pt idx="308">
                  <c:v>13</c:v>
                </c:pt>
                <c:pt idx="309">
                  <c:v>13</c:v>
                </c:pt>
                <c:pt idx="310">
                  <c:v>14</c:v>
                </c:pt>
                <c:pt idx="311">
                  <c:v>13</c:v>
                </c:pt>
                <c:pt idx="312">
                  <c:v>13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13</c:v>
                </c:pt>
                <c:pt idx="321">
                  <c:v>14</c:v>
                </c:pt>
                <c:pt idx="322">
                  <c:v>14</c:v>
                </c:pt>
                <c:pt idx="323">
                  <c:v>15</c:v>
                </c:pt>
                <c:pt idx="324">
                  <c:v>14</c:v>
                </c:pt>
                <c:pt idx="325">
                  <c:v>15</c:v>
                </c:pt>
                <c:pt idx="326">
                  <c:v>14</c:v>
                </c:pt>
                <c:pt idx="327">
                  <c:v>15</c:v>
                </c:pt>
                <c:pt idx="328">
                  <c:v>14</c:v>
                </c:pt>
                <c:pt idx="329">
                  <c:v>13</c:v>
                </c:pt>
                <c:pt idx="330">
                  <c:v>14</c:v>
                </c:pt>
                <c:pt idx="331">
                  <c:v>13</c:v>
                </c:pt>
                <c:pt idx="332">
                  <c:v>13</c:v>
                </c:pt>
                <c:pt idx="333">
                  <c:v>14</c:v>
                </c:pt>
                <c:pt idx="334">
                  <c:v>13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14</c:v>
                </c:pt>
                <c:pt idx="342">
                  <c:v>14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15</c:v>
                </c:pt>
                <c:pt idx="347">
                  <c:v>13</c:v>
                </c:pt>
                <c:pt idx="348">
                  <c:v>14</c:v>
                </c:pt>
                <c:pt idx="349">
                  <c:v>14</c:v>
                </c:pt>
                <c:pt idx="350">
                  <c:v>12</c:v>
                </c:pt>
                <c:pt idx="351">
                  <c:v>14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14</c:v>
                </c:pt>
                <c:pt idx="356">
                  <c:v>13</c:v>
                </c:pt>
                <c:pt idx="357">
                  <c:v>14</c:v>
                </c:pt>
                <c:pt idx="358">
                  <c:v>14</c:v>
                </c:pt>
                <c:pt idx="359">
                  <c:v>13</c:v>
                </c:pt>
                <c:pt idx="360">
                  <c:v>13</c:v>
                </c:pt>
                <c:pt idx="361">
                  <c:v>14</c:v>
                </c:pt>
                <c:pt idx="362">
                  <c:v>13</c:v>
                </c:pt>
                <c:pt idx="363">
                  <c:v>13</c:v>
                </c:pt>
                <c:pt idx="364">
                  <c:v>14</c:v>
                </c:pt>
                <c:pt idx="365">
                  <c:v>14</c:v>
                </c:pt>
                <c:pt idx="366">
                  <c:v>12</c:v>
                </c:pt>
                <c:pt idx="367">
                  <c:v>13</c:v>
                </c:pt>
                <c:pt idx="368">
                  <c:v>14</c:v>
                </c:pt>
                <c:pt idx="369">
                  <c:v>12</c:v>
                </c:pt>
                <c:pt idx="370">
                  <c:v>13</c:v>
                </c:pt>
                <c:pt idx="371">
                  <c:v>13</c:v>
                </c:pt>
                <c:pt idx="372">
                  <c:v>14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13</c:v>
                </c:pt>
                <c:pt idx="384">
                  <c:v>13</c:v>
                </c:pt>
                <c:pt idx="385">
                  <c:v>14</c:v>
                </c:pt>
                <c:pt idx="386">
                  <c:v>13</c:v>
                </c:pt>
                <c:pt idx="387">
                  <c:v>14</c:v>
                </c:pt>
                <c:pt idx="388">
                  <c:v>13</c:v>
                </c:pt>
                <c:pt idx="389">
                  <c:v>13</c:v>
                </c:pt>
                <c:pt idx="390">
                  <c:v>14</c:v>
                </c:pt>
                <c:pt idx="391">
                  <c:v>14</c:v>
                </c:pt>
                <c:pt idx="392">
                  <c:v>13</c:v>
                </c:pt>
                <c:pt idx="393">
                  <c:v>14</c:v>
                </c:pt>
                <c:pt idx="394">
                  <c:v>14</c:v>
                </c:pt>
                <c:pt idx="395">
                  <c:v>13</c:v>
                </c:pt>
                <c:pt idx="396">
                  <c:v>14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12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14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12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13</c:v>
                </c:pt>
                <c:pt idx="417">
                  <c:v>12</c:v>
                </c:pt>
                <c:pt idx="418">
                  <c:v>13</c:v>
                </c:pt>
                <c:pt idx="419">
                  <c:v>14</c:v>
                </c:pt>
                <c:pt idx="420">
                  <c:v>13</c:v>
                </c:pt>
                <c:pt idx="421">
                  <c:v>14</c:v>
                </c:pt>
                <c:pt idx="422">
                  <c:v>14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12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13</c:v>
                </c:pt>
                <c:pt idx="432">
                  <c:v>13</c:v>
                </c:pt>
                <c:pt idx="433">
                  <c:v>14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14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14</c:v>
                </c:pt>
                <c:pt idx="443">
                  <c:v>13</c:v>
                </c:pt>
                <c:pt idx="444">
                  <c:v>13</c:v>
                </c:pt>
                <c:pt idx="445">
                  <c:v>14</c:v>
                </c:pt>
                <c:pt idx="446">
                  <c:v>14</c:v>
                </c:pt>
                <c:pt idx="447">
                  <c:v>13</c:v>
                </c:pt>
                <c:pt idx="448">
                  <c:v>14</c:v>
                </c:pt>
                <c:pt idx="449">
                  <c:v>13</c:v>
                </c:pt>
                <c:pt idx="450">
                  <c:v>13</c:v>
                </c:pt>
                <c:pt idx="451">
                  <c:v>14</c:v>
                </c:pt>
                <c:pt idx="452">
                  <c:v>13</c:v>
                </c:pt>
                <c:pt idx="453">
                  <c:v>12</c:v>
                </c:pt>
                <c:pt idx="454">
                  <c:v>13</c:v>
                </c:pt>
                <c:pt idx="455">
                  <c:v>13</c:v>
                </c:pt>
                <c:pt idx="456">
                  <c:v>14</c:v>
                </c:pt>
                <c:pt idx="457">
                  <c:v>13</c:v>
                </c:pt>
                <c:pt idx="458">
                  <c:v>12</c:v>
                </c:pt>
                <c:pt idx="459">
                  <c:v>12</c:v>
                </c:pt>
                <c:pt idx="460">
                  <c:v>13</c:v>
                </c:pt>
                <c:pt idx="461">
                  <c:v>14</c:v>
                </c:pt>
                <c:pt idx="462">
                  <c:v>12</c:v>
                </c:pt>
                <c:pt idx="463">
                  <c:v>12</c:v>
                </c:pt>
                <c:pt idx="464">
                  <c:v>13</c:v>
                </c:pt>
                <c:pt idx="465">
                  <c:v>14</c:v>
                </c:pt>
                <c:pt idx="466">
                  <c:v>14</c:v>
                </c:pt>
                <c:pt idx="467">
                  <c:v>12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14</c:v>
                </c:pt>
                <c:pt idx="472">
                  <c:v>13</c:v>
                </c:pt>
                <c:pt idx="473">
                  <c:v>14</c:v>
                </c:pt>
                <c:pt idx="474">
                  <c:v>13</c:v>
                </c:pt>
                <c:pt idx="475">
                  <c:v>13</c:v>
                </c:pt>
                <c:pt idx="476">
                  <c:v>14</c:v>
                </c:pt>
                <c:pt idx="477">
                  <c:v>12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14</c:v>
                </c:pt>
                <c:pt idx="482">
                  <c:v>13</c:v>
                </c:pt>
                <c:pt idx="483">
                  <c:v>14</c:v>
                </c:pt>
                <c:pt idx="484">
                  <c:v>13</c:v>
                </c:pt>
                <c:pt idx="485">
                  <c:v>14</c:v>
                </c:pt>
                <c:pt idx="486">
                  <c:v>12</c:v>
                </c:pt>
                <c:pt idx="487">
                  <c:v>13</c:v>
                </c:pt>
                <c:pt idx="488">
                  <c:v>14</c:v>
                </c:pt>
                <c:pt idx="489">
                  <c:v>12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14</c:v>
                </c:pt>
                <c:pt idx="507">
                  <c:v>13</c:v>
                </c:pt>
                <c:pt idx="508">
                  <c:v>12</c:v>
                </c:pt>
                <c:pt idx="509">
                  <c:v>13</c:v>
                </c:pt>
                <c:pt idx="510">
                  <c:v>12</c:v>
                </c:pt>
                <c:pt idx="511">
                  <c:v>14</c:v>
                </c:pt>
                <c:pt idx="512">
                  <c:v>13</c:v>
                </c:pt>
                <c:pt idx="513">
                  <c:v>14</c:v>
                </c:pt>
                <c:pt idx="514">
                  <c:v>14</c:v>
                </c:pt>
                <c:pt idx="515">
                  <c:v>13</c:v>
                </c:pt>
                <c:pt idx="516">
                  <c:v>14</c:v>
                </c:pt>
                <c:pt idx="517">
                  <c:v>14</c:v>
                </c:pt>
                <c:pt idx="518">
                  <c:v>13</c:v>
                </c:pt>
                <c:pt idx="519">
                  <c:v>13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13</c:v>
                </c:pt>
                <c:pt idx="530">
                  <c:v>13</c:v>
                </c:pt>
                <c:pt idx="531">
                  <c:v>14</c:v>
                </c:pt>
                <c:pt idx="532">
                  <c:v>12</c:v>
                </c:pt>
                <c:pt idx="533">
                  <c:v>13</c:v>
                </c:pt>
                <c:pt idx="534">
                  <c:v>14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14</c:v>
                </c:pt>
                <c:pt idx="539">
                  <c:v>13</c:v>
                </c:pt>
                <c:pt idx="540">
                  <c:v>14</c:v>
                </c:pt>
                <c:pt idx="541">
                  <c:v>13</c:v>
                </c:pt>
                <c:pt idx="542">
                  <c:v>13</c:v>
                </c:pt>
                <c:pt idx="543">
                  <c:v>15</c:v>
                </c:pt>
                <c:pt idx="544">
                  <c:v>13</c:v>
                </c:pt>
                <c:pt idx="545">
                  <c:v>12</c:v>
                </c:pt>
                <c:pt idx="546">
                  <c:v>14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12</c:v>
                </c:pt>
                <c:pt idx="552">
                  <c:v>12</c:v>
                </c:pt>
                <c:pt idx="553">
                  <c:v>13</c:v>
                </c:pt>
                <c:pt idx="554">
                  <c:v>12</c:v>
                </c:pt>
                <c:pt idx="555">
                  <c:v>14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12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13</c:v>
                </c:pt>
                <c:pt idx="570">
                  <c:v>13</c:v>
                </c:pt>
                <c:pt idx="571">
                  <c:v>14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12</c:v>
                </c:pt>
                <c:pt idx="581">
                  <c:v>13</c:v>
                </c:pt>
                <c:pt idx="582">
                  <c:v>14</c:v>
                </c:pt>
                <c:pt idx="583">
                  <c:v>13</c:v>
                </c:pt>
                <c:pt idx="584">
                  <c:v>12</c:v>
                </c:pt>
                <c:pt idx="585">
                  <c:v>14</c:v>
                </c:pt>
                <c:pt idx="586">
                  <c:v>13</c:v>
                </c:pt>
                <c:pt idx="587">
                  <c:v>13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12</c:v>
                </c:pt>
                <c:pt idx="594">
                  <c:v>13</c:v>
                </c:pt>
                <c:pt idx="595">
                  <c:v>14</c:v>
                </c:pt>
                <c:pt idx="596">
                  <c:v>13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14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14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14</c:v>
                </c:pt>
                <c:pt idx="616">
                  <c:v>13</c:v>
                </c:pt>
                <c:pt idx="617">
                  <c:v>12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14</c:v>
                </c:pt>
                <c:pt idx="622">
                  <c:v>13</c:v>
                </c:pt>
                <c:pt idx="623">
                  <c:v>13</c:v>
                </c:pt>
                <c:pt idx="624">
                  <c:v>14</c:v>
                </c:pt>
                <c:pt idx="625">
                  <c:v>14</c:v>
                </c:pt>
                <c:pt idx="626">
                  <c:v>13</c:v>
                </c:pt>
                <c:pt idx="627">
                  <c:v>14</c:v>
                </c:pt>
                <c:pt idx="628">
                  <c:v>12</c:v>
                </c:pt>
                <c:pt idx="629">
                  <c:v>13</c:v>
                </c:pt>
                <c:pt idx="630">
                  <c:v>13</c:v>
                </c:pt>
                <c:pt idx="631">
                  <c:v>14</c:v>
                </c:pt>
                <c:pt idx="632">
                  <c:v>13</c:v>
                </c:pt>
                <c:pt idx="633">
                  <c:v>14</c:v>
                </c:pt>
                <c:pt idx="634">
                  <c:v>14</c:v>
                </c:pt>
                <c:pt idx="635">
                  <c:v>13</c:v>
                </c:pt>
                <c:pt idx="636">
                  <c:v>14</c:v>
                </c:pt>
                <c:pt idx="637">
                  <c:v>13</c:v>
                </c:pt>
                <c:pt idx="638">
                  <c:v>14</c:v>
                </c:pt>
                <c:pt idx="639">
                  <c:v>13</c:v>
                </c:pt>
                <c:pt idx="640">
                  <c:v>13</c:v>
                </c:pt>
                <c:pt idx="641">
                  <c:v>14</c:v>
                </c:pt>
                <c:pt idx="642">
                  <c:v>13</c:v>
                </c:pt>
                <c:pt idx="643">
                  <c:v>14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14</c:v>
                </c:pt>
                <c:pt idx="648">
                  <c:v>13</c:v>
                </c:pt>
                <c:pt idx="649">
                  <c:v>13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13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13</c:v>
                </c:pt>
                <c:pt idx="659">
                  <c:v>12</c:v>
                </c:pt>
                <c:pt idx="660">
                  <c:v>12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14</c:v>
                </c:pt>
                <c:pt idx="665">
                  <c:v>14</c:v>
                </c:pt>
                <c:pt idx="666">
                  <c:v>13</c:v>
                </c:pt>
                <c:pt idx="667">
                  <c:v>13</c:v>
                </c:pt>
                <c:pt idx="668">
                  <c:v>14</c:v>
                </c:pt>
                <c:pt idx="669">
                  <c:v>13</c:v>
                </c:pt>
                <c:pt idx="670">
                  <c:v>14</c:v>
                </c:pt>
                <c:pt idx="671">
                  <c:v>13</c:v>
                </c:pt>
                <c:pt idx="672">
                  <c:v>14</c:v>
                </c:pt>
                <c:pt idx="673">
                  <c:v>14</c:v>
                </c:pt>
                <c:pt idx="674">
                  <c:v>12</c:v>
                </c:pt>
                <c:pt idx="675">
                  <c:v>14</c:v>
                </c:pt>
                <c:pt idx="676">
                  <c:v>13</c:v>
                </c:pt>
                <c:pt idx="677">
                  <c:v>15</c:v>
                </c:pt>
                <c:pt idx="678">
                  <c:v>13</c:v>
                </c:pt>
                <c:pt idx="679">
                  <c:v>13</c:v>
                </c:pt>
                <c:pt idx="680">
                  <c:v>14</c:v>
                </c:pt>
                <c:pt idx="681">
                  <c:v>13</c:v>
                </c:pt>
                <c:pt idx="682">
                  <c:v>14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13</c:v>
                </c:pt>
                <c:pt idx="691">
                  <c:v>14</c:v>
                </c:pt>
                <c:pt idx="692">
                  <c:v>14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14</c:v>
                </c:pt>
                <c:pt idx="697">
                  <c:v>14</c:v>
                </c:pt>
                <c:pt idx="698">
                  <c:v>13</c:v>
                </c:pt>
                <c:pt idx="699">
                  <c:v>13</c:v>
                </c:pt>
                <c:pt idx="700">
                  <c:v>14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14</c:v>
                </c:pt>
                <c:pt idx="705">
                  <c:v>13</c:v>
                </c:pt>
                <c:pt idx="706">
                  <c:v>14</c:v>
                </c:pt>
                <c:pt idx="707">
                  <c:v>14</c:v>
                </c:pt>
                <c:pt idx="708">
                  <c:v>13</c:v>
                </c:pt>
                <c:pt idx="709">
                  <c:v>14</c:v>
                </c:pt>
                <c:pt idx="710">
                  <c:v>13</c:v>
                </c:pt>
                <c:pt idx="711">
                  <c:v>13</c:v>
                </c:pt>
                <c:pt idx="712">
                  <c:v>14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14</c:v>
                </c:pt>
                <c:pt idx="721">
                  <c:v>13</c:v>
                </c:pt>
                <c:pt idx="722">
                  <c:v>13</c:v>
                </c:pt>
                <c:pt idx="723">
                  <c:v>14</c:v>
                </c:pt>
                <c:pt idx="724">
                  <c:v>13</c:v>
                </c:pt>
                <c:pt idx="725">
                  <c:v>14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14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14</c:v>
                </c:pt>
                <c:pt idx="735">
                  <c:v>13</c:v>
                </c:pt>
                <c:pt idx="736">
                  <c:v>13</c:v>
                </c:pt>
                <c:pt idx="737">
                  <c:v>14</c:v>
                </c:pt>
                <c:pt idx="738">
                  <c:v>14</c:v>
                </c:pt>
                <c:pt idx="739">
                  <c:v>13</c:v>
                </c:pt>
                <c:pt idx="740">
                  <c:v>13</c:v>
                </c:pt>
                <c:pt idx="741">
                  <c:v>14</c:v>
                </c:pt>
                <c:pt idx="742">
                  <c:v>15</c:v>
                </c:pt>
                <c:pt idx="743">
                  <c:v>14</c:v>
                </c:pt>
                <c:pt idx="744">
                  <c:v>14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14</c:v>
                </c:pt>
                <c:pt idx="749">
                  <c:v>13</c:v>
                </c:pt>
                <c:pt idx="750">
                  <c:v>14</c:v>
                </c:pt>
                <c:pt idx="751">
                  <c:v>14</c:v>
                </c:pt>
                <c:pt idx="752">
                  <c:v>13</c:v>
                </c:pt>
                <c:pt idx="753">
                  <c:v>12</c:v>
                </c:pt>
                <c:pt idx="754">
                  <c:v>13</c:v>
                </c:pt>
                <c:pt idx="755">
                  <c:v>13</c:v>
                </c:pt>
                <c:pt idx="756">
                  <c:v>14</c:v>
                </c:pt>
                <c:pt idx="757">
                  <c:v>13</c:v>
                </c:pt>
                <c:pt idx="758">
                  <c:v>14</c:v>
                </c:pt>
                <c:pt idx="759">
                  <c:v>14</c:v>
                </c:pt>
                <c:pt idx="760">
                  <c:v>13</c:v>
                </c:pt>
                <c:pt idx="761">
                  <c:v>13</c:v>
                </c:pt>
                <c:pt idx="762">
                  <c:v>14</c:v>
                </c:pt>
                <c:pt idx="763">
                  <c:v>14</c:v>
                </c:pt>
                <c:pt idx="764">
                  <c:v>13</c:v>
                </c:pt>
                <c:pt idx="765">
                  <c:v>14</c:v>
                </c:pt>
                <c:pt idx="766">
                  <c:v>13</c:v>
                </c:pt>
                <c:pt idx="767">
                  <c:v>14</c:v>
                </c:pt>
                <c:pt idx="768">
                  <c:v>13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13</c:v>
                </c:pt>
                <c:pt idx="773">
                  <c:v>14</c:v>
                </c:pt>
                <c:pt idx="774">
                  <c:v>15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13</c:v>
                </c:pt>
                <c:pt idx="780">
                  <c:v>14</c:v>
                </c:pt>
                <c:pt idx="781">
                  <c:v>13</c:v>
                </c:pt>
                <c:pt idx="782">
                  <c:v>14</c:v>
                </c:pt>
                <c:pt idx="783">
                  <c:v>14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14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14</c:v>
                </c:pt>
                <c:pt idx="793">
                  <c:v>13</c:v>
                </c:pt>
                <c:pt idx="794">
                  <c:v>12</c:v>
                </c:pt>
                <c:pt idx="795">
                  <c:v>13</c:v>
                </c:pt>
                <c:pt idx="796">
                  <c:v>13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13</c:v>
                </c:pt>
                <c:pt idx="801">
                  <c:v>13</c:v>
                </c:pt>
                <c:pt idx="802">
                  <c:v>14</c:v>
                </c:pt>
                <c:pt idx="803">
                  <c:v>14</c:v>
                </c:pt>
                <c:pt idx="804">
                  <c:v>13</c:v>
                </c:pt>
                <c:pt idx="805">
                  <c:v>14</c:v>
                </c:pt>
                <c:pt idx="806">
                  <c:v>13</c:v>
                </c:pt>
                <c:pt idx="807">
                  <c:v>15</c:v>
                </c:pt>
                <c:pt idx="808">
                  <c:v>13</c:v>
                </c:pt>
                <c:pt idx="809">
                  <c:v>7</c:v>
                </c:pt>
                <c:pt idx="810">
                  <c:v>10</c:v>
                </c:pt>
                <c:pt idx="811">
                  <c:v>14</c:v>
                </c:pt>
                <c:pt idx="812">
                  <c:v>17</c:v>
                </c:pt>
                <c:pt idx="813">
                  <c:v>20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17</c:v>
                </c:pt>
                <c:pt idx="822">
                  <c:v>21</c:v>
                </c:pt>
                <c:pt idx="823">
                  <c:v>19</c:v>
                </c:pt>
                <c:pt idx="824">
                  <c:v>19</c:v>
                </c:pt>
                <c:pt idx="825">
                  <c:v>17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17</c:v>
                </c:pt>
                <c:pt idx="830">
                  <c:v>18</c:v>
                </c:pt>
                <c:pt idx="831">
                  <c:v>20</c:v>
                </c:pt>
                <c:pt idx="832">
                  <c:v>18</c:v>
                </c:pt>
                <c:pt idx="833">
                  <c:v>18</c:v>
                </c:pt>
                <c:pt idx="834">
                  <c:v>20</c:v>
                </c:pt>
                <c:pt idx="835">
                  <c:v>19</c:v>
                </c:pt>
                <c:pt idx="836">
                  <c:v>18</c:v>
                </c:pt>
                <c:pt idx="837">
                  <c:v>18</c:v>
                </c:pt>
                <c:pt idx="838">
                  <c:v>17</c:v>
                </c:pt>
                <c:pt idx="839">
                  <c:v>18</c:v>
                </c:pt>
                <c:pt idx="840">
                  <c:v>17</c:v>
                </c:pt>
                <c:pt idx="841">
                  <c:v>15</c:v>
                </c:pt>
                <c:pt idx="842">
                  <c:v>19</c:v>
                </c:pt>
                <c:pt idx="843">
                  <c:v>19</c:v>
                </c:pt>
                <c:pt idx="844">
                  <c:v>20</c:v>
                </c:pt>
                <c:pt idx="845">
                  <c:v>17</c:v>
                </c:pt>
                <c:pt idx="846">
                  <c:v>19</c:v>
                </c:pt>
                <c:pt idx="847">
                  <c:v>17</c:v>
                </c:pt>
                <c:pt idx="848">
                  <c:v>20</c:v>
                </c:pt>
                <c:pt idx="849">
                  <c:v>18</c:v>
                </c:pt>
                <c:pt idx="850">
                  <c:v>18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20</c:v>
                </c:pt>
                <c:pt idx="855">
                  <c:v>17</c:v>
                </c:pt>
                <c:pt idx="856">
                  <c:v>18</c:v>
                </c:pt>
                <c:pt idx="857">
                  <c:v>17</c:v>
                </c:pt>
                <c:pt idx="858">
                  <c:v>17</c:v>
                </c:pt>
                <c:pt idx="859">
                  <c:v>16</c:v>
                </c:pt>
                <c:pt idx="860">
                  <c:v>17</c:v>
                </c:pt>
                <c:pt idx="861">
                  <c:v>16</c:v>
                </c:pt>
                <c:pt idx="862">
                  <c:v>22</c:v>
                </c:pt>
                <c:pt idx="863">
                  <c:v>15</c:v>
                </c:pt>
                <c:pt idx="864">
                  <c:v>17</c:v>
                </c:pt>
                <c:pt idx="865">
                  <c:v>18</c:v>
                </c:pt>
                <c:pt idx="866">
                  <c:v>27</c:v>
                </c:pt>
                <c:pt idx="867">
                  <c:v>19</c:v>
                </c:pt>
                <c:pt idx="868">
                  <c:v>17</c:v>
                </c:pt>
                <c:pt idx="869">
                  <c:v>17</c:v>
                </c:pt>
                <c:pt idx="870">
                  <c:v>20</c:v>
                </c:pt>
                <c:pt idx="871">
                  <c:v>16</c:v>
                </c:pt>
                <c:pt idx="872">
                  <c:v>15</c:v>
                </c:pt>
                <c:pt idx="873">
                  <c:v>20</c:v>
                </c:pt>
                <c:pt idx="874">
                  <c:v>16</c:v>
                </c:pt>
                <c:pt idx="875">
                  <c:v>17</c:v>
                </c:pt>
                <c:pt idx="876">
                  <c:v>17</c:v>
                </c:pt>
                <c:pt idx="877">
                  <c:v>18</c:v>
                </c:pt>
                <c:pt idx="878">
                  <c:v>22</c:v>
                </c:pt>
                <c:pt idx="879">
                  <c:v>20</c:v>
                </c:pt>
                <c:pt idx="880">
                  <c:v>21</c:v>
                </c:pt>
                <c:pt idx="881">
                  <c:v>19</c:v>
                </c:pt>
                <c:pt idx="882">
                  <c:v>22</c:v>
                </c:pt>
                <c:pt idx="883">
                  <c:v>20</c:v>
                </c:pt>
                <c:pt idx="884">
                  <c:v>20</c:v>
                </c:pt>
                <c:pt idx="885">
                  <c:v>18</c:v>
                </c:pt>
                <c:pt idx="886">
                  <c:v>18</c:v>
                </c:pt>
                <c:pt idx="887">
                  <c:v>20</c:v>
                </c:pt>
                <c:pt idx="888">
                  <c:v>19</c:v>
                </c:pt>
                <c:pt idx="889">
                  <c:v>17</c:v>
                </c:pt>
                <c:pt idx="890">
                  <c:v>16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2</c:v>
                </c:pt>
                <c:pt idx="895">
                  <c:v>18</c:v>
                </c:pt>
                <c:pt idx="896">
                  <c:v>18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15</c:v>
                </c:pt>
                <c:pt idx="901">
                  <c:v>19</c:v>
                </c:pt>
                <c:pt idx="902">
                  <c:v>18</c:v>
                </c:pt>
                <c:pt idx="903">
                  <c:v>16</c:v>
                </c:pt>
                <c:pt idx="904">
                  <c:v>16</c:v>
                </c:pt>
                <c:pt idx="905">
                  <c:v>17</c:v>
                </c:pt>
                <c:pt idx="906">
                  <c:v>7</c:v>
                </c:pt>
                <c:pt idx="907">
                  <c:v>30</c:v>
                </c:pt>
                <c:pt idx="908">
                  <c:v>26</c:v>
                </c:pt>
                <c:pt idx="909">
                  <c:v>26</c:v>
                </c:pt>
                <c:pt idx="910">
                  <c:v>20</c:v>
                </c:pt>
                <c:pt idx="911">
                  <c:v>18</c:v>
                </c:pt>
                <c:pt idx="912">
                  <c:v>17</c:v>
                </c:pt>
                <c:pt idx="913">
                  <c:v>17</c:v>
                </c:pt>
                <c:pt idx="914">
                  <c:v>18</c:v>
                </c:pt>
                <c:pt idx="915">
                  <c:v>18</c:v>
                </c:pt>
                <c:pt idx="916">
                  <c:v>17</c:v>
                </c:pt>
                <c:pt idx="917">
                  <c:v>20</c:v>
                </c:pt>
                <c:pt idx="918">
                  <c:v>18</c:v>
                </c:pt>
                <c:pt idx="919">
                  <c:v>17</c:v>
                </c:pt>
                <c:pt idx="920">
                  <c:v>17</c:v>
                </c:pt>
                <c:pt idx="921">
                  <c:v>18</c:v>
                </c:pt>
                <c:pt idx="922">
                  <c:v>17</c:v>
                </c:pt>
                <c:pt idx="923">
                  <c:v>17</c:v>
                </c:pt>
                <c:pt idx="924">
                  <c:v>19</c:v>
                </c:pt>
                <c:pt idx="925">
                  <c:v>17</c:v>
                </c:pt>
                <c:pt idx="926">
                  <c:v>18</c:v>
                </c:pt>
                <c:pt idx="927">
                  <c:v>17</c:v>
                </c:pt>
                <c:pt idx="928">
                  <c:v>18</c:v>
                </c:pt>
                <c:pt idx="929">
                  <c:v>19</c:v>
                </c:pt>
                <c:pt idx="930">
                  <c:v>18</c:v>
                </c:pt>
                <c:pt idx="931">
                  <c:v>18</c:v>
                </c:pt>
                <c:pt idx="932">
                  <c:v>17</c:v>
                </c:pt>
                <c:pt idx="933">
                  <c:v>18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16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18</c:v>
                </c:pt>
                <c:pt idx="947">
                  <c:v>18</c:v>
                </c:pt>
                <c:pt idx="948">
                  <c:v>16</c:v>
                </c:pt>
                <c:pt idx="949">
                  <c:v>17</c:v>
                </c:pt>
                <c:pt idx="950">
                  <c:v>20</c:v>
                </c:pt>
                <c:pt idx="951">
                  <c:v>17</c:v>
                </c:pt>
                <c:pt idx="952">
                  <c:v>20</c:v>
                </c:pt>
                <c:pt idx="953">
                  <c:v>22</c:v>
                </c:pt>
                <c:pt idx="954">
                  <c:v>20</c:v>
                </c:pt>
                <c:pt idx="955">
                  <c:v>23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15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16</c:v>
                </c:pt>
                <c:pt idx="966">
                  <c:v>17</c:v>
                </c:pt>
                <c:pt idx="967">
                  <c:v>22</c:v>
                </c:pt>
                <c:pt idx="968">
                  <c:v>21</c:v>
                </c:pt>
                <c:pt idx="969">
                  <c:v>18</c:v>
                </c:pt>
                <c:pt idx="970">
                  <c:v>17</c:v>
                </c:pt>
                <c:pt idx="971">
                  <c:v>18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18</c:v>
                </c:pt>
                <c:pt idx="976">
                  <c:v>17</c:v>
                </c:pt>
                <c:pt idx="977">
                  <c:v>5</c:v>
                </c:pt>
                <c:pt idx="978">
                  <c:v>18</c:v>
                </c:pt>
                <c:pt idx="979">
                  <c:v>19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22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17</c:v>
                </c:pt>
                <c:pt idx="988">
                  <c:v>16</c:v>
                </c:pt>
                <c:pt idx="989">
                  <c:v>16</c:v>
                </c:pt>
                <c:pt idx="990">
                  <c:v>15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16</c:v>
                </c:pt>
                <c:pt idx="995">
                  <c:v>17</c:v>
                </c:pt>
                <c:pt idx="996">
                  <c:v>16</c:v>
                </c:pt>
                <c:pt idx="997">
                  <c:v>16</c:v>
                </c:pt>
                <c:pt idx="998">
                  <c:v>17</c:v>
                </c:pt>
                <c:pt idx="999">
                  <c:v>17</c:v>
                </c:pt>
                <c:pt idx="1000">
                  <c:v>18</c:v>
                </c:pt>
                <c:pt idx="1001">
                  <c:v>17</c:v>
                </c:pt>
                <c:pt idx="1002">
                  <c:v>16</c:v>
                </c:pt>
                <c:pt idx="1003">
                  <c:v>18</c:v>
                </c:pt>
                <c:pt idx="1004">
                  <c:v>16</c:v>
                </c:pt>
                <c:pt idx="1005">
                  <c:v>17</c:v>
                </c:pt>
                <c:pt idx="1006">
                  <c:v>15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16</c:v>
                </c:pt>
                <c:pt idx="1011">
                  <c:v>17</c:v>
                </c:pt>
                <c:pt idx="1012">
                  <c:v>18</c:v>
                </c:pt>
                <c:pt idx="1013">
                  <c:v>17</c:v>
                </c:pt>
                <c:pt idx="1014">
                  <c:v>19</c:v>
                </c:pt>
                <c:pt idx="1015">
                  <c:v>17</c:v>
                </c:pt>
                <c:pt idx="1016">
                  <c:v>14</c:v>
                </c:pt>
                <c:pt idx="1017">
                  <c:v>16</c:v>
                </c:pt>
                <c:pt idx="1018">
                  <c:v>17</c:v>
                </c:pt>
                <c:pt idx="1019">
                  <c:v>17</c:v>
                </c:pt>
                <c:pt idx="1020">
                  <c:v>19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15</c:v>
                </c:pt>
                <c:pt idx="1028">
                  <c:v>16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20</c:v>
                </c:pt>
                <c:pt idx="1033">
                  <c:v>17</c:v>
                </c:pt>
                <c:pt idx="1034">
                  <c:v>14</c:v>
                </c:pt>
                <c:pt idx="1035">
                  <c:v>15</c:v>
                </c:pt>
                <c:pt idx="1036">
                  <c:v>14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17</c:v>
                </c:pt>
                <c:pt idx="1041">
                  <c:v>9</c:v>
                </c:pt>
                <c:pt idx="1042">
                  <c:v>20</c:v>
                </c:pt>
                <c:pt idx="1043">
                  <c:v>19</c:v>
                </c:pt>
                <c:pt idx="1044">
                  <c:v>17</c:v>
                </c:pt>
                <c:pt idx="1045">
                  <c:v>16</c:v>
                </c:pt>
                <c:pt idx="1046">
                  <c:v>16</c:v>
                </c:pt>
                <c:pt idx="1047">
                  <c:v>17</c:v>
                </c:pt>
                <c:pt idx="1048">
                  <c:v>15</c:v>
                </c:pt>
                <c:pt idx="1049">
                  <c:v>17</c:v>
                </c:pt>
                <c:pt idx="1050">
                  <c:v>15</c:v>
                </c:pt>
                <c:pt idx="1051">
                  <c:v>14</c:v>
                </c:pt>
                <c:pt idx="1052">
                  <c:v>15</c:v>
                </c:pt>
                <c:pt idx="1053">
                  <c:v>15</c:v>
                </c:pt>
                <c:pt idx="1054">
                  <c:v>14</c:v>
                </c:pt>
                <c:pt idx="1055">
                  <c:v>14</c:v>
                </c:pt>
                <c:pt idx="1056">
                  <c:v>16</c:v>
                </c:pt>
                <c:pt idx="1057">
                  <c:v>17</c:v>
                </c:pt>
                <c:pt idx="1058">
                  <c:v>19</c:v>
                </c:pt>
                <c:pt idx="1059">
                  <c:v>15</c:v>
                </c:pt>
                <c:pt idx="1060">
                  <c:v>19</c:v>
                </c:pt>
                <c:pt idx="1061">
                  <c:v>17</c:v>
                </c:pt>
                <c:pt idx="1062">
                  <c:v>17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16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14</c:v>
                </c:pt>
                <c:pt idx="1074">
                  <c:v>16</c:v>
                </c:pt>
                <c:pt idx="1075">
                  <c:v>15</c:v>
                </c:pt>
                <c:pt idx="1076">
                  <c:v>14</c:v>
                </c:pt>
                <c:pt idx="1077">
                  <c:v>15</c:v>
                </c:pt>
                <c:pt idx="1078">
                  <c:v>16</c:v>
                </c:pt>
                <c:pt idx="1079">
                  <c:v>17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17</c:v>
                </c:pt>
                <c:pt idx="1084">
                  <c:v>16</c:v>
                </c:pt>
                <c:pt idx="1085">
                  <c:v>15</c:v>
                </c:pt>
                <c:pt idx="1086">
                  <c:v>16</c:v>
                </c:pt>
                <c:pt idx="1087">
                  <c:v>17</c:v>
                </c:pt>
                <c:pt idx="1088">
                  <c:v>15</c:v>
                </c:pt>
                <c:pt idx="1089">
                  <c:v>17</c:v>
                </c:pt>
                <c:pt idx="1090">
                  <c:v>15</c:v>
                </c:pt>
                <c:pt idx="1091">
                  <c:v>14</c:v>
                </c:pt>
                <c:pt idx="1092">
                  <c:v>17</c:v>
                </c:pt>
                <c:pt idx="1093">
                  <c:v>16</c:v>
                </c:pt>
                <c:pt idx="1094">
                  <c:v>17</c:v>
                </c:pt>
                <c:pt idx="1095">
                  <c:v>15</c:v>
                </c:pt>
                <c:pt idx="1096">
                  <c:v>17</c:v>
                </c:pt>
                <c:pt idx="1097">
                  <c:v>17</c:v>
                </c:pt>
                <c:pt idx="1098">
                  <c:v>16</c:v>
                </c:pt>
                <c:pt idx="1099">
                  <c:v>15</c:v>
                </c:pt>
                <c:pt idx="1100">
                  <c:v>19</c:v>
                </c:pt>
                <c:pt idx="1101">
                  <c:v>18</c:v>
                </c:pt>
                <c:pt idx="1102">
                  <c:v>16</c:v>
                </c:pt>
                <c:pt idx="1103">
                  <c:v>13</c:v>
                </c:pt>
                <c:pt idx="1104">
                  <c:v>16</c:v>
                </c:pt>
                <c:pt idx="1105">
                  <c:v>15</c:v>
                </c:pt>
                <c:pt idx="1106">
                  <c:v>16</c:v>
                </c:pt>
                <c:pt idx="1107">
                  <c:v>15</c:v>
                </c:pt>
                <c:pt idx="1108">
                  <c:v>14</c:v>
                </c:pt>
                <c:pt idx="1109">
                  <c:v>18</c:v>
                </c:pt>
                <c:pt idx="1110">
                  <c:v>16</c:v>
                </c:pt>
                <c:pt idx="1111">
                  <c:v>15</c:v>
                </c:pt>
                <c:pt idx="1112">
                  <c:v>17</c:v>
                </c:pt>
                <c:pt idx="1113">
                  <c:v>16</c:v>
                </c:pt>
                <c:pt idx="1114">
                  <c:v>1</c:v>
                </c:pt>
                <c:pt idx="1115">
                  <c:v>20</c:v>
                </c:pt>
                <c:pt idx="1116">
                  <c:v>14</c:v>
                </c:pt>
                <c:pt idx="1117">
                  <c:v>15</c:v>
                </c:pt>
                <c:pt idx="1118">
                  <c:v>13</c:v>
                </c:pt>
                <c:pt idx="1119">
                  <c:v>15</c:v>
                </c:pt>
                <c:pt idx="1120">
                  <c:v>16</c:v>
                </c:pt>
                <c:pt idx="1121">
                  <c:v>13</c:v>
                </c:pt>
                <c:pt idx="1122">
                  <c:v>14</c:v>
                </c:pt>
                <c:pt idx="1123">
                  <c:v>16</c:v>
                </c:pt>
                <c:pt idx="1124">
                  <c:v>16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14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14</c:v>
                </c:pt>
                <c:pt idx="1136">
                  <c:v>6</c:v>
                </c:pt>
                <c:pt idx="1137">
                  <c:v>23</c:v>
                </c:pt>
                <c:pt idx="1138">
                  <c:v>26</c:v>
                </c:pt>
                <c:pt idx="1139">
                  <c:v>20</c:v>
                </c:pt>
                <c:pt idx="1140">
                  <c:v>18</c:v>
                </c:pt>
                <c:pt idx="1141">
                  <c:v>16</c:v>
                </c:pt>
                <c:pt idx="1142">
                  <c:v>16</c:v>
                </c:pt>
                <c:pt idx="1143">
                  <c:v>12</c:v>
                </c:pt>
                <c:pt idx="1144">
                  <c:v>18</c:v>
                </c:pt>
                <c:pt idx="1145">
                  <c:v>15</c:v>
                </c:pt>
                <c:pt idx="1146">
                  <c:v>15</c:v>
                </c:pt>
                <c:pt idx="1147">
                  <c:v>14</c:v>
                </c:pt>
                <c:pt idx="1148">
                  <c:v>15</c:v>
                </c:pt>
                <c:pt idx="1149">
                  <c:v>16</c:v>
                </c:pt>
                <c:pt idx="1150">
                  <c:v>15</c:v>
                </c:pt>
                <c:pt idx="1151">
                  <c:v>14</c:v>
                </c:pt>
                <c:pt idx="1152">
                  <c:v>14</c:v>
                </c:pt>
                <c:pt idx="1153">
                  <c:v>15</c:v>
                </c:pt>
                <c:pt idx="1154">
                  <c:v>15</c:v>
                </c:pt>
                <c:pt idx="1155">
                  <c:v>14</c:v>
                </c:pt>
                <c:pt idx="1156">
                  <c:v>14</c:v>
                </c:pt>
                <c:pt idx="1157">
                  <c:v>13</c:v>
                </c:pt>
                <c:pt idx="1158">
                  <c:v>16</c:v>
                </c:pt>
                <c:pt idx="1159">
                  <c:v>16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15</c:v>
                </c:pt>
                <c:pt idx="1165">
                  <c:v>14</c:v>
                </c:pt>
                <c:pt idx="1166">
                  <c:v>14</c:v>
                </c:pt>
                <c:pt idx="1167">
                  <c:v>15</c:v>
                </c:pt>
                <c:pt idx="1168">
                  <c:v>10</c:v>
                </c:pt>
                <c:pt idx="1169">
                  <c:v>17</c:v>
                </c:pt>
                <c:pt idx="1170">
                  <c:v>15</c:v>
                </c:pt>
                <c:pt idx="1171">
                  <c:v>15</c:v>
                </c:pt>
                <c:pt idx="1172">
                  <c:v>16</c:v>
                </c:pt>
                <c:pt idx="1173">
                  <c:v>15</c:v>
                </c:pt>
                <c:pt idx="1174">
                  <c:v>16</c:v>
                </c:pt>
                <c:pt idx="1175">
                  <c:v>19</c:v>
                </c:pt>
                <c:pt idx="1176">
                  <c:v>14</c:v>
                </c:pt>
                <c:pt idx="1177">
                  <c:v>14</c:v>
                </c:pt>
                <c:pt idx="1178">
                  <c:v>16</c:v>
                </c:pt>
                <c:pt idx="1179">
                  <c:v>15</c:v>
                </c:pt>
                <c:pt idx="1180">
                  <c:v>17</c:v>
                </c:pt>
                <c:pt idx="1181">
                  <c:v>18</c:v>
                </c:pt>
                <c:pt idx="1182">
                  <c:v>17</c:v>
                </c:pt>
                <c:pt idx="1183">
                  <c:v>15</c:v>
                </c:pt>
                <c:pt idx="1184">
                  <c:v>16</c:v>
                </c:pt>
                <c:pt idx="1185">
                  <c:v>16</c:v>
                </c:pt>
                <c:pt idx="1186">
                  <c:v>15</c:v>
                </c:pt>
                <c:pt idx="1187">
                  <c:v>18</c:v>
                </c:pt>
                <c:pt idx="1188">
                  <c:v>17</c:v>
                </c:pt>
                <c:pt idx="1189">
                  <c:v>15</c:v>
                </c:pt>
                <c:pt idx="1190">
                  <c:v>16</c:v>
                </c:pt>
                <c:pt idx="1191">
                  <c:v>15</c:v>
                </c:pt>
                <c:pt idx="1192">
                  <c:v>13</c:v>
                </c:pt>
                <c:pt idx="1193">
                  <c:v>13</c:v>
                </c:pt>
                <c:pt idx="1194">
                  <c:v>16</c:v>
                </c:pt>
                <c:pt idx="1195">
                  <c:v>18</c:v>
                </c:pt>
                <c:pt idx="1196">
                  <c:v>15</c:v>
                </c:pt>
                <c:pt idx="1197">
                  <c:v>16</c:v>
                </c:pt>
                <c:pt idx="1198">
                  <c:v>17</c:v>
                </c:pt>
                <c:pt idx="1199">
                  <c:v>14</c:v>
                </c:pt>
                <c:pt idx="1200">
                  <c:v>15</c:v>
                </c:pt>
                <c:pt idx="1201">
                  <c:v>15</c:v>
                </c:pt>
                <c:pt idx="1202">
                  <c:v>13</c:v>
                </c:pt>
                <c:pt idx="1203">
                  <c:v>20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16</c:v>
                </c:pt>
                <c:pt idx="1208">
                  <c:v>17</c:v>
                </c:pt>
                <c:pt idx="1209">
                  <c:v>15</c:v>
                </c:pt>
                <c:pt idx="1210">
                  <c:v>14</c:v>
                </c:pt>
                <c:pt idx="1211">
                  <c:v>13</c:v>
                </c:pt>
                <c:pt idx="1212">
                  <c:v>13</c:v>
                </c:pt>
                <c:pt idx="1213">
                  <c:v>17</c:v>
                </c:pt>
                <c:pt idx="1214">
                  <c:v>15</c:v>
                </c:pt>
                <c:pt idx="1215">
                  <c:v>16</c:v>
                </c:pt>
                <c:pt idx="1216">
                  <c:v>14</c:v>
                </c:pt>
                <c:pt idx="1217">
                  <c:v>15</c:v>
                </c:pt>
                <c:pt idx="1218">
                  <c:v>16</c:v>
                </c:pt>
                <c:pt idx="1219">
                  <c:v>18</c:v>
                </c:pt>
                <c:pt idx="1220">
                  <c:v>14</c:v>
                </c:pt>
                <c:pt idx="1221">
                  <c:v>15</c:v>
                </c:pt>
                <c:pt idx="1222">
                  <c:v>16</c:v>
                </c:pt>
                <c:pt idx="1223">
                  <c:v>15</c:v>
                </c:pt>
                <c:pt idx="1224">
                  <c:v>14</c:v>
                </c:pt>
                <c:pt idx="1225">
                  <c:v>15</c:v>
                </c:pt>
                <c:pt idx="1226">
                  <c:v>16</c:v>
                </c:pt>
                <c:pt idx="1227">
                  <c:v>15</c:v>
                </c:pt>
                <c:pt idx="1228">
                  <c:v>18</c:v>
                </c:pt>
                <c:pt idx="1229">
                  <c:v>16</c:v>
                </c:pt>
                <c:pt idx="1230">
                  <c:v>15</c:v>
                </c:pt>
                <c:pt idx="1231">
                  <c:v>21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15</c:v>
                </c:pt>
                <c:pt idx="1236">
                  <c:v>14</c:v>
                </c:pt>
                <c:pt idx="1237">
                  <c:v>15</c:v>
                </c:pt>
                <c:pt idx="1238">
                  <c:v>14</c:v>
                </c:pt>
                <c:pt idx="1239">
                  <c:v>19</c:v>
                </c:pt>
                <c:pt idx="1240">
                  <c:v>15</c:v>
                </c:pt>
                <c:pt idx="1241">
                  <c:v>12</c:v>
                </c:pt>
                <c:pt idx="1242">
                  <c:v>17</c:v>
                </c:pt>
                <c:pt idx="1243">
                  <c:v>16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14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17</c:v>
                </c:pt>
                <c:pt idx="1252">
                  <c:v>14</c:v>
                </c:pt>
                <c:pt idx="1253">
                  <c:v>17</c:v>
                </c:pt>
                <c:pt idx="1254">
                  <c:v>16</c:v>
                </c:pt>
                <c:pt idx="1255">
                  <c:v>22</c:v>
                </c:pt>
                <c:pt idx="1256">
                  <c:v>17</c:v>
                </c:pt>
                <c:pt idx="1257">
                  <c:v>15</c:v>
                </c:pt>
                <c:pt idx="1258">
                  <c:v>14</c:v>
                </c:pt>
                <c:pt idx="1259">
                  <c:v>16</c:v>
                </c:pt>
                <c:pt idx="1260">
                  <c:v>15</c:v>
                </c:pt>
                <c:pt idx="1261">
                  <c:v>15</c:v>
                </c:pt>
                <c:pt idx="1262">
                  <c:v>14</c:v>
                </c:pt>
                <c:pt idx="1263">
                  <c:v>15</c:v>
                </c:pt>
                <c:pt idx="1264">
                  <c:v>15</c:v>
                </c:pt>
                <c:pt idx="1265">
                  <c:v>16</c:v>
                </c:pt>
                <c:pt idx="1266">
                  <c:v>15</c:v>
                </c:pt>
                <c:pt idx="1267">
                  <c:v>14</c:v>
                </c:pt>
                <c:pt idx="1268">
                  <c:v>16</c:v>
                </c:pt>
                <c:pt idx="1269">
                  <c:v>14</c:v>
                </c:pt>
                <c:pt idx="1270">
                  <c:v>15</c:v>
                </c:pt>
                <c:pt idx="1271">
                  <c:v>17</c:v>
                </c:pt>
                <c:pt idx="1272">
                  <c:v>10</c:v>
                </c:pt>
                <c:pt idx="1273">
                  <c:v>16</c:v>
                </c:pt>
                <c:pt idx="1274">
                  <c:v>13</c:v>
                </c:pt>
                <c:pt idx="1275">
                  <c:v>23</c:v>
                </c:pt>
                <c:pt idx="1276">
                  <c:v>19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14</c:v>
                </c:pt>
                <c:pt idx="1281">
                  <c:v>17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15</c:v>
                </c:pt>
                <c:pt idx="1286">
                  <c:v>15</c:v>
                </c:pt>
                <c:pt idx="1287">
                  <c:v>14</c:v>
                </c:pt>
                <c:pt idx="1288">
                  <c:v>15</c:v>
                </c:pt>
                <c:pt idx="1289">
                  <c:v>16</c:v>
                </c:pt>
                <c:pt idx="1290">
                  <c:v>15</c:v>
                </c:pt>
                <c:pt idx="1291">
                  <c:v>14</c:v>
                </c:pt>
                <c:pt idx="1292">
                  <c:v>16</c:v>
                </c:pt>
                <c:pt idx="1293">
                  <c:v>12</c:v>
                </c:pt>
                <c:pt idx="1294">
                  <c:v>17</c:v>
                </c:pt>
                <c:pt idx="1295">
                  <c:v>19</c:v>
                </c:pt>
                <c:pt idx="1296">
                  <c:v>17</c:v>
                </c:pt>
                <c:pt idx="1297">
                  <c:v>16</c:v>
                </c:pt>
                <c:pt idx="1298">
                  <c:v>17</c:v>
                </c:pt>
                <c:pt idx="1299">
                  <c:v>17</c:v>
                </c:pt>
                <c:pt idx="1300">
                  <c:v>16</c:v>
                </c:pt>
                <c:pt idx="1301">
                  <c:v>16</c:v>
                </c:pt>
                <c:pt idx="1302">
                  <c:v>19</c:v>
                </c:pt>
                <c:pt idx="1303">
                  <c:v>15</c:v>
                </c:pt>
                <c:pt idx="1304">
                  <c:v>16</c:v>
                </c:pt>
                <c:pt idx="1305">
                  <c:v>15</c:v>
                </c:pt>
                <c:pt idx="1306">
                  <c:v>14</c:v>
                </c:pt>
                <c:pt idx="1307">
                  <c:v>16</c:v>
                </c:pt>
                <c:pt idx="1308">
                  <c:v>17</c:v>
                </c:pt>
                <c:pt idx="1309">
                  <c:v>15</c:v>
                </c:pt>
                <c:pt idx="1310">
                  <c:v>15</c:v>
                </c:pt>
                <c:pt idx="1311">
                  <c:v>16</c:v>
                </c:pt>
                <c:pt idx="1312">
                  <c:v>17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13</c:v>
                </c:pt>
                <c:pt idx="1320">
                  <c:v>14</c:v>
                </c:pt>
                <c:pt idx="1321">
                  <c:v>15</c:v>
                </c:pt>
                <c:pt idx="1322">
                  <c:v>15</c:v>
                </c:pt>
                <c:pt idx="1323">
                  <c:v>7</c:v>
                </c:pt>
                <c:pt idx="1324">
                  <c:v>15</c:v>
                </c:pt>
                <c:pt idx="1325">
                  <c:v>18</c:v>
                </c:pt>
                <c:pt idx="1326">
                  <c:v>18</c:v>
                </c:pt>
                <c:pt idx="1327">
                  <c:v>17</c:v>
                </c:pt>
                <c:pt idx="1328">
                  <c:v>16</c:v>
                </c:pt>
                <c:pt idx="1329">
                  <c:v>16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15</c:v>
                </c:pt>
                <c:pt idx="1334">
                  <c:v>16</c:v>
                </c:pt>
                <c:pt idx="1335">
                  <c:v>16</c:v>
                </c:pt>
                <c:pt idx="1336">
                  <c:v>14</c:v>
                </c:pt>
                <c:pt idx="1337">
                  <c:v>18</c:v>
                </c:pt>
                <c:pt idx="1338">
                  <c:v>14</c:v>
                </c:pt>
                <c:pt idx="1339">
                  <c:v>18</c:v>
                </c:pt>
                <c:pt idx="1340">
                  <c:v>15</c:v>
                </c:pt>
                <c:pt idx="1341">
                  <c:v>15</c:v>
                </c:pt>
                <c:pt idx="1342">
                  <c:v>18</c:v>
                </c:pt>
                <c:pt idx="1343">
                  <c:v>15</c:v>
                </c:pt>
                <c:pt idx="1344">
                  <c:v>15</c:v>
                </c:pt>
                <c:pt idx="1345">
                  <c:v>17</c:v>
                </c:pt>
                <c:pt idx="1346">
                  <c:v>15</c:v>
                </c:pt>
                <c:pt idx="1347">
                  <c:v>15</c:v>
                </c:pt>
                <c:pt idx="1348">
                  <c:v>14</c:v>
                </c:pt>
                <c:pt idx="1349">
                  <c:v>19</c:v>
                </c:pt>
                <c:pt idx="1350">
                  <c:v>13</c:v>
                </c:pt>
                <c:pt idx="1351">
                  <c:v>17</c:v>
                </c:pt>
                <c:pt idx="1352">
                  <c:v>16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16</c:v>
                </c:pt>
                <c:pt idx="1357">
                  <c:v>15</c:v>
                </c:pt>
                <c:pt idx="1358">
                  <c:v>15</c:v>
                </c:pt>
                <c:pt idx="1359">
                  <c:v>17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16</c:v>
                </c:pt>
                <c:pt idx="1368">
                  <c:v>14</c:v>
                </c:pt>
                <c:pt idx="1369">
                  <c:v>16</c:v>
                </c:pt>
                <c:pt idx="1370">
                  <c:v>14</c:v>
                </c:pt>
                <c:pt idx="1371">
                  <c:v>14</c:v>
                </c:pt>
                <c:pt idx="1372">
                  <c:v>18</c:v>
                </c:pt>
                <c:pt idx="1373">
                  <c:v>16</c:v>
                </c:pt>
                <c:pt idx="1374">
                  <c:v>15</c:v>
                </c:pt>
                <c:pt idx="1375">
                  <c:v>15</c:v>
                </c:pt>
                <c:pt idx="1376">
                  <c:v>14</c:v>
                </c:pt>
                <c:pt idx="1377">
                  <c:v>20</c:v>
                </c:pt>
                <c:pt idx="1378">
                  <c:v>18</c:v>
                </c:pt>
                <c:pt idx="1379">
                  <c:v>16</c:v>
                </c:pt>
                <c:pt idx="1380">
                  <c:v>17</c:v>
                </c:pt>
                <c:pt idx="1381">
                  <c:v>16</c:v>
                </c:pt>
                <c:pt idx="1382">
                  <c:v>15</c:v>
                </c:pt>
                <c:pt idx="1383">
                  <c:v>16</c:v>
                </c:pt>
                <c:pt idx="1384">
                  <c:v>15</c:v>
                </c:pt>
                <c:pt idx="1385">
                  <c:v>15</c:v>
                </c:pt>
                <c:pt idx="1386">
                  <c:v>16</c:v>
                </c:pt>
                <c:pt idx="1387">
                  <c:v>14</c:v>
                </c:pt>
                <c:pt idx="1388">
                  <c:v>18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16</c:v>
                </c:pt>
                <c:pt idx="1393">
                  <c:v>15</c:v>
                </c:pt>
                <c:pt idx="1394">
                  <c:v>15</c:v>
                </c:pt>
                <c:pt idx="1395">
                  <c:v>23</c:v>
                </c:pt>
                <c:pt idx="1396">
                  <c:v>25</c:v>
                </c:pt>
                <c:pt idx="1397">
                  <c:v>18</c:v>
                </c:pt>
                <c:pt idx="1398">
                  <c:v>19</c:v>
                </c:pt>
                <c:pt idx="1399">
                  <c:v>16</c:v>
                </c:pt>
                <c:pt idx="1400">
                  <c:v>17</c:v>
                </c:pt>
                <c:pt idx="1401">
                  <c:v>17</c:v>
                </c:pt>
                <c:pt idx="1402">
                  <c:v>15</c:v>
                </c:pt>
                <c:pt idx="1403">
                  <c:v>15</c:v>
                </c:pt>
                <c:pt idx="1404">
                  <c:v>19</c:v>
                </c:pt>
                <c:pt idx="1405">
                  <c:v>16</c:v>
                </c:pt>
                <c:pt idx="1406">
                  <c:v>17</c:v>
                </c:pt>
                <c:pt idx="1407">
                  <c:v>16</c:v>
                </c:pt>
                <c:pt idx="1408">
                  <c:v>16</c:v>
                </c:pt>
                <c:pt idx="1409">
                  <c:v>19</c:v>
                </c:pt>
                <c:pt idx="1410">
                  <c:v>15</c:v>
                </c:pt>
                <c:pt idx="1411">
                  <c:v>15</c:v>
                </c:pt>
                <c:pt idx="1412">
                  <c:v>18</c:v>
                </c:pt>
                <c:pt idx="1413">
                  <c:v>14</c:v>
                </c:pt>
                <c:pt idx="1414">
                  <c:v>17</c:v>
                </c:pt>
                <c:pt idx="1415">
                  <c:v>16</c:v>
                </c:pt>
                <c:pt idx="1416">
                  <c:v>15</c:v>
                </c:pt>
                <c:pt idx="1417">
                  <c:v>17</c:v>
                </c:pt>
                <c:pt idx="1418">
                  <c:v>17</c:v>
                </c:pt>
                <c:pt idx="1419">
                  <c:v>15</c:v>
                </c:pt>
                <c:pt idx="1420">
                  <c:v>15</c:v>
                </c:pt>
                <c:pt idx="1421">
                  <c:v>14</c:v>
                </c:pt>
                <c:pt idx="1422">
                  <c:v>14</c:v>
                </c:pt>
                <c:pt idx="1423">
                  <c:v>17</c:v>
                </c:pt>
                <c:pt idx="1424">
                  <c:v>16</c:v>
                </c:pt>
                <c:pt idx="1425">
                  <c:v>15</c:v>
                </c:pt>
                <c:pt idx="1426">
                  <c:v>17</c:v>
                </c:pt>
                <c:pt idx="1427">
                  <c:v>16</c:v>
                </c:pt>
                <c:pt idx="1428">
                  <c:v>17</c:v>
                </c:pt>
                <c:pt idx="1429">
                  <c:v>16</c:v>
                </c:pt>
                <c:pt idx="1430">
                  <c:v>16</c:v>
                </c:pt>
                <c:pt idx="1431">
                  <c:v>17</c:v>
                </c:pt>
                <c:pt idx="1432">
                  <c:v>16</c:v>
                </c:pt>
                <c:pt idx="1433">
                  <c:v>16</c:v>
                </c:pt>
                <c:pt idx="1434">
                  <c:v>15</c:v>
                </c:pt>
                <c:pt idx="1435">
                  <c:v>16</c:v>
                </c:pt>
                <c:pt idx="1436">
                  <c:v>16</c:v>
                </c:pt>
                <c:pt idx="1437">
                  <c:v>15</c:v>
                </c:pt>
                <c:pt idx="1438">
                  <c:v>19</c:v>
                </c:pt>
                <c:pt idx="1439">
                  <c:v>18</c:v>
                </c:pt>
                <c:pt idx="1440">
                  <c:v>17</c:v>
                </c:pt>
                <c:pt idx="1441">
                  <c:v>16</c:v>
                </c:pt>
                <c:pt idx="1442">
                  <c:v>16</c:v>
                </c:pt>
                <c:pt idx="1443">
                  <c:v>16</c:v>
                </c:pt>
                <c:pt idx="1444">
                  <c:v>16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16</c:v>
                </c:pt>
                <c:pt idx="1449">
                  <c:v>17</c:v>
                </c:pt>
                <c:pt idx="1450">
                  <c:v>16</c:v>
                </c:pt>
                <c:pt idx="1451">
                  <c:v>17</c:v>
                </c:pt>
                <c:pt idx="1452">
                  <c:v>16</c:v>
                </c:pt>
                <c:pt idx="1453">
                  <c:v>17</c:v>
                </c:pt>
                <c:pt idx="1454">
                  <c:v>15</c:v>
                </c:pt>
                <c:pt idx="1455">
                  <c:v>14</c:v>
                </c:pt>
                <c:pt idx="1456">
                  <c:v>17</c:v>
                </c:pt>
                <c:pt idx="1457">
                  <c:v>15</c:v>
                </c:pt>
                <c:pt idx="1458">
                  <c:v>15</c:v>
                </c:pt>
                <c:pt idx="1459">
                  <c:v>16</c:v>
                </c:pt>
                <c:pt idx="1460">
                  <c:v>13</c:v>
                </c:pt>
                <c:pt idx="1461">
                  <c:v>25</c:v>
                </c:pt>
                <c:pt idx="1462">
                  <c:v>16</c:v>
                </c:pt>
                <c:pt idx="1463">
                  <c:v>16</c:v>
                </c:pt>
                <c:pt idx="1464">
                  <c:v>1</c:v>
                </c:pt>
                <c:pt idx="1465">
                  <c:v>20</c:v>
                </c:pt>
                <c:pt idx="1466">
                  <c:v>18</c:v>
                </c:pt>
                <c:pt idx="1467">
                  <c:v>15</c:v>
                </c:pt>
                <c:pt idx="1468">
                  <c:v>16</c:v>
                </c:pt>
                <c:pt idx="1469">
                  <c:v>15</c:v>
                </c:pt>
                <c:pt idx="1470">
                  <c:v>16</c:v>
                </c:pt>
                <c:pt idx="1471">
                  <c:v>15</c:v>
                </c:pt>
                <c:pt idx="1472">
                  <c:v>16</c:v>
                </c:pt>
                <c:pt idx="1473">
                  <c:v>17</c:v>
                </c:pt>
                <c:pt idx="1474">
                  <c:v>15</c:v>
                </c:pt>
                <c:pt idx="1475">
                  <c:v>15</c:v>
                </c:pt>
                <c:pt idx="1476">
                  <c:v>16</c:v>
                </c:pt>
                <c:pt idx="1477">
                  <c:v>14</c:v>
                </c:pt>
                <c:pt idx="1478">
                  <c:v>16</c:v>
                </c:pt>
                <c:pt idx="1479">
                  <c:v>17</c:v>
                </c:pt>
                <c:pt idx="1480">
                  <c:v>18</c:v>
                </c:pt>
                <c:pt idx="1481">
                  <c:v>0</c:v>
                </c:pt>
                <c:pt idx="1482">
                  <c:v>19</c:v>
                </c:pt>
                <c:pt idx="1483">
                  <c:v>14</c:v>
                </c:pt>
                <c:pt idx="1484">
                  <c:v>17</c:v>
                </c:pt>
                <c:pt idx="1485">
                  <c:v>18</c:v>
                </c:pt>
                <c:pt idx="1486">
                  <c:v>17</c:v>
                </c:pt>
                <c:pt idx="1487">
                  <c:v>16</c:v>
                </c:pt>
                <c:pt idx="1488">
                  <c:v>17</c:v>
                </c:pt>
                <c:pt idx="1489">
                  <c:v>16</c:v>
                </c:pt>
                <c:pt idx="1490">
                  <c:v>15</c:v>
                </c:pt>
                <c:pt idx="1491">
                  <c:v>16</c:v>
                </c:pt>
                <c:pt idx="1492">
                  <c:v>17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16</c:v>
                </c:pt>
                <c:pt idx="1498">
                  <c:v>16</c:v>
                </c:pt>
                <c:pt idx="1499">
                  <c:v>15</c:v>
                </c:pt>
                <c:pt idx="1500">
                  <c:v>15</c:v>
                </c:pt>
                <c:pt idx="1501">
                  <c:v>12</c:v>
                </c:pt>
                <c:pt idx="1502">
                  <c:v>20</c:v>
                </c:pt>
                <c:pt idx="1503">
                  <c:v>19</c:v>
                </c:pt>
                <c:pt idx="1504">
                  <c:v>14</c:v>
                </c:pt>
                <c:pt idx="1505">
                  <c:v>15</c:v>
                </c:pt>
                <c:pt idx="1506">
                  <c:v>17</c:v>
                </c:pt>
                <c:pt idx="1507">
                  <c:v>15</c:v>
                </c:pt>
                <c:pt idx="1508">
                  <c:v>15</c:v>
                </c:pt>
                <c:pt idx="1509">
                  <c:v>22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16</c:v>
                </c:pt>
                <c:pt idx="1517">
                  <c:v>17</c:v>
                </c:pt>
                <c:pt idx="1518">
                  <c:v>15</c:v>
                </c:pt>
                <c:pt idx="1519">
                  <c:v>16</c:v>
                </c:pt>
                <c:pt idx="1520">
                  <c:v>19</c:v>
                </c:pt>
                <c:pt idx="1521">
                  <c:v>17</c:v>
                </c:pt>
                <c:pt idx="1522">
                  <c:v>16</c:v>
                </c:pt>
                <c:pt idx="1523">
                  <c:v>16</c:v>
                </c:pt>
                <c:pt idx="1524">
                  <c:v>19</c:v>
                </c:pt>
                <c:pt idx="1525">
                  <c:v>15</c:v>
                </c:pt>
                <c:pt idx="1526">
                  <c:v>16</c:v>
                </c:pt>
                <c:pt idx="1527">
                  <c:v>17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15</c:v>
                </c:pt>
                <c:pt idx="1532">
                  <c:v>16</c:v>
                </c:pt>
                <c:pt idx="1533">
                  <c:v>16</c:v>
                </c:pt>
                <c:pt idx="1534">
                  <c:v>15</c:v>
                </c:pt>
                <c:pt idx="1535">
                  <c:v>17</c:v>
                </c:pt>
                <c:pt idx="1536">
                  <c:v>15</c:v>
                </c:pt>
                <c:pt idx="1537">
                  <c:v>17</c:v>
                </c:pt>
                <c:pt idx="1538">
                  <c:v>16</c:v>
                </c:pt>
                <c:pt idx="1539">
                  <c:v>17</c:v>
                </c:pt>
                <c:pt idx="1540">
                  <c:v>16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16</c:v>
                </c:pt>
                <c:pt idx="1545">
                  <c:v>16</c:v>
                </c:pt>
                <c:pt idx="1546">
                  <c:v>14</c:v>
                </c:pt>
                <c:pt idx="1547">
                  <c:v>15</c:v>
                </c:pt>
                <c:pt idx="1548">
                  <c:v>16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17</c:v>
                </c:pt>
                <c:pt idx="1554">
                  <c:v>13</c:v>
                </c:pt>
                <c:pt idx="1555">
                  <c:v>14</c:v>
                </c:pt>
                <c:pt idx="1556">
                  <c:v>17</c:v>
                </c:pt>
                <c:pt idx="1557">
                  <c:v>15</c:v>
                </c:pt>
                <c:pt idx="1558">
                  <c:v>17</c:v>
                </c:pt>
                <c:pt idx="1559">
                  <c:v>16</c:v>
                </c:pt>
                <c:pt idx="1560">
                  <c:v>16</c:v>
                </c:pt>
                <c:pt idx="1561">
                  <c:v>18</c:v>
                </c:pt>
                <c:pt idx="1562">
                  <c:v>18</c:v>
                </c:pt>
                <c:pt idx="1563">
                  <c:v>15</c:v>
                </c:pt>
                <c:pt idx="1564">
                  <c:v>16</c:v>
                </c:pt>
                <c:pt idx="1565">
                  <c:v>15</c:v>
                </c:pt>
                <c:pt idx="1566">
                  <c:v>16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15</c:v>
                </c:pt>
                <c:pt idx="1572">
                  <c:v>13</c:v>
                </c:pt>
                <c:pt idx="1573">
                  <c:v>16</c:v>
                </c:pt>
                <c:pt idx="1574">
                  <c:v>15</c:v>
                </c:pt>
                <c:pt idx="1575">
                  <c:v>14</c:v>
                </c:pt>
                <c:pt idx="1576">
                  <c:v>14</c:v>
                </c:pt>
                <c:pt idx="1577">
                  <c:v>15</c:v>
                </c:pt>
                <c:pt idx="1578">
                  <c:v>14</c:v>
                </c:pt>
                <c:pt idx="1579">
                  <c:v>15</c:v>
                </c:pt>
                <c:pt idx="1580">
                  <c:v>16</c:v>
                </c:pt>
                <c:pt idx="1581">
                  <c:v>16</c:v>
                </c:pt>
                <c:pt idx="1582">
                  <c:v>14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14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14</c:v>
                </c:pt>
                <c:pt idx="1592">
                  <c:v>15</c:v>
                </c:pt>
                <c:pt idx="1593">
                  <c:v>14</c:v>
                </c:pt>
                <c:pt idx="1594">
                  <c:v>14</c:v>
                </c:pt>
                <c:pt idx="1595">
                  <c:v>15</c:v>
                </c:pt>
                <c:pt idx="1596">
                  <c:v>16</c:v>
                </c:pt>
                <c:pt idx="1597">
                  <c:v>16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14</c:v>
                </c:pt>
                <c:pt idx="1606">
                  <c:v>15</c:v>
                </c:pt>
                <c:pt idx="1607">
                  <c:v>17</c:v>
                </c:pt>
                <c:pt idx="1608">
                  <c:v>14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</c:v>
                </c:pt>
                <c:pt idx="1618">
                  <c:v>20</c:v>
                </c:pt>
                <c:pt idx="1619">
                  <c:v>14</c:v>
                </c:pt>
                <c:pt idx="1620">
                  <c:v>17</c:v>
                </c:pt>
                <c:pt idx="1621">
                  <c:v>17</c:v>
                </c:pt>
                <c:pt idx="1622">
                  <c:v>20</c:v>
                </c:pt>
                <c:pt idx="1623">
                  <c:v>15</c:v>
                </c:pt>
                <c:pt idx="1624">
                  <c:v>14</c:v>
                </c:pt>
                <c:pt idx="1625">
                  <c:v>15</c:v>
                </c:pt>
                <c:pt idx="1626">
                  <c:v>17</c:v>
                </c:pt>
                <c:pt idx="1627">
                  <c:v>16</c:v>
                </c:pt>
                <c:pt idx="1628">
                  <c:v>14</c:v>
                </c:pt>
                <c:pt idx="1629">
                  <c:v>14</c:v>
                </c:pt>
                <c:pt idx="1630">
                  <c:v>14</c:v>
                </c:pt>
                <c:pt idx="1631">
                  <c:v>15</c:v>
                </c:pt>
                <c:pt idx="1632">
                  <c:v>19</c:v>
                </c:pt>
                <c:pt idx="1633">
                  <c:v>14</c:v>
                </c:pt>
                <c:pt idx="1634">
                  <c:v>18</c:v>
                </c:pt>
                <c:pt idx="1635">
                  <c:v>20</c:v>
                </c:pt>
                <c:pt idx="1636">
                  <c:v>16</c:v>
                </c:pt>
                <c:pt idx="1637">
                  <c:v>15</c:v>
                </c:pt>
                <c:pt idx="1638">
                  <c:v>15</c:v>
                </c:pt>
                <c:pt idx="1639">
                  <c:v>16</c:v>
                </c:pt>
                <c:pt idx="1640">
                  <c:v>16</c:v>
                </c:pt>
                <c:pt idx="1641">
                  <c:v>19</c:v>
                </c:pt>
                <c:pt idx="1642">
                  <c:v>17</c:v>
                </c:pt>
                <c:pt idx="1643">
                  <c:v>15</c:v>
                </c:pt>
                <c:pt idx="1644">
                  <c:v>18</c:v>
                </c:pt>
                <c:pt idx="1645">
                  <c:v>17</c:v>
                </c:pt>
                <c:pt idx="1646">
                  <c:v>18</c:v>
                </c:pt>
                <c:pt idx="1647">
                  <c:v>17</c:v>
                </c:pt>
                <c:pt idx="1648">
                  <c:v>15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14</c:v>
                </c:pt>
                <c:pt idx="1655">
                  <c:v>19</c:v>
                </c:pt>
                <c:pt idx="1656">
                  <c:v>17</c:v>
                </c:pt>
                <c:pt idx="1657">
                  <c:v>19</c:v>
                </c:pt>
                <c:pt idx="1658">
                  <c:v>16</c:v>
                </c:pt>
                <c:pt idx="1659">
                  <c:v>18</c:v>
                </c:pt>
                <c:pt idx="1660">
                  <c:v>22</c:v>
                </c:pt>
                <c:pt idx="1661">
                  <c:v>14</c:v>
                </c:pt>
                <c:pt idx="1662">
                  <c:v>18</c:v>
                </c:pt>
                <c:pt idx="1663">
                  <c:v>15</c:v>
                </c:pt>
                <c:pt idx="1664">
                  <c:v>16</c:v>
                </c:pt>
                <c:pt idx="1665">
                  <c:v>23</c:v>
                </c:pt>
                <c:pt idx="1666">
                  <c:v>17</c:v>
                </c:pt>
                <c:pt idx="1667">
                  <c:v>18</c:v>
                </c:pt>
                <c:pt idx="1668">
                  <c:v>15</c:v>
                </c:pt>
                <c:pt idx="1669">
                  <c:v>15</c:v>
                </c:pt>
                <c:pt idx="1670">
                  <c:v>16</c:v>
                </c:pt>
                <c:pt idx="1671">
                  <c:v>17</c:v>
                </c:pt>
                <c:pt idx="1672">
                  <c:v>18</c:v>
                </c:pt>
                <c:pt idx="1673">
                  <c:v>16</c:v>
                </c:pt>
                <c:pt idx="1674">
                  <c:v>21</c:v>
                </c:pt>
                <c:pt idx="1675">
                  <c:v>20</c:v>
                </c:pt>
                <c:pt idx="1676">
                  <c:v>19</c:v>
                </c:pt>
                <c:pt idx="1677">
                  <c:v>16</c:v>
                </c:pt>
                <c:pt idx="1678">
                  <c:v>15</c:v>
                </c:pt>
                <c:pt idx="1679">
                  <c:v>17</c:v>
                </c:pt>
                <c:pt idx="1680">
                  <c:v>15</c:v>
                </c:pt>
                <c:pt idx="1681">
                  <c:v>16</c:v>
                </c:pt>
                <c:pt idx="1682">
                  <c:v>17</c:v>
                </c:pt>
                <c:pt idx="1683">
                  <c:v>18</c:v>
                </c:pt>
                <c:pt idx="1684">
                  <c:v>17</c:v>
                </c:pt>
                <c:pt idx="1685">
                  <c:v>18</c:v>
                </c:pt>
                <c:pt idx="1686">
                  <c:v>16</c:v>
                </c:pt>
                <c:pt idx="1687">
                  <c:v>18</c:v>
                </c:pt>
                <c:pt idx="1688">
                  <c:v>16</c:v>
                </c:pt>
                <c:pt idx="1689">
                  <c:v>19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16</c:v>
                </c:pt>
                <c:pt idx="1694">
                  <c:v>17</c:v>
                </c:pt>
                <c:pt idx="1695">
                  <c:v>18</c:v>
                </c:pt>
                <c:pt idx="1696">
                  <c:v>19</c:v>
                </c:pt>
                <c:pt idx="1697">
                  <c:v>17</c:v>
                </c:pt>
                <c:pt idx="1698">
                  <c:v>20</c:v>
                </c:pt>
                <c:pt idx="1699">
                  <c:v>17</c:v>
                </c:pt>
                <c:pt idx="1700">
                  <c:v>19</c:v>
                </c:pt>
                <c:pt idx="1701">
                  <c:v>18</c:v>
                </c:pt>
                <c:pt idx="1702">
                  <c:v>16</c:v>
                </c:pt>
                <c:pt idx="1703">
                  <c:v>17</c:v>
                </c:pt>
                <c:pt idx="1704">
                  <c:v>16</c:v>
                </c:pt>
                <c:pt idx="1705">
                  <c:v>16</c:v>
                </c:pt>
                <c:pt idx="1706">
                  <c:v>14</c:v>
                </c:pt>
                <c:pt idx="1707">
                  <c:v>24</c:v>
                </c:pt>
                <c:pt idx="1708">
                  <c:v>25</c:v>
                </c:pt>
                <c:pt idx="1709">
                  <c:v>22</c:v>
                </c:pt>
                <c:pt idx="1710">
                  <c:v>19</c:v>
                </c:pt>
                <c:pt idx="1711">
                  <c:v>19</c:v>
                </c:pt>
                <c:pt idx="1712">
                  <c:v>17</c:v>
                </c:pt>
                <c:pt idx="1713">
                  <c:v>17</c:v>
                </c:pt>
                <c:pt idx="1714">
                  <c:v>18</c:v>
                </c:pt>
                <c:pt idx="1715">
                  <c:v>18</c:v>
                </c:pt>
                <c:pt idx="1716">
                  <c:v>16</c:v>
                </c:pt>
                <c:pt idx="1717">
                  <c:v>17</c:v>
                </c:pt>
                <c:pt idx="1718">
                  <c:v>17</c:v>
                </c:pt>
                <c:pt idx="1719">
                  <c:v>16</c:v>
                </c:pt>
                <c:pt idx="1720">
                  <c:v>17</c:v>
                </c:pt>
                <c:pt idx="1721">
                  <c:v>17</c:v>
                </c:pt>
                <c:pt idx="1722">
                  <c:v>16</c:v>
                </c:pt>
                <c:pt idx="1723">
                  <c:v>17</c:v>
                </c:pt>
                <c:pt idx="1724">
                  <c:v>17</c:v>
                </c:pt>
                <c:pt idx="1725">
                  <c:v>21</c:v>
                </c:pt>
                <c:pt idx="1726">
                  <c:v>20</c:v>
                </c:pt>
                <c:pt idx="1727">
                  <c:v>15</c:v>
                </c:pt>
                <c:pt idx="1728">
                  <c:v>16</c:v>
                </c:pt>
                <c:pt idx="1729">
                  <c:v>17</c:v>
                </c:pt>
                <c:pt idx="1730">
                  <c:v>17</c:v>
                </c:pt>
                <c:pt idx="1731">
                  <c:v>3</c:v>
                </c:pt>
                <c:pt idx="1732">
                  <c:v>20</c:v>
                </c:pt>
                <c:pt idx="1733">
                  <c:v>16</c:v>
                </c:pt>
                <c:pt idx="1734">
                  <c:v>19</c:v>
                </c:pt>
                <c:pt idx="1735">
                  <c:v>16</c:v>
                </c:pt>
                <c:pt idx="1736">
                  <c:v>16</c:v>
                </c:pt>
                <c:pt idx="1737">
                  <c:v>19</c:v>
                </c:pt>
                <c:pt idx="1738">
                  <c:v>18</c:v>
                </c:pt>
                <c:pt idx="1739">
                  <c:v>18</c:v>
                </c:pt>
                <c:pt idx="1740">
                  <c:v>17</c:v>
                </c:pt>
                <c:pt idx="1741">
                  <c:v>14</c:v>
                </c:pt>
                <c:pt idx="1742">
                  <c:v>20</c:v>
                </c:pt>
                <c:pt idx="1743">
                  <c:v>14</c:v>
                </c:pt>
                <c:pt idx="1744">
                  <c:v>21</c:v>
                </c:pt>
                <c:pt idx="1745">
                  <c:v>18</c:v>
                </c:pt>
                <c:pt idx="1746">
                  <c:v>17</c:v>
                </c:pt>
                <c:pt idx="1747">
                  <c:v>17</c:v>
                </c:pt>
                <c:pt idx="1748">
                  <c:v>19</c:v>
                </c:pt>
                <c:pt idx="1749">
                  <c:v>17</c:v>
                </c:pt>
                <c:pt idx="1750">
                  <c:v>15</c:v>
                </c:pt>
                <c:pt idx="1751">
                  <c:v>18</c:v>
                </c:pt>
                <c:pt idx="1752">
                  <c:v>20</c:v>
                </c:pt>
                <c:pt idx="1753">
                  <c:v>20</c:v>
                </c:pt>
                <c:pt idx="1754">
                  <c:v>21</c:v>
                </c:pt>
                <c:pt idx="1755">
                  <c:v>20</c:v>
                </c:pt>
                <c:pt idx="1756">
                  <c:v>19</c:v>
                </c:pt>
                <c:pt idx="1757">
                  <c:v>23</c:v>
                </c:pt>
                <c:pt idx="1758">
                  <c:v>18</c:v>
                </c:pt>
                <c:pt idx="1759">
                  <c:v>17</c:v>
                </c:pt>
                <c:pt idx="1760">
                  <c:v>16</c:v>
                </c:pt>
                <c:pt idx="1761">
                  <c:v>19</c:v>
                </c:pt>
                <c:pt idx="1762">
                  <c:v>17</c:v>
                </c:pt>
                <c:pt idx="1763">
                  <c:v>16</c:v>
                </c:pt>
                <c:pt idx="1764">
                  <c:v>17</c:v>
                </c:pt>
                <c:pt idx="1765">
                  <c:v>18</c:v>
                </c:pt>
                <c:pt idx="1766">
                  <c:v>17</c:v>
                </c:pt>
                <c:pt idx="1767">
                  <c:v>16</c:v>
                </c:pt>
                <c:pt idx="1768">
                  <c:v>15</c:v>
                </c:pt>
                <c:pt idx="1769">
                  <c:v>18</c:v>
                </c:pt>
                <c:pt idx="1770">
                  <c:v>17</c:v>
                </c:pt>
                <c:pt idx="1771">
                  <c:v>16</c:v>
                </c:pt>
                <c:pt idx="1772">
                  <c:v>18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20</c:v>
                </c:pt>
                <c:pt idx="1777">
                  <c:v>17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17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15</c:v>
                </c:pt>
                <c:pt idx="1788">
                  <c:v>18</c:v>
                </c:pt>
                <c:pt idx="1789">
                  <c:v>16</c:v>
                </c:pt>
                <c:pt idx="1790">
                  <c:v>15</c:v>
                </c:pt>
                <c:pt idx="1791">
                  <c:v>16</c:v>
                </c:pt>
                <c:pt idx="1792">
                  <c:v>16</c:v>
                </c:pt>
                <c:pt idx="1793">
                  <c:v>17</c:v>
                </c:pt>
                <c:pt idx="1794">
                  <c:v>15</c:v>
                </c:pt>
                <c:pt idx="1795">
                  <c:v>15</c:v>
                </c:pt>
                <c:pt idx="1796">
                  <c:v>16</c:v>
                </c:pt>
                <c:pt idx="1797">
                  <c:v>15</c:v>
                </c:pt>
                <c:pt idx="1798">
                  <c:v>19</c:v>
                </c:pt>
                <c:pt idx="1799">
                  <c:v>23</c:v>
                </c:pt>
                <c:pt idx="1800">
                  <c:v>18</c:v>
                </c:pt>
                <c:pt idx="1801">
                  <c:v>15</c:v>
                </c:pt>
                <c:pt idx="1802">
                  <c:v>17</c:v>
                </c:pt>
                <c:pt idx="1803">
                  <c:v>18</c:v>
                </c:pt>
                <c:pt idx="1804">
                  <c:v>18</c:v>
                </c:pt>
                <c:pt idx="1805">
                  <c:v>16</c:v>
                </c:pt>
                <c:pt idx="1806">
                  <c:v>22</c:v>
                </c:pt>
                <c:pt idx="1807">
                  <c:v>23</c:v>
                </c:pt>
                <c:pt idx="1808">
                  <c:v>16</c:v>
                </c:pt>
                <c:pt idx="1809">
                  <c:v>22</c:v>
                </c:pt>
                <c:pt idx="1810">
                  <c:v>24</c:v>
                </c:pt>
                <c:pt idx="1811">
                  <c:v>20</c:v>
                </c:pt>
                <c:pt idx="1812">
                  <c:v>19</c:v>
                </c:pt>
                <c:pt idx="1813">
                  <c:v>20</c:v>
                </c:pt>
                <c:pt idx="1814">
                  <c:v>22</c:v>
                </c:pt>
                <c:pt idx="1815">
                  <c:v>14</c:v>
                </c:pt>
                <c:pt idx="1816">
                  <c:v>18</c:v>
                </c:pt>
                <c:pt idx="1817">
                  <c:v>16</c:v>
                </c:pt>
                <c:pt idx="1818">
                  <c:v>14</c:v>
                </c:pt>
                <c:pt idx="1819">
                  <c:v>17</c:v>
                </c:pt>
                <c:pt idx="1820">
                  <c:v>16</c:v>
                </c:pt>
                <c:pt idx="1821">
                  <c:v>17</c:v>
                </c:pt>
                <c:pt idx="1822">
                  <c:v>18</c:v>
                </c:pt>
                <c:pt idx="1823">
                  <c:v>16</c:v>
                </c:pt>
                <c:pt idx="1824">
                  <c:v>17</c:v>
                </c:pt>
                <c:pt idx="1825">
                  <c:v>17</c:v>
                </c:pt>
                <c:pt idx="1826">
                  <c:v>16</c:v>
                </c:pt>
                <c:pt idx="1827">
                  <c:v>16</c:v>
                </c:pt>
                <c:pt idx="1828">
                  <c:v>18</c:v>
                </c:pt>
                <c:pt idx="1829">
                  <c:v>17</c:v>
                </c:pt>
                <c:pt idx="1830">
                  <c:v>18</c:v>
                </c:pt>
                <c:pt idx="1831">
                  <c:v>17</c:v>
                </c:pt>
                <c:pt idx="1832">
                  <c:v>17</c:v>
                </c:pt>
                <c:pt idx="1833">
                  <c:v>20</c:v>
                </c:pt>
                <c:pt idx="1834">
                  <c:v>19</c:v>
                </c:pt>
                <c:pt idx="1835">
                  <c:v>15</c:v>
                </c:pt>
                <c:pt idx="1836">
                  <c:v>17</c:v>
                </c:pt>
                <c:pt idx="1837">
                  <c:v>18</c:v>
                </c:pt>
                <c:pt idx="1838">
                  <c:v>15</c:v>
                </c:pt>
                <c:pt idx="1839">
                  <c:v>15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16</c:v>
                </c:pt>
                <c:pt idx="1849">
                  <c:v>19</c:v>
                </c:pt>
                <c:pt idx="1850">
                  <c:v>18</c:v>
                </c:pt>
                <c:pt idx="1851">
                  <c:v>15</c:v>
                </c:pt>
                <c:pt idx="1852">
                  <c:v>17</c:v>
                </c:pt>
                <c:pt idx="1853">
                  <c:v>16</c:v>
                </c:pt>
                <c:pt idx="1854">
                  <c:v>15</c:v>
                </c:pt>
                <c:pt idx="1855">
                  <c:v>15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22</c:v>
                </c:pt>
                <c:pt idx="1861">
                  <c:v>13</c:v>
                </c:pt>
                <c:pt idx="1862">
                  <c:v>17</c:v>
                </c:pt>
                <c:pt idx="1863">
                  <c:v>18</c:v>
                </c:pt>
                <c:pt idx="1864">
                  <c:v>16</c:v>
                </c:pt>
                <c:pt idx="1865">
                  <c:v>15</c:v>
                </c:pt>
                <c:pt idx="1866">
                  <c:v>21</c:v>
                </c:pt>
                <c:pt idx="1867">
                  <c:v>22</c:v>
                </c:pt>
                <c:pt idx="1868">
                  <c:v>19</c:v>
                </c:pt>
                <c:pt idx="1869">
                  <c:v>17</c:v>
                </c:pt>
                <c:pt idx="1870">
                  <c:v>18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17</c:v>
                </c:pt>
                <c:pt idx="1878">
                  <c:v>17</c:v>
                </c:pt>
                <c:pt idx="1879">
                  <c:v>16</c:v>
                </c:pt>
                <c:pt idx="1880">
                  <c:v>19</c:v>
                </c:pt>
                <c:pt idx="1881">
                  <c:v>22</c:v>
                </c:pt>
                <c:pt idx="1882">
                  <c:v>14</c:v>
                </c:pt>
                <c:pt idx="1883">
                  <c:v>19</c:v>
                </c:pt>
                <c:pt idx="1884">
                  <c:v>16</c:v>
                </c:pt>
                <c:pt idx="1885">
                  <c:v>18</c:v>
                </c:pt>
                <c:pt idx="1886">
                  <c:v>19</c:v>
                </c:pt>
                <c:pt idx="1887">
                  <c:v>17</c:v>
                </c:pt>
                <c:pt idx="1888">
                  <c:v>17</c:v>
                </c:pt>
                <c:pt idx="1889">
                  <c:v>23</c:v>
                </c:pt>
                <c:pt idx="1890">
                  <c:v>16</c:v>
                </c:pt>
                <c:pt idx="1891">
                  <c:v>18</c:v>
                </c:pt>
                <c:pt idx="1892">
                  <c:v>16</c:v>
                </c:pt>
                <c:pt idx="1893">
                  <c:v>16</c:v>
                </c:pt>
                <c:pt idx="1894">
                  <c:v>17</c:v>
                </c:pt>
                <c:pt idx="1895">
                  <c:v>16</c:v>
                </c:pt>
                <c:pt idx="1896">
                  <c:v>22</c:v>
                </c:pt>
                <c:pt idx="1897">
                  <c:v>16</c:v>
                </c:pt>
                <c:pt idx="1898">
                  <c:v>14</c:v>
                </c:pt>
                <c:pt idx="1899">
                  <c:v>18</c:v>
                </c:pt>
                <c:pt idx="1900">
                  <c:v>14</c:v>
                </c:pt>
                <c:pt idx="1901">
                  <c:v>16</c:v>
                </c:pt>
                <c:pt idx="1902">
                  <c:v>16</c:v>
                </c:pt>
                <c:pt idx="1903">
                  <c:v>17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17</c:v>
                </c:pt>
                <c:pt idx="1908">
                  <c:v>17</c:v>
                </c:pt>
                <c:pt idx="1909">
                  <c:v>20</c:v>
                </c:pt>
                <c:pt idx="1910">
                  <c:v>18</c:v>
                </c:pt>
                <c:pt idx="1911">
                  <c:v>19</c:v>
                </c:pt>
                <c:pt idx="1912">
                  <c:v>16</c:v>
                </c:pt>
                <c:pt idx="1913">
                  <c:v>17</c:v>
                </c:pt>
                <c:pt idx="1914">
                  <c:v>19</c:v>
                </c:pt>
                <c:pt idx="1915">
                  <c:v>18</c:v>
                </c:pt>
                <c:pt idx="1916">
                  <c:v>18</c:v>
                </c:pt>
                <c:pt idx="1917">
                  <c:v>18</c:v>
                </c:pt>
                <c:pt idx="1918">
                  <c:v>17</c:v>
                </c:pt>
                <c:pt idx="1919">
                  <c:v>24</c:v>
                </c:pt>
                <c:pt idx="1920">
                  <c:v>17</c:v>
                </c:pt>
                <c:pt idx="1921">
                  <c:v>17</c:v>
                </c:pt>
                <c:pt idx="1922">
                  <c:v>18</c:v>
                </c:pt>
                <c:pt idx="1923">
                  <c:v>16</c:v>
                </c:pt>
                <c:pt idx="1924">
                  <c:v>17</c:v>
                </c:pt>
                <c:pt idx="1925">
                  <c:v>18</c:v>
                </c:pt>
                <c:pt idx="1926">
                  <c:v>23</c:v>
                </c:pt>
                <c:pt idx="1927">
                  <c:v>20</c:v>
                </c:pt>
                <c:pt idx="1928">
                  <c:v>16</c:v>
                </c:pt>
                <c:pt idx="1929">
                  <c:v>22</c:v>
                </c:pt>
                <c:pt idx="1930">
                  <c:v>21</c:v>
                </c:pt>
                <c:pt idx="1931">
                  <c:v>19</c:v>
                </c:pt>
                <c:pt idx="1932">
                  <c:v>17</c:v>
                </c:pt>
                <c:pt idx="1933">
                  <c:v>18</c:v>
                </c:pt>
                <c:pt idx="1934">
                  <c:v>18</c:v>
                </c:pt>
                <c:pt idx="1935">
                  <c:v>16</c:v>
                </c:pt>
                <c:pt idx="1936">
                  <c:v>16</c:v>
                </c:pt>
                <c:pt idx="1937">
                  <c:v>19</c:v>
                </c:pt>
                <c:pt idx="1938">
                  <c:v>16</c:v>
                </c:pt>
                <c:pt idx="1939">
                  <c:v>20</c:v>
                </c:pt>
                <c:pt idx="1940">
                  <c:v>18</c:v>
                </c:pt>
                <c:pt idx="1941">
                  <c:v>17</c:v>
                </c:pt>
                <c:pt idx="1942">
                  <c:v>16</c:v>
                </c:pt>
                <c:pt idx="1943">
                  <c:v>16</c:v>
                </c:pt>
                <c:pt idx="1944">
                  <c:v>19</c:v>
                </c:pt>
                <c:pt idx="1945">
                  <c:v>16</c:v>
                </c:pt>
                <c:pt idx="1946">
                  <c:v>16</c:v>
                </c:pt>
                <c:pt idx="1947">
                  <c:v>18</c:v>
                </c:pt>
                <c:pt idx="1948">
                  <c:v>17</c:v>
                </c:pt>
                <c:pt idx="1949">
                  <c:v>17</c:v>
                </c:pt>
                <c:pt idx="1950">
                  <c:v>19</c:v>
                </c:pt>
                <c:pt idx="1951">
                  <c:v>16</c:v>
                </c:pt>
                <c:pt idx="1952">
                  <c:v>14</c:v>
                </c:pt>
                <c:pt idx="1953">
                  <c:v>17</c:v>
                </c:pt>
                <c:pt idx="1954">
                  <c:v>17</c:v>
                </c:pt>
                <c:pt idx="1955">
                  <c:v>19</c:v>
                </c:pt>
                <c:pt idx="1956">
                  <c:v>19</c:v>
                </c:pt>
                <c:pt idx="1957">
                  <c:v>15</c:v>
                </c:pt>
                <c:pt idx="1958">
                  <c:v>19</c:v>
                </c:pt>
                <c:pt idx="1959">
                  <c:v>16</c:v>
                </c:pt>
                <c:pt idx="1960">
                  <c:v>17</c:v>
                </c:pt>
                <c:pt idx="1961">
                  <c:v>19</c:v>
                </c:pt>
                <c:pt idx="1962">
                  <c:v>16</c:v>
                </c:pt>
                <c:pt idx="1963">
                  <c:v>16</c:v>
                </c:pt>
                <c:pt idx="1964">
                  <c:v>19</c:v>
                </c:pt>
                <c:pt idx="1965">
                  <c:v>13</c:v>
                </c:pt>
                <c:pt idx="1966">
                  <c:v>18</c:v>
                </c:pt>
                <c:pt idx="1967">
                  <c:v>16</c:v>
                </c:pt>
                <c:pt idx="1968">
                  <c:v>17</c:v>
                </c:pt>
                <c:pt idx="1969">
                  <c:v>17</c:v>
                </c:pt>
                <c:pt idx="1970">
                  <c:v>0</c:v>
                </c:pt>
                <c:pt idx="1971">
                  <c:v>16</c:v>
                </c:pt>
                <c:pt idx="1972">
                  <c:v>17</c:v>
                </c:pt>
                <c:pt idx="1973">
                  <c:v>17</c:v>
                </c:pt>
                <c:pt idx="1974">
                  <c:v>17</c:v>
                </c:pt>
                <c:pt idx="1975">
                  <c:v>18</c:v>
                </c:pt>
                <c:pt idx="1976">
                  <c:v>16</c:v>
                </c:pt>
                <c:pt idx="1977">
                  <c:v>17</c:v>
                </c:pt>
                <c:pt idx="1978">
                  <c:v>23</c:v>
                </c:pt>
                <c:pt idx="1979">
                  <c:v>16</c:v>
                </c:pt>
                <c:pt idx="1980">
                  <c:v>4</c:v>
                </c:pt>
                <c:pt idx="1981">
                  <c:v>26</c:v>
                </c:pt>
                <c:pt idx="1982">
                  <c:v>13</c:v>
                </c:pt>
                <c:pt idx="1983">
                  <c:v>22</c:v>
                </c:pt>
                <c:pt idx="1984">
                  <c:v>20</c:v>
                </c:pt>
                <c:pt idx="1985">
                  <c:v>18</c:v>
                </c:pt>
                <c:pt idx="1986">
                  <c:v>19</c:v>
                </c:pt>
                <c:pt idx="1987">
                  <c:v>18</c:v>
                </c:pt>
                <c:pt idx="1988">
                  <c:v>20</c:v>
                </c:pt>
                <c:pt idx="1989">
                  <c:v>19</c:v>
                </c:pt>
                <c:pt idx="1990">
                  <c:v>19</c:v>
                </c:pt>
                <c:pt idx="1991">
                  <c:v>20</c:v>
                </c:pt>
                <c:pt idx="1992">
                  <c:v>18</c:v>
                </c:pt>
                <c:pt idx="1993">
                  <c:v>19</c:v>
                </c:pt>
                <c:pt idx="1994">
                  <c:v>18</c:v>
                </c:pt>
                <c:pt idx="1995">
                  <c:v>17</c:v>
                </c:pt>
                <c:pt idx="1996">
                  <c:v>18</c:v>
                </c:pt>
                <c:pt idx="1997">
                  <c:v>14</c:v>
                </c:pt>
                <c:pt idx="1998">
                  <c:v>22</c:v>
                </c:pt>
                <c:pt idx="1999">
                  <c:v>0</c:v>
                </c:pt>
                <c:pt idx="2000">
                  <c:v>27</c:v>
                </c:pt>
                <c:pt idx="2001">
                  <c:v>17</c:v>
                </c:pt>
                <c:pt idx="2002">
                  <c:v>22</c:v>
                </c:pt>
                <c:pt idx="2003">
                  <c:v>20</c:v>
                </c:pt>
                <c:pt idx="2004">
                  <c:v>20</c:v>
                </c:pt>
                <c:pt idx="2005">
                  <c:v>19</c:v>
                </c:pt>
                <c:pt idx="2006">
                  <c:v>19</c:v>
                </c:pt>
                <c:pt idx="2007">
                  <c:v>18</c:v>
                </c:pt>
                <c:pt idx="2008">
                  <c:v>19</c:v>
                </c:pt>
                <c:pt idx="2009">
                  <c:v>18</c:v>
                </c:pt>
                <c:pt idx="2010">
                  <c:v>18</c:v>
                </c:pt>
                <c:pt idx="2011">
                  <c:v>17</c:v>
                </c:pt>
                <c:pt idx="2012">
                  <c:v>18</c:v>
                </c:pt>
                <c:pt idx="2013">
                  <c:v>15</c:v>
                </c:pt>
                <c:pt idx="2014">
                  <c:v>21</c:v>
                </c:pt>
                <c:pt idx="2015">
                  <c:v>17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17</c:v>
                </c:pt>
                <c:pt idx="2020">
                  <c:v>18</c:v>
                </c:pt>
                <c:pt idx="2021">
                  <c:v>19</c:v>
                </c:pt>
                <c:pt idx="2022">
                  <c:v>18</c:v>
                </c:pt>
                <c:pt idx="2023">
                  <c:v>12</c:v>
                </c:pt>
                <c:pt idx="2024">
                  <c:v>27</c:v>
                </c:pt>
                <c:pt idx="2025">
                  <c:v>22</c:v>
                </c:pt>
                <c:pt idx="2026">
                  <c:v>20</c:v>
                </c:pt>
                <c:pt idx="2027">
                  <c:v>19</c:v>
                </c:pt>
                <c:pt idx="2028">
                  <c:v>22</c:v>
                </c:pt>
                <c:pt idx="2029">
                  <c:v>18</c:v>
                </c:pt>
                <c:pt idx="2030">
                  <c:v>22</c:v>
                </c:pt>
                <c:pt idx="2031">
                  <c:v>20</c:v>
                </c:pt>
                <c:pt idx="2032">
                  <c:v>18</c:v>
                </c:pt>
                <c:pt idx="2033">
                  <c:v>18</c:v>
                </c:pt>
                <c:pt idx="2034">
                  <c:v>20</c:v>
                </c:pt>
                <c:pt idx="2035">
                  <c:v>18</c:v>
                </c:pt>
                <c:pt idx="2036">
                  <c:v>19</c:v>
                </c:pt>
                <c:pt idx="2037">
                  <c:v>18</c:v>
                </c:pt>
                <c:pt idx="2038">
                  <c:v>16</c:v>
                </c:pt>
                <c:pt idx="2039">
                  <c:v>19</c:v>
                </c:pt>
                <c:pt idx="2040">
                  <c:v>18</c:v>
                </c:pt>
                <c:pt idx="2041">
                  <c:v>20</c:v>
                </c:pt>
                <c:pt idx="2042">
                  <c:v>18</c:v>
                </c:pt>
                <c:pt idx="2043">
                  <c:v>16</c:v>
                </c:pt>
                <c:pt idx="2044">
                  <c:v>16</c:v>
                </c:pt>
                <c:pt idx="2045">
                  <c:v>18</c:v>
                </c:pt>
                <c:pt idx="2046">
                  <c:v>18</c:v>
                </c:pt>
                <c:pt idx="2047">
                  <c:v>17</c:v>
                </c:pt>
                <c:pt idx="2048">
                  <c:v>19</c:v>
                </c:pt>
                <c:pt idx="2049">
                  <c:v>17</c:v>
                </c:pt>
                <c:pt idx="2050">
                  <c:v>18</c:v>
                </c:pt>
                <c:pt idx="2051">
                  <c:v>16</c:v>
                </c:pt>
                <c:pt idx="2052">
                  <c:v>20</c:v>
                </c:pt>
                <c:pt idx="2053">
                  <c:v>18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18</c:v>
                </c:pt>
                <c:pt idx="2059">
                  <c:v>18</c:v>
                </c:pt>
                <c:pt idx="2060">
                  <c:v>18</c:v>
                </c:pt>
                <c:pt idx="2061">
                  <c:v>17</c:v>
                </c:pt>
                <c:pt idx="2062">
                  <c:v>17</c:v>
                </c:pt>
                <c:pt idx="2063">
                  <c:v>18</c:v>
                </c:pt>
                <c:pt idx="2064">
                  <c:v>19</c:v>
                </c:pt>
                <c:pt idx="2065">
                  <c:v>17</c:v>
                </c:pt>
                <c:pt idx="2066">
                  <c:v>17</c:v>
                </c:pt>
                <c:pt idx="2067">
                  <c:v>18</c:v>
                </c:pt>
                <c:pt idx="2068">
                  <c:v>17</c:v>
                </c:pt>
                <c:pt idx="2069">
                  <c:v>17</c:v>
                </c:pt>
                <c:pt idx="2070">
                  <c:v>19</c:v>
                </c:pt>
                <c:pt idx="2071">
                  <c:v>18</c:v>
                </c:pt>
                <c:pt idx="2072">
                  <c:v>20</c:v>
                </c:pt>
                <c:pt idx="2073">
                  <c:v>16</c:v>
                </c:pt>
                <c:pt idx="2074">
                  <c:v>17</c:v>
                </c:pt>
                <c:pt idx="2075">
                  <c:v>18</c:v>
                </c:pt>
                <c:pt idx="2076">
                  <c:v>19</c:v>
                </c:pt>
                <c:pt idx="2077">
                  <c:v>17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17</c:v>
                </c:pt>
                <c:pt idx="2082">
                  <c:v>16</c:v>
                </c:pt>
                <c:pt idx="2083">
                  <c:v>20</c:v>
                </c:pt>
                <c:pt idx="2084">
                  <c:v>18</c:v>
                </c:pt>
                <c:pt idx="2085">
                  <c:v>17</c:v>
                </c:pt>
                <c:pt idx="2086">
                  <c:v>19</c:v>
                </c:pt>
                <c:pt idx="2087">
                  <c:v>17</c:v>
                </c:pt>
                <c:pt idx="2088">
                  <c:v>19</c:v>
                </c:pt>
                <c:pt idx="2089">
                  <c:v>20</c:v>
                </c:pt>
                <c:pt idx="2090">
                  <c:v>19</c:v>
                </c:pt>
                <c:pt idx="2091">
                  <c:v>18</c:v>
                </c:pt>
                <c:pt idx="2092">
                  <c:v>18</c:v>
                </c:pt>
                <c:pt idx="2093">
                  <c:v>18</c:v>
                </c:pt>
                <c:pt idx="2094">
                  <c:v>6</c:v>
                </c:pt>
                <c:pt idx="2095">
                  <c:v>8</c:v>
                </c:pt>
                <c:pt idx="2096">
                  <c:v>21</c:v>
                </c:pt>
                <c:pt idx="2097">
                  <c:v>18</c:v>
                </c:pt>
                <c:pt idx="2098">
                  <c:v>17</c:v>
                </c:pt>
                <c:pt idx="2099">
                  <c:v>18</c:v>
                </c:pt>
                <c:pt idx="2100">
                  <c:v>17</c:v>
                </c:pt>
                <c:pt idx="2101">
                  <c:v>17</c:v>
                </c:pt>
                <c:pt idx="2102">
                  <c:v>16</c:v>
                </c:pt>
                <c:pt idx="2103">
                  <c:v>17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18</c:v>
                </c:pt>
                <c:pt idx="2108">
                  <c:v>18</c:v>
                </c:pt>
                <c:pt idx="2109">
                  <c:v>15</c:v>
                </c:pt>
                <c:pt idx="2110">
                  <c:v>18</c:v>
                </c:pt>
                <c:pt idx="2111">
                  <c:v>17</c:v>
                </c:pt>
                <c:pt idx="2112">
                  <c:v>17</c:v>
                </c:pt>
                <c:pt idx="2113">
                  <c:v>0</c:v>
                </c:pt>
                <c:pt idx="2114">
                  <c:v>22</c:v>
                </c:pt>
                <c:pt idx="2115">
                  <c:v>20</c:v>
                </c:pt>
                <c:pt idx="2116">
                  <c:v>16</c:v>
                </c:pt>
                <c:pt idx="2117">
                  <c:v>18</c:v>
                </c:pt>
                <c:pt idx="2118">
                  <c:v>20</c:v>
                </c:pt>
                <c:pt idx="2119">
                  <c:v>19</c:v>
                </c:pt>
                <c:pt idx="2120">
                  <c:v>18</c:v>
                </c:pt>
                <c:pt idx="2121">
                  <c:v>19</c:v>
                </c:pt>
                <c:pt idx="2122">
                  <c:v>18</c:v>
                </c:pt>
                <c:pt idx="2123">
                  <c:v>17</c:v>
                </c:pt>
                <c:pt idx="2124">
                  <c:v>23</c:v>
                </c:pt>
                <c:pt idx="2125">
                  <c:v>19</c:v>
                </c:pt>
                <c:pt idx="2126">
                  <c:v>17</c:v>
                </c:pt>
                <c:pt idx="2127">
                  <c:v>16</c:v>
                </c:pt>
                <c:pt idx="2128">
                  <c:v>17</c:v>
                </c:pt>
                <c:pt idx="2129">
                  <c:v>16</c:v>
                </c:pt>
                <c:pt idx="2130">
                  <c:v>18</c:v>
                </c:pt>
                <c:pt idx="2131">
                  <c:v>18</c:v>
                </c:pt>
                <c:pt idx="2132">
                  <c:v>19</c:v>
                </c:pt>
                <c:pt idx="2133">
                  <c:v>17</c:v>
                </c:pt>
                <c:pt idx="2134">
                  <c:v>27</c:v>
                </c:pt>
                <c:pt idx="2135">
                  <c:v>22</c:v>
                </c:pt>
                <c:pt idx="2136">
                  <c:v>22</c:v>
                </c:pt>
                <c:pt idx="2137">
                  <c:v>23</c:v>
                </c:pt>
                <c:pt idx="2138">
                  <c:v>18</c:v>
                </c:pt>
                <c:pt idx="2139">
                  <c:v>17</c:v>
                </c:pt>
                <c:pt idx="2140">
                  <c:v>21</c:v>
                </c:pt>
                <c:pt idx="2141">
                  <c:v>17</c:v>
                </c:pt>
                <c:pt idx="2142">
                  <c:v>17</c:v>
                </c:pt>
                <c:pt idx="2143">
                  <c:v>20</c:v>
                </c:pt>
                <c:pt idx="2144">
                  <c:v>21</c:v>
                </c:pt>
                <c:pt idx="2145">
                  <c:v>16</c:v>
                </c:pt>
                <c:pt idx="2146">
                  <c:v>16</c:v>
                </c:pt>
                <c:pt idx="2147">
                  <c:v>18</c:v>
                </c:pt>
                <c:pt idx="2148">
                  <c:v>19</c:v>
                </c:pt>
                <c:pt idx="2149">
                  <c:v>17</c:v>
                </c:pt>
                <c:pt idx="2150">
                  <c:v>19</c:v>
                </c:pt>
                <c:pt idx="2151">
                  <c:v>21</c:v>
                </c:pt>
                <c:pt idx="2152">
                  <c:v>20</c:v>
                </c:pt>
                <c:pt idx="2153">
                  <c:v>19</c:v>
                </c:pt>
                <c:pt idx="2154">
                  <c:v>13</c:v>
                </c:pt>
                <c:pt idx="2155">
                  <c:v>19</c:v>
                </c:pt>
                <c:pt idx="2156">
                  <c:v>23</c:v>
                </c:pt>
                <c:pt idx="2157">
                  <c:v>22</c:v>
                </c:pt>
                <c:pt idx="2158">
                  <c:v>17</c:v>
                </c:pt>
                <c:pt idx="2159">
                  <c:v>20</c:v>
                </c:pt>
                <c:pt idx="2160">
                  <c:v>19</c:v>
                </c:pt>
                <c:pt idx="2161">
                  <c:v>20</c:v>
                </c:pt>
                <c:pt idx="2162">
                  <c:v>18</c:v>
                </c:pt>
                <c:pt idx="2163">
                  <c:v>18</c:v>
                </c:pt>
                <c:pt idx="2164">
                  <c:v>20</c:v>
                </c:pt>
                <c:pt idx="2165">
                  <c:v>20</c:v>
                </c:pt>
                <c:pt idx="2166">
                  <c:v>19</c:v>
                </c:pt>
                <c:pt idx="2167">
                  <c:v>20</c:v>
                </c:pt>
                <c:pt idx="2168">
                  <c:v>18</c:v>
                </c:pt>
                <c:pt idx="2169">
                  <c:v>18</c:v>
                </c:pt>
                <c:pt idx="2170">
                  <c:v>20</c:v>
                </c:pt>
                <c:pt idx="2171">
                  <c:v>16</c:v>
                </c:pt>
                <c:pt idx="2172">
                  <c:v>17</c:v>
                </c:pt>
                <c:pt idx="2173">
                  <c:v>18</c:v>
                </c:pt>
                <c:pt idx="2174">
                  <c:v>18</c:v>
                </c:pt>
                <c:pt idx="2175">
                  <c:v>20</c:v>
                </c:pt>
                <c:pt idx="2176">
                  <c:v>15</c:v>
                </c:pt>
                <c:pt idx="2177">
                  <c:v>19</c:v>
                </c:pt>
                <c:pt idx="2178">
                  <c:v>20</c:v>
                </c:pt>
                <c:pt idx="2179">
                  <c:v>20</c:v>
                </c:pt>
                <c:pt idx="2180">
                  <c:v>16</c:v>
                </c:pt>
                <c:pt idx="2181">
                  <c:v>18</c:v>
                </c:pt>
                <c:pt idx="2182">
                  <c:v>18</c:v>
                </c:pt>
                <c:pt idx="2183">
                  <c:v>17</c:v>
                </c:pt>
                <c:pt idx="2184">
                  <c:v>16</c:v>
                </c:pt>
                <c:pt idx="2185">
                  <c:v>16</c:v>
                </c:pt>
                <c:pt idx="2186">
                  <c:v>17</c:v>
                </c:pt>
                <c:pt idx="2187">
                  <c:v>18</c:v>
                </c:pt>
                <c:pt idx="2188">
                  <c:v>21</c:v>
                </c:pt>
                <c:pt idx="2189">
                  <c:v>18</c:v>
                </c:pt>
                <c:pt idx="2190">
                  <c:v>16</c:v>
                </c:pt>
                <c:pt idx="2191">
                  <c:v>16</c:v>
                </c:pt>
                <c:pt idx="2192">
                  <c:v>17</c:v>
                </c:pt>
                <c:pt idx="2193">
                  <c:v>17</c:v>
                </c:pt>
                <c:pt idx="2194">
                  <c:v>16</c:v>
                </c:pt>
                <c:pt idx="2195">
                  <c:v>17</c:v>
                </c:pt>
                <c:pt idx="2196">
                  <c:v>17</c:v>
                </c:pt>
                <c:pt idx="2197">
                  <c:v>16</c:v>
                </c:pt>
                <c:pt idx="2198">
                  <c:v>17</c:v>
                </c:pt>
                <c:pt idx="2199">
                  <c:v>17</c:v>
                </c:pt>
                <c:pt idx="2200">
                  <c:v>20</c:v>
                </c:pt>
                <c:pt idx="2201">
                  <c:v>16</c:v>
                </c:pt>
                <c:pt idx="2202">
                  <c:v>17</c:v>
                </c:pt>
                <c:pt idx="2203">
                  <c:v>17</c:v>
                </c:pt>
                <c:pt idx="2204">
                  <c:v>16</c:v>
                </c:pt>
                <c:pt idx="2205">
                  <c:v>18</c:v>
                </c:pt>
                <c:pt idx="2206">
                  <c:v>17</c:v>
                </c:pt>
                <c:pt idx="2207">
                  <c:v>18</c:v>
                </c:pt>
                <c:pt idx="2208">
                  <c:v>11</c:v>
                </c:pt>
                <c:pt idx="2209">
                  <c:v>20</c:v>
                </c:pt>
                <c:pt idx="2210">
                  <c:v>16</c:v>
                </c:pt>
                <c:pt idx="2211">
                  <c:v>18</c:v>
                </c:pt>
                <c:pt idx="2212">
                  <c:v>18</c:v>
                </c:pt>
                <c:pt idx="2213">
                  <c:v>20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16</c:v>
                </c:pt>
                <c:pt idx="2218">
                  <c:v>18</c:v>
                </c:pt>
                <c:pt idx="2219">
                  <c:v>16</c:v>
                </c:pt>
                <c:pt idx="2220">
                  <c:v>17</c:v>
                </c:pt>
                <c:pt idx="2221">
                  <c:v>18</c:v>
                </c:pt>
                <c:pt idx="2222">
                  <c:v>16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16</c:v>
                </c:pt>
                <c:pt idx="2227">
                  <c:v>17</c:v>
                </c:pt>
                <c:pt idx="2228">
                  <c:v>17</c:v>
                </c:pt>
                <c:pt idx="2229">
                  <c:v>18</c:v>
                </c:pt>
                <c:pt idx="2230">
                  <c:v>18</c:v>
                </c:pt>
                <c:pt idx="2231">
                  <c:v>19</c:v>
                </c:pt>
                <c:pt idx="2232">
                  <c:v>18</c:v>
                </c:pt>
                <c:pt idx="2233">
                  <c:v>20</c:v>
                </c:pt>
                <c:pt idx="2234">
                  <c:v>16</c:v>
                </c:pt>
                <c:pt idx="2235">
                  <c:v>30</c:v>
                </c:pt>
                <c:pt idx="2236">
                  <c:v>19</c:v>
                </c:pt>
                <c:pt idx="2237">
                  <c:v>15</c:v>
                </c:pt>
                <c:pt idx="2238">
                  <c:v>5</c:v>
                </c:pt>
                <c:pt idx="2239">
                  <c:v>29</c:v>
                </c:pt>
                <c:pt idx="2240">
                  <c:v>30</c:v>
                </c:pt>
                <c:pt idx="2241">
                  <c:v>26</c:v>
                </c:pt>
                <c:pt idx="2242">
                  <c:v>21</c:v>
                </c:pt>
                <c:pt idx="2243">
                  <c:v>23</c:v>
                </c:pt>
                <c:pt idx="2244">
                  <c:v>26</c:v>
                </c:pt>
                <c:pt idx="2245">
                  <c:v>23</c:v>
                </c:pt>
                <c:pt idx="2246">
                  <c:v>18</c:v>
                </c:pt>
                <c:pt idx="2247">
                  <c:v>23</c:v>
                </c:pt>
                <c:pt idx="2248">
                  <c:v>21</c:v>
                </c:pt>
                <c:pt idx="2249">
                  <c:v>19</c:v>
                </c:pt>
                <c:pt idx="2250">
                  <c:v>19</c:v>
                </c:pt>
                <c:pt idx="2251">
                  <c:v>19</c:v>
                </c:pt>
                <c:pt idx="2252">
                  <c:v>20</c:v>
                </c:pt>
                <c:pt idx="2253">
                  <c:v>19</c:v>
                </c:pt>
                <c:pt idx="2254">
                  <c:v>20</c:v>
                </c:pt>
                <c:pt idx="2255">
                  <c:v>18</c:v>
                </c:pt>
                <c:pt idx="2256">
                  <c:v>21</c:v>
                </c:pt>
                <c:pt idx="2257">
                  <c:v>19</c:v>
                </c:pt>
                <c:pt idx="2258">
                  <c:v>18</c:v>
                </c:pt>
                <c:pt idx="2259">
                  <c:v>18</c:v>
                </c:pt>
                <c:pt idx="2260">
                  <c:v>19</c:v>
                </c:pt>
                <c:pt idx="2261">
                  <c:v>17</c:v>
                </c:pt>
                <c:pt idx="2262">
                  <c:v>18</c:v>
                </c:pt>
                <c:pt idx="2263">
                  <c:v>18</c:v>
                </c:pt>
                <c:pt idx="2264">
                  <c:v>19</c:v>
                </c:pt>
                <c:pt idx="2265">
                  <c:v>16</c:v>
                </c:pt>
                <c:pt idx="2266">
                  <c:v>19</c:v>
                </c:pt>
                <c:pt idx="2267">
                  <c:v>18</c:v>
                </c:pt>
                <c:pt idx="2268">
                  <c:v>17</c:v>
                </c:pt>
                <c:pt idx="2269">
                  <c:v>18</c:v>
                </c:pt>
                <c:pt idx="2270">
                  <c:v>12</c:v>
                </c:pt>
                <c:pt idx="2271">
                  <c:v>20</c:v>
                </c:pt>
                <c:pt idx="2272">
                  <c:v>17</c:v>
                </c:pt>
                <c:pt idx="2273">
                  <c:v>18</c:v>
                </c:pt>
                <c:pt idx="2274">
                  <c:v>18</c:v>
                </c:pt>
                <c:pt idx="2275">
                  <c:v>19</c:v>
                </c:pt>
                <c:pt idx="2276">
                  <c:v>17</c:v>
                </c:pt>
                <c:pt idx="2277">
                  <c:v>17</c:v>
                </c:pt>
                <c:pt idx="2278">
                  <c:v>18</c:v>
                </c:pt>
                <c:pt idx="2279">
                  <c:v>18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19</c:v>
                </c:pt>
                <c:pt idx="2284">
                  <c:v>18</c:v>
                </c:pt>
                <c:pt idx="2285">
                  <c:v>18</c:v>
                </c:pt>
                <c:pt idx="2286">
                  <c:v>17</c:v>
                </c:pt>
                <c:pt idx="2287">
                  <c:v>17</c:v>
                </c:pt>
                <c:pt idx="2288">
                  <c:v>16</c:v>
                </c:pt>
                <c:pt idx="2289">
                  <c:v>22</c:v>
                </c:pt>
                <c:pt idx="2290">
                  <c:v>17</c:v>
                </c:pt>
                <c:pt idx="2291">
                  <c:v>17</c:v>
                </c:pt>
                <c:pt idx="2292">
                  <c:v>15</c:v>
                </c:pt>
                <c:pt idx="2293">
                  <c:v>17</c:v>
                </c:pt>
                <c:pt idx="2294">
                  <c:v>19</c:v>
                </c:pt>
                <c:pt idx="2295">
                  <c:v>18</c:v>
                </c:pt>
                <c:pt idx="2296">
                  <c:v>17</c:v>
                </c:pt>
                <c:pt idx="2297">
                  <c:v>18</c:v>
                </c:pt>
                <c:pt idx="2298">
                  <c:v>17</c:v>
                </c:pt>
                <c:pt idx="2299">
                  <c:v>18</c:v>
                </c:pt>
                <c:pt idx="2300">
                  <c:v>17</c:v>
                </c:pt>
                <c:pt idx="2301">
                  <c:v>17</c:v>
                </c:pt>
                <c:pt idx="2302">
                  <c:v>16</c:v>
                </c:pt>
                <c:pt idx="2303">
                  <c:v>16</c:v>
                </c:pt>
                <c:pt idx="2304">
                  <c:v>17</c:v>
                </c:pt>
                <c:pt idx="2305">
                  <c:v>17</c:v>
                </c:pt>
                <c:pt idx="2306">
                  <c:v>15</c:v>
                </c:pt>
                <c:pt idx="2307">
                  <c:v>16</c:v>
                </c:pt>
                <c:pt idx="2308">
                  <c:v>20</c:v>
                </c:pt>
                <c:pt idx="2309">
                  <c:v>18</c:v>
                </c:pt>
                <c:pt idx="2310">
                  <c:v>16</c:v>
                </c:pt>
                <c:pt idx="2311">
                  <c:v>16</c:v>
                </c:pt>
                <c:pt idx="2312">
                  <c:v>17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11</c:v>
                </c:pt>
                <c:pt idx="2317">
                  <c:v>22</c:v>
                </c:pt>
                <c:pt idx="2318">
                  <c:v>15</c:v>
                </c:pt>
                <c:pt idx="2319">
                  <c:v>16</c:v>
                </c:pt>
                <c:pt idx="2320">
                  <c:v>17</c:v>
                </c:pt>
                <c:pt idx="2321">
                  <c:v>17</c:v>
                </c:pt>
                <c:pt idx="2322">
                  <c:v>17</c:v>
                </c:pt>
                <c:pt idx="2323">
                  <c:v>16</c:v>
                </c:pt>
                <c:pt idx="2324">
                  <c:v>15</c:v>
                </c:pt>
                <c:pt idx="2325">
                  <c:v>16</c:v>
                </c:pt>
                <c:pt idx="2326">
                  <c:v>24</c:v>
                </c:pt>
                <c:pt idx="2327">
                  <c:v>17</c:v>
                </c:pt>
                <c:pt idx="2328">
                  <c:v>16</c:v>
                </c:pt>
                <c:pt idx="2329">
                  <c:v>14</c:v>
                </c:pt>
                <c:pt idx="2330">
                  <c:v>15</c:v>
                </c:pt>
                <c:pt idx="2331">
                  <c:v>17</c:v>
                </c:pt>
                <c:pt idx="2332">
                  <c:v>15</c:v>
                </c:pt>
                <c:pt idx="2333">
                  <c:v>15</c:v>
                </c:pt>
                <c:pt idx="2334">
                  <c:v>17</c:v>
                </c:pt>
                <c:pt idx="2335">
                  <c:v>17</c:v>
                </c:pt>
                <c:pt idx="2336">
                  <c:v>16</c:v>
                </c:pt>
                <c:pt idx="2337">
                  <c:v>18</c:v>
                </c:pt>
                <c:pt idx="2338">
                  <c:v>15</c:v>
                </c:pt>
                <c:pt idx="2339">
                  <c:v>17</c:v>
                </c:pt>
                <c:pt idx="2340">
                  <c:v>17</c:v>
                </c:pt>
                <c:pt idx="2341">
                  <c:v>15</c:v>
                </c:pt>
                <c:pt idx="2342">
                  <c:v>18</c:v>
                </c:pt>
                <c:pt idx="2343">
                  <c:v>17</c:v>
                </c:pt>
                <c:pt idx="2344">
                  <c:v>17</c:v>
                </c:pt>
                <c:pt idx="2345">
                  <c:v>15</c:v>
                </c:pt>
                <c:pt idx="2346">
                  <c:v>15</c:v>
                </c:pt>
                <c:pt idx="2347">
                  <c:v>20</c:v>
                </c:pt>
                <c:pt idx="2348">
                  <c:v>15</c:v>
                </c:pt>
                <c:pt idx="2349">
                  <c:v>9</c:v>
                </c:pt>
                <c:pt idx="2350">
                  <c:v>1</c:v>
                </c:pt>
                <c:pt idx="2351">
                  <c:v>20</c:v>
                </c:pt>
                <c:pt idx="2352">
                  <c:v>16</c:v>
                </c:pt>
                <c:pt idx="2353">
                  <c:v>18</c:v>
                </c:pt>
                <c:pt idx="2354">
                  <c:v>18</c:v>
                </c:pt>
                <c:pt idx="2355">
                  <c:v>16</c:v>
                </c:pt>
                <c:pt idx="2356">
                  <c:v>15</c:v>
                </c:pt>
                <c:pt idx="2357">
                  <c:v>16</c:v>
                </c:pt>
                <c:pt idx="2358">
                  <c:v>15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15</c:v>
                </c:pt>
                <c:pt idx="2363">
                  <c:v>18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17</c:v>
                </c:pt>
                <c:pt idx="2368">
                  <c:v>16</c:v>
                </c:pt>
                <c:pt idx="2369">
                  <c:v>17</c:v>
                </c:pt>
                <c:pt idx="2370">
                  <c:v>16</c:v>
                </c:pt>
                <c:pt idx="2371">
                  <c:v>16</c:v>
                </c:pt>
                <c:pt idx="2372">
                  <c:v>15</c:v>
                </c:pt>
                <c:pt idx="2373">
                  <c:v>17</c:v>
                </c:pt>
                <c:pt idx="2374">
                  <c:v>16</c:v>
                </c:pt>
                <c:pt idx="2375">
                  <c:v>16</c:v>
                </c:pt>
                <c:pt idx="2376">
                  <c:v>13</c:v>
                </c:pt>
                <c:pt idx="2377">
                  <c:v>15</c:v>
                </c:pt>
                <c:pt idx="2378">
                  <c:v>17</c:v>
                </c:pt>
                <c:pt idx="2379">
                  <c:v>16</c:v>
                </c:pt>
                <c:pt idx="2380">
                  <c:v>17</c:v>
                </c:pt>
                <c:pt idx="2381">
                  <c:v>20</c:v>
                </c:pt>
                <c:pt idx="2382">
                  <c:v>18</c:v>
                </c:pt>
                <c:pt idx="2383">
                  <c:v>18</c:v>
                </c:pt>
                <c:pt idx="2384">
                  <c:v>17</c:v>
                </c:pt>
                <c:pt idx="2385">
                  <c:v>15</c:v>
                </c:pt>
                <c:pt idx="2386">
                  <c:v>16</c:v>
                </c:pt>
                <c:pt idx="2387">
                  <c:v>17</c:v>
                </c:pt>
                <c:pt idx="2388">
                  <c:v>18</c:v>
                </c:pt>
                <c:pt idx="2389">
                  <c:v>17</c:v>
                </c:pt>
                <c:pt idx="2390">
                  <c:v>17</c:v>
                </c:pt>
                <c:pt idx="2391">
                  <c:v>18</c:v>
                </c:pt>
                <c:pt idx="2392">
                  <c:v>19</c:v>
                </c:pt>
                <c:pt idx="2393">
                  <c:v>16</c:v>
                </c:pt>
                <c:pt idx="2394">
                  <c:v>17</c:v>
                </c:pt>
                <c:pt idx="2395">
                  <c:v>16</c:v>
                </c:pt>
                <c:pt idx="2396">
                  <c:v>19</c:v>
                </c:pt>
                <c:pt idx="2397">
                  <c:v>18</c:v>
                </c:pt>
                <c:pt idx="2398">
                  <c:v>17</c:v>
                </c:pt>
                <c:pt idx="2399">
                  <c:v>18</c:v>
                </c:pt>
                <c:pt idx="2400">
                  <c:v>16</c:v>
                </c:pt>
                <c:pt idx="2401">
                  <c:v>15</c:v>
                </c:pt>
                <c:pt idx="2402">
                  <c:v>16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16</c:v>
                </c:pt>
                <c:pt idx="2407">
                  <c:v>16</c:v>
                </c:pt>
                <c:pt idx="2408">
                  <c:v>17</c:v>
                </c:pt>
                <c:pt idx="2409">
                  <c:v>16</c:v>
                </c:pt>
                <c:pt idx="2410">
                  <c:v>17</c:v>
                </c:pt>
                <c:pt idx="2411">
                  <c:v>14</c:v>
                </c:pt>
                <c:pt idx="2412">
                  <c:v>15</c:v>
                </c:pt>
                <c:pt idx="2413">
                  <c:v>14</c:v>
                </c:pt>
                <c:pt idx="2414">
                  <c:v>16</c:v>
                </c:pt>
                <c:pt idx="2415">
                  <c:v>15</c:v>
                </c:pt>
                <c:pt idx="2416">
                  <c:v>17</c:v>
                </c:pt>
                <c:pt idx="2417">
                  <c:v>16</c:v>
                </c:pt>
                <c:pt idx="2418">
                  <c:v>15</c:v>
                </c:pt>
                <c:pt idx="2419">
                  <c:v>16</c:v>
                </c:pt>
                <c:pt idx="2420">
                  <c:v>15</c:v>
                </c:pt>
                <c:pt idx="2421">
                  <c:v>15</c:v>
                </c:pt>
                <c:pt idx="2422">
                  <c:v>17</c:v>
                </c:pt>
                <c:pt idx="2423">
                  <c:v>18</c:v>
                </c:pt>
                <c:pt idx="2424">
                  <c:v>15</c:v>
                </c:pt>
                <c:pt idx="2425">
                  <c:v>14</c:v>
                </c:pt>
                <c:pt idx="2426">
                  <c:v>17</c:v>
                </c:pt>
                <c:pt idx="2427">
                  <c:v>15</c:v>
                </c:pt>
                <c:pt idx="2428">
                  <c:v>16</c:v>
                </c:pt>
                <c:pt idx="2429">
                  <c:v>16</c:v>
                </c:pt>
                <c:pt idx="2430">
                  <c:v>15</c:v>
                </c:pt>
                <c:pt idx="2431">
                  <c:v>15</c:v>
                </c:pt>
                <c:pt idx="2432">
                  <c:v>16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17</c:v>
                </c:pt>
                <c:pt idx="2437">
                  <c:v>19</c:v>
                </c:pt>
                <c:pt idx="2438">
                  <c:v>15</c:v>
                </c:pt>
                <c:pt idx="2439">
                  <c:v>11</c:v>
                </c:pt>
                <c:pt idx="2440">
                  <c:v>18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20</c:v>
                </c:pt>
                <c:pt idx="2445">
                  <c:v>19</c:v>
                </c:pt>
                <c:pt idx="2446">
                  <c:v>22</c:v>
                </c:pt>
                <c:pt idx="2447">
                  <c:v>16</c:v>
                </c:pt>
                <c:pt idx="2448">
                  <c:v>14</c:v>
                </c:pt>
                <c:pt idx="2449">
                  <c:v>17</c:v>
                </c:pt>
                <c:pt idx="2450">
                  <c:v>20</c:v>
                </c:pt>
                <c:pt idx="2451">
                  <c:v>15</c:v>
                </c:pt>
                <c:pt idx="2452">
                  <c:v>14</c:v>
                </c:pt>
                <c:pt idx="2453">
                  <c:v>16</c:v>
                </c:pt>
                <c:pt idx="2454">
                  <c:v>18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16</c:v>
                </c:pt>
                <c:pt idx="2459">
                  <c:v>16</c:v>
                </c:pt>
                <c:pt idx="2460">
                  <c:v>19</c:v>
                </c:pt>
                <c:pt idx="2461">
                  <c:v>19</c:v>
                </c:pt>
                <c:pt idx="2462">
                  <c:v>17</c:v>
                </c:pt>
                <c:pt idx="2463">
                  <c:v>18</c:v>
                </c:pt>
                <c:pt idx="2464">
                  <c:v>16</c:v>
                </c:pt>
                <c:pt idx="2465">
                  <c:v>19</c:v>
                </c:pt>
                <c:pt idx="2466">
                  <c:v>17</c:v>
                </c:pt>
                <c:pt idx="2467">
                  <c:v>16</c:v>
                </c:pt>
                <c:pt idx="2468">
                  <c:v>16</c:v>
                </c:pt>
                <c:pt idx="2469">
                  <c:v>17</c:v>
                </c:pt>
                <c:pt idx="2470">
                  <c:v>18</c:v>
                </c:pt>
                <c:pt idx="2471">
                  <c:v>14</c:v>
                </c:pt>
                <c:pt idx="2472">
                  <c:v>17</c:v>
                </c:pt>
                <c:pt idx="2473">
                  <c:v>15</c:v>
                </c:pt>
                <c:pt idx="2474">
                  <c:v>18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14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18</c:v>
                </c:pt>
                <c:pt idx="2485">
                  <c:v>22</c:v>
                </c:pt>
                <c:pt idx="2486">
                  <c:v>18</c:v>
                </c:pt>
                <c:pt idx="2487">
                  <c:v>17</c:v>
                </c:pt>
                <c:pt idx="2488">
                  <c:v>18</c:v>
                </c:pt>
                <c:pt idx="2489">
                  <c:v>17</c:v>
                </c:pt>
                <c:pt idx="2490">
                  <c:v>15</c:v>
                </c:pt>
                <c:pt idx="2491">
                  <c:v>15</c:v>
                </c:pt>
                <c:pt idx="2492">
                  <c:v>16</c:v>
                </c:pt>
                <c:pt idx="2493">
                  <c:v>16</c:v>
                </c:pt>
                <c:pt idx="2494">
                  <c:v>15</c:v>
                </c:pt>
                <c:pt idx="2495">
                  <c:v>16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16</c:v>
                </c:pt>
                <c:pt idx="2500">
                  <c:v>17</c:v>
                </c:pt>
                <c:pt idx="2501">
                  <c:v>15</c:v>
                </c:pt>
                <c:pt idx="2502">
                  <c:v>14</c:v>
                </c:pt>
                <c:pt idx="2503">
                  <c:v>21</c:v>
                </c:pt>
                <c:pt idx="2504">
                  <c:v>20</c:v>
                </c:pt>
                <c:pt idx="2505">
                  <c:v>19</c:v>
                </c:pt>
                <c:pt idx="2506">
                  <c:v>23</c:v>
                </c:pt>
                <c:pt idx="2507">
                  <c:v>16</c:v>
                </c:pt>
                <c:pt idx="2508">
                  <c:v>18</c:v>
                </c:pt>
                <c:pt idx="2509">
                  <c:v>18</c:v>
                </c:pt>
                <c:pt idx="2510">
                  <c:v>18</c:v>
                </c:pt>
                <c:pt idx="2511">
                  <c:v>20</c:v>
                </c:pt>
                <c:pt idx="2512">
                  <c:v>19</c:v>
                </c:pt>
                <c:pt idx="2513">
                  <c:v>18</c:v>
                </c:pt>
                <c:pt idx="2514">
                  <c:v>17</c:v>
                </c:pt>
                <c:pt idx="2515">
                  <c:v>23</c:v>
                </c:pt>
                <c:pt idx="2516">
                  <c:v>16</c:v>
                </c:pt>
                <c:pt idx="2517">
                  <c:v>18</c:v>
                </c:pt>
                <c:pt idx="2518">
                  <c:v>17</c:v>
                </c:pt>
                <c:pt idx="2519">
                  <c:v>18</c:v>
                </c:pt>
                <c:pt idx="2520">
                  <c:v>14</c:v>
                </c:pt>
                <c:pt idx="2521">
                  <c:v>17</c:v>
                </c:pt>
                <c:pt idx="2522">
                  <c:v>17</c:v>
                </c:pt>
                <c:pt idx="2523">
                  <c:v>17</c:v>
                </c:pt>
                <c:pt idx="2524">
                  <c:v>17</c:v>
                </c:pt>
                <c:pt idx="2525">
                  <c:v>18</c:v>
                </c:pt>
                <c:pt idx="2526">
                  <c:v>17</c:v>
                </c:pt>
                <c:pt idx="2527">
                  <c:v>19</c:v>
                </c:pt>
                <c:pt idx="2528">
                  <c:v>14</c:v>
                </c:pt>
                <c:pt idx="2529">
                  <c:v>17</c:v>
                </c:pt>
                <c:pt idx="2530">
                  <c:v>18</c:v>
                </c:pt>
                <c:pt idx="2531">
                  <c:v>16</c:v>
                </c:pt>
                <c:pt idx="2532">
                  <c:v>19</c:v>
                </c:pt>
                <c:pt idx="2533">
                  <c:v>15</c:v>
                </c:pt>
                <c:pt idx="2534">
                  <c:v>16</c:v>
                </c:pt>
                <c:pt idx="2535">
                  <c:v>18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20</c:v>
                </c:pt>
                <c:pt idx="2540">
                  <c:v>15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15</c:v>
                </c:pt>
                <c:pt idx="2545">
                  <c:v>15</c:v>
                </c:pt>
                <c:pt idx="2546">
                  <c:v>17</c:v>
                </c:pt>
                <c:pt idx="2547">
                  <c:v>16</c:v>
                </c:pt>
                <c:pt idx="2548">
                  <c:v>16</c:v>
                </c:pt>
                <c:pt idx="2549">
                  <c:v>17</c:v>
                </c:pt>
                <c:pt idx="2550">
                  <c:v>14</c:v>
                </c:pt>
                <c:pt idx="2551">
                  <c:v>17</c:v>
                </c:pt>
                <c:pt idx="2552">
                  <c:v>21</c:v>
                </c:pt>
                <c:pt idx="2553">
                  <c:v>18</c:v>
                </c:pt>
                <c:pt idx="2554">
                  <c:v>17</c:v>
                </c:pt>
                <c:pt idx="2555">
                  <c:v>16</c:v>
                </c:pt>
                <c:pt idx="2556">
                  <c:v>16</c:v>
                </c:pt>
                <c:pt idx="2557">
                  <c:v>14</c:v>
                </c:pt>
                <c:pt idx="2558">
                  <c:v>16</c:v>
                </c:pt>
                <c:pt idx="2559">
                  <c:v>16</c:v>
                </c:pt>
                <c:pt idx="2560">
                  <c:v>15</c:v>
                </c:pt>
                <c:pt idx="2561">
                  <c:v>20</c:v>
                </c:pt>
                <c:pt idx="2562">
                  <c:v>17</c:v>
                </c:pt>
                <c:pt idx="2563">
                  <c:v>16</c:v>
                </c:pt>
                <c:pt idx="2564">
                  <c:v>17</c:v>
                </c:pt>
                <c:pt idx="2565">
                  <c:v>14</c:v>
                </c:pt>
                <c:pt idx="2566">
                  <c:v>16</c:v>
                </c:pt>
                <c:pt idx="2567">
                  <c:v>19</c:v>
                </c:pt>
                <c:pt idx="2568">
                  <c:v>15</c:v>
                </c:pt>
                <c:pt idx="2569">
                  <c:v>15</c:v>
                </c:pt>
                <c:pt idx="2570">
                  <c:v>16</c:v>
                </c:pt>
                <c:pt idx="2571">
                  <c:v>15</c:v>
                </c:pt>
                <c:pt idx="2572">
                  <c:v>16</c:v>
                </c:pt>
                <c:pt idx="2573">
                  <c:v>17</c:v>
                </c:pt>
                <c:pt idx="2574">
                  <c:v>15</c:v>
                </c:pt>
                <c:pt idx="2575">
                  <c:v>15</c:v>
                </c:pt>
                <c:pt idx="2576">
                  <c:v>19</c:v>
                </c:pt>
                <c:pt idx="2577">
                  <c:v>15</c:v>
                </c:pt>
                <c:pt idx="2578">
                  <c:v>15</c:v>
                </c:pt>
                <c:pt idx="2579">
                  <c:v>16</c:v>
                </c:pt>
                <c:pt idx="2580">
                  <c:v>16</c:v>
                </c:pt>
                <c:pt idx="2581">
                  <c:v>16</c:v>
                </c:pt>
                <c:pt idx="2582">
                  <c:v>15</c:v>
                </c:pt>
                <c:pt idx="2583">
                  <c:v>22</c:v>
                </c:pt>
                <c:pt idx="2584">
                  <c:v>15</c:v>
                </c:pt>
                <c:pt idx="2585">
                  <c:v>14</c:v>
                </c:pt>
                <c:pt idx="2586">
                  <c:v>19</c:v>
                </c:pt>
                <c:pt idx="2587">
                  <c:v>16</c:v>
                </c:pt>
                <c:pt idx="2588">
                  <c:v>15</c:v>
                </c:pt>
                <c:pt idx="2589">
                  <c:v>15</c:v>
                </c:pt>
                <c:pt idx="2590">
                  <c:v>18</c:v>
                </c:pt>
                <c:pt idx="2591">
                  <c:v>14</c:v>
                </c:pt>
                <c:pt idx="2592">
                  <c:v>19</c:v>
                </c:pt>
                <c:pt idx="2593">
                  <c:v>20</c:v>
                </c:pt>
                <c:pt idx="2594">
                  <c:v>18</c:v>
                </c:pt>
                <c:pt idx="2595">
                  <c:v>18</c:v>
                </c:pt>
                <c:pt idx="2596">
                  <c:v>16</c:v>
                </c:pt>
                <c:pt idx="2597">
                  <c:v>15</c:v>
                </c:pt>
                <c:pt idx="2598">
                  <c:v>17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16</c:v>
                </c:pt>
                <c:pt idx="2604">
                  <c:v>15</c:v>
                </c:pt>
                <c:pt idx="2605">
                  <c:v>15</c:v>
                </c:pt>
                <c:pt idx="2606">
                  <c:v>16</c:v>
                </c:pt>
                <c:pt idx="2607">
                  <c:v>14</c:v>
                </c:pt>
                <c:pt idx="2608">
                  <c:v>15</c:v>
                </c:pt>
                <c:pt idx="2609">
                  <c:v>16</c:v>
                </c:pt>
                <c:pt idx="2610">
                  <c:v>16</c:v>
                </c:pt>
                <c:pt idx="2611">
                  <c:v>15</c:v>
                </c:pt>
                <c:pt idx="2612">
                  <c:v>15</c:v>
                </c:pt>
                <c:pt idx="2613">
                  <c:v>18</c:v>
                </c:pt>
                <c:pt idx="2614">
                  <c:v>15</c:v>
                </c:pt>
                <c:pt idx="2615">
                  <c:v>16</c:v>
                </c:pt>
                <c:pt idx="2616">
                  <c:v>15</c:v>
                </c:pt>
                <c:pt idx="2617">
                  <c:v>14</c:v>
                </c:pt>
                <c:pt idx="2618">
                  <c:v>15</c:v>
                </c:pt>
                <c:pt idx="2619">
                  <c:v>15</c:v>
                </c:pt>
                <c:pt idx="2620">
                  <c:v>16</c:v>
                </c:pt>
                <c:pt idx="2621">
                  <c:v>14</c:v>
                </c:pt>
                <c:pt idx="2622">
                  <c:v>16</c:v>
                </c:pt>
                <c:pt idx="2623">
                  <c:v>16</c:v>
                </c:pt>
                <c:pt idx="2624">
                  <c:v>14</c:v>
                </c:pt>
                <c:pt idx="2625">
                  <c:v>27</c:v>
                </c:pt>
                <c:pt idx="2626">
                  <c:v>16</c:v>
                </c:pt>
                <c:pt idx="2627">
                  <c:v>8</c:v>
                </c:pt>
                <c:pt idx="2628">
                  <c:v>17</c:v>
                </c:pt>
                <c:pt idx="2629">
                  <c:v>13</c:v>
                </c:pt>
                <c:pt idx="2630">
                  <c:v>16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21</c:v>
                </c:pt>
                <c:pt idx="2635">
                  <c:v>18</c:v>
                </c:pt>
                <c:pt idx="2636">
                  <c:v>0</c:v>
                </c:pt>
                <c:pt idx="2637">
                  <c:v>20</c:v>
                </c:pt>
                <c:pt idx="2638">
                  <c:v>21</c:v>
                </c:pt>
                <c:pt idx="2639">
                  <c:v>20</c:v>
                </c:pt>
                <c:pt idx="2640">
                  <c:v>17</c:v>
                </c:pt>
                <c:pt idx="2641">
                  <c:v>14</c:v>
                </c:pt>
                <c:pt idx="2642">
                  <c:v>15</c:v>
                </c:pt>
                <c:pt idx="2643">
                  <c:v>18</c:v>
                </c:pt>
                <c:pt idx="2644">
                  <c:v>16</c:v>
                </c:pt>
                <c:pt idx="2645">
                  <c:v>16</c:v>
                </c:pt>
                <c:pt idx="2646">
                  <c:v>17</c:v>
                </c:pt>
                <c:pt idx="2647">
                  <c:v>17</c:v>
                </c:pt>
                <c:pt idx="2648">
                  <c:v>15</c:v>
                </c:pt>
                <c:pt idx="2649">
                  <c:v>15</c:v>
                </c:pt>
                <c:pt idx="2650">
                  <c:v>17</c:v>
                </c:pt>
                <c:pt idx="2651">
                  <c:v>16</c:v>
                </c:pt>
                <c:pt idx="2652">
                  <c:v>17</c:v>
                </c:pt>
                <c:pt idx="2653">
                  <c:v>14</c:v>
                </c:pt>
                <c:pt idx="2654">
                  <c:v>21</c:v>
                </c:pt>
                <c:pt idx="2655">
                  <c:v>15</c:v>
                </c:pt>
                <c:pt idx="2656">
                  <c:v>18</c:v>
                </c:pt>
                <c:pt idx="2657">
                  <c:v>17</c:v>
                </c:pt>
                <c:pt idx="2658">
                  <c:v>17</c:v>
                </c:pt>
                <c:pt idx="2659">
                  <c:v>19</c:v>
                </c:pt>
                <c:pt idx="2660">
                  <c:v>17</c:v>
                </c:pt>
                <c:pt idx="2661">
                  <c:v>15</c:v>
                </c:pt>
                <c:pt idx="2662">
                  <c:v>16</c:v>
                </c:pt>
                <c:pt idx="2663">
                  <c:v>15</c:v>
                </c:pt>
                <c:pt idx="2664">
                  <c:v>17</c:v>
                </c:pt>
                <c:pt idx="2665">
                  <c:v>15</c:v>
                </c:pt>
                <c:pt idx="2666">
                  <c:v>14</c:v>
                </c:pt>
                <c:pt idx="2667">
                  <c:v>18</c:v>
                </c:pt>
                <c:pt idx="2668">
                  <c:v>14</c:v>
                </c:pt>
                <c:pt idx="2669">
                  <c:v>17</c:v>
                </c:pt>
                <c:pt idx="2670">
                  <c:v>16</c:v>
                </c:pt>
                <c:pt idx="2671">
                  <c:v>17</c:v>
                </c:pt>
                <c:pt idx="2672">
                  <c:v>16</c:v>
                </c:pt>
                <c:pt idx="2673">
                  <c:v>17</c:v>
                </c:pt>
                <c:pt idx="2674">
                  <c:v>18</c:v>
                </c:pt>
                <c:pt idx="2675">
                  <c:v>15</c:v>
                </c:pt>
                <c:pt idx="2676">
                  <c:v>16</c:v>
                </c:pt>
                <c:pt idx="2677">
                  <c:v>16</c:v>
                </c:pt>
                <c:pt idx="2678">
                  <c:v>17</c:v>
                </c:pt>
                <c:pt idx="2679">
                  <c:v>18</c:v>
                </c:pt>
                <c:pt idx="2680">
                  <c:v>17</c:v>
                </c:pt>
                <c:pt idx="2681">
                  <c:v>17</c:v>
                </c:pt>
                <c:pt idx="2682">
                  <c:v>13</c:v>
                </c:pt>
                <c:pt idx="2683">
                  <c:v>24</c:v>
                </c:pt>
                <c:pt idx="2684">
                  <c:v>22</c:v>
                </c:pt>
                <c:pt idx="2685">
                  <c:v>19</c:v>
                </c:pt>
                <c:pt idx="2686">
                  <c:v>17</c:v>
                </c:pt>
                <c:pt idx="2687">
                  <c:v>17</c:v>
                </c:pt>
                <c:pt idx="2688">
                  <c:v>4</c:v>
                </c:pt>
                <c:pt idx="2689">
                  <c:v>19</c:v>
                </c:pt>
                <c:pt idx="2690">
                  <c:v>16</c:v>
                </c:pt>
                <c:pt idx="2691">
                  <c:v>16</c:v>
                </c:pt>
                <c:pt idx="2692">
                  <c:v>17</c:v>
                </c:pt>
                <c:pt idx="2693">
                  <c:v>17</c:v>
                </c:pt>
                <c:pt idx="2694">
                  <c:v>16</c:v>
                </c:pt>
                <c:pt idx="2695">
                  <c:v>17</c:v>
                </c:pt>
                <c:pt idx="2696">
                  <c:v>17</c:v>
                </c:pt>
                <c:pt idx="2697">
                  <c:v>16</c:v>
                </c:pt>
                <c:pt idx="2698">
                  <c:v>16</c:v>
                </c:pt>
                <c:pt idx="2699">
                  <c:v>18</c:v>
                </c:pt>
                <c:pt idx="2700">
                  <c:v>17</c:v>
                </c:pt>
                <c:pt idx="2701">
                  <c:v>17</c:v>
                </c:pt>
                <c:pt idx="2702">
                  <c:v>16</c:v>
                </c:pt>
                <c:pt idx="2703">
                  <c:v>16</c:v>
                </c:pt>
                <c:pt idx="2704">
                  <c:v>19</c:v>
                </c:pt>
                <c:pt idx="2705">
                  <c:v>0</c:v>
                </c:pt>
                <c:pt idx="2706">
                  <c:v>19</c:v>
                </c:pt>
                <c:pt idx="2707">
                  <c:v>15</c:v>
                </c:pt>
                <c:pt idx="2708">
                  <c:v>19</c:v>
                </c:pt>
                <c:pt idx="2709">
                  <c:v>6</c:v>
                </c:pt>
                <c:pt idx="2710">
                  <c:v>23</c:v>
                </c:pt>
                <c:pt idx="2711">
                  <c:v>18</c:v>
                </c:pt>
                <c:pt idx="2712">
                  <c:v>18</c:v>
                </c:pt>
                <c:pt idx="2713">
                  <c:v>17</c:v>
                </c:pt>
                <c:pt idx="2714">
                  <c:v>15</c:v>
                </c:pt>
                <c:pt idx="2715">
                  <c:v>15</c:v>
                </c:pt>
                <c:pt idx="2716">
                  <c:v>20</c:v>
                </c:pt>
                <c:pt idx="2717">
                  <c:v>22</c:v>
                </c:pt>
                <c:pt idx="2718">
                  <c:v>19</c:v>
                </c:pt>
                <c:pt idx="2719">
                  <c:v>19</c:v>
                </c:pt>
                <c:pt idx="2720">
                  <c:v>20</c:v>
                </c:pt>
                <c:pt idx="2721">
                  <c:v>18</c:v>
                </c:pt>
                <c:pt idx="2722">
                  <c:v>16</c:v>
                </c:pt>
                <c:pt idx="2723">
                  <c:v>17</c:v>
                </c:pt>
                <c:pt idx="2724">
                  <c:v>16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15</c:v>
                </c:pt>
                <c:pt idx="2731">
                  <c:v>18</c:v>
                </c:pt>
                <c:pt idx="2732">
                  <c:v>17</c:v>
                </c:pt>
                <c:pt idx="2733">
                  <c:v>17</c:v>
                </c:pt>
                <c:pt idx="2734">
                  <c:v>18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18</c:v>
                </c:pt>
                <c:pt idx="2742">
                  <c:v>16</c:v>
                </c:pt>
                <c:pt idx="2743">
                  <c:v>15</c:v>
                </c:pt>
                <c:pt idx="2744">
                  <c:v>15</c:v>
                </c:pt>
                <c:pt idx="2745">
                  <c:v>18</c:v>
                </c:pt>
                <c:pt idx="2746">
                  <c:v>21</c:v>
                </c:pt>
                <c:pt idx="2747">
                  <c:v>23</c:v>
                </c:pt>
                <c:pt idx="2748">
                  <c:v>19</c:v>
                </c:pt>
                <c:pt idx="2749">
                  <c:v>19</c:v>
                </c:pt>
                <c:pt idx="2750">
                  <c:v>17</c:v>
                </c:pt>
                <c:pt idx="2751">
                  <c:v>18</c:v>
                </c:pt>
                <c:pt idx="2752">
                  <c:v>16</c:v>
                </c:pt>
                <c:pt idx="2753">
                  <c:v>19</c:v>
                </c:pt>
                <c:pt idx="2754">
                  <c:v>17</c:v>
                </c:pt>
                <c:pt idx="2755">
                  <c:v>17</c:v>
                </c:pt>
                <c:pt idx="2756">
                  <c:v>19</c:v>
                </c:pt>
                <c:pt idx="2757">
                  <c:v>15</c:v>
                </c:pt>
                <c:pt idx="2758">
                  <c:v>17</c:v>
                </c:pt>
                <c:pt idx="2759">
                  <c:v>18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16</c:v>
                </c:pt>
                <c:pt idx="2764">
                  <c:v>0</c:v>
                </c:pt>
                <c:pt idx="2765">
                  <c:v>22</c:v>
                </c:pt>
                <c:pt idx="2766">
                  <c:v>14</c:v>
                </c:pt>
                <c:pt idx="2767">
                  <c:v>19</c:v>
                </c:pt>
                <c:pt idx="2768">
                  <c:v>21</c:v>
                </c:pt>
                <c:pt idx="2769">
                  <c:v>17</c:v>
                </c:pt>
                <c:pt idx="2770">
                  <c:v>17</c:v>
                </c:pt>
                <c:pt idx="2771">
                  <c:v>19</c:v>
                </c:pt>
                <c:pt idx="2772">
                  <c:v>19</c:v>
                </c:pt>
                <c:pt idx="2773">
                  <c:v>19</c:v>
                </c:pt>
                <c:pt idx="2774">
                  <c:v>16</c:v>
                </c:pt>
                <c:pt idx="2775">
                  <c:v>16</c:v>
                </c:pt>
                <c:pt idx="2776">
                  <c:v>17</c:v>
                </c:pt>
                <c:pt idx="2777">
                  <c:v>21</c:v>
                </c:pt>
                <c:pt idx="2778">
                  <c:v>14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18</c:v>
                </c:pt>
                <c:pt idx="2783">
                  <c:v>17</c:v>
                </c:pt>
                <c:pt idx="2784">
                  <c:v>17</c:v>
                </c:pt>
                <c:pt idx="2785">
                  <c:v>23</c:v>
                </c:pt>
                <c:pt idx="2786">
                  <c:v>18</c:v>
                </c:pt>
                <c:pt idx="2787">
                  <c:v>21</c:v>
                </c:pt>
                <c:pt idx="2788">
                  <c:v>15</c:v>
                </c:pt>
                <c:pt idx="2789">
                  <c:v>18</c:v>
                </c:pt>
                <c:pt idx="2790">
                  <c:v>21</c:v>
                </c:pt>
                <c:pt idx="2791">
                  <c:v>28</c:v>
                </c:pt>
                <c:pt idx="2792">
                  <c:v>21</c:v>
                </c:pt>
                <c:pt idx="2793">
                  <c:v>19</c:v>
                </c:pt>
                <c:pt idx="2794">
                  <c:v>24</c:v>
                </c:pt>
                <c:pt idx="2795">
                  <c:v>19</c:v>
                </c:pt>
                <c:pt idx="2796">
                  <c:v>17</c:v>
                </c:pt>
                <c:pt idx="2797">
                  <c:v>21</c:v>
                </c:pt>
                <c:pt idx="2798">
                  <c:v>18</c:v>
                </c:pt>
                <c:pt idx="2799">
                  <c:v>17</c:v>
                </c:pt>
                <c:pt idx="2800">
                  <c:v>17</c:v>
                </c:pt>
                <c:pt idx="2801">
                  <c:v>20</c:v>
                </c:pt>
                <c:pt idx="2802">
                  <c:v>19</c:v>
                </c:pt>
                <c:pt idx="2803">
                  <c:v>24</c:v>
                </c:pt>
                <c:pt idx="2804">
                  <c:v>19</c:v>
                </c:pt>
                <c:pt idx="2805">
                  <c:v>18</c:v>
                </c:pt>
                <c:pt idx="2806">
                  <c:v>20</c:v>
                </c:pt>
                <c:pt idx="2807">
                  <c:v>19</c:v>
                </c:pt>
                <c:pt idx="2808">
                  <c:v>18</c:v>
                </c:pt>
                <c:pt idx="2809">
                  <c:v>19</c:v>
                </c:pt>
                <c:pt idx="2810">
                  <c:v>19</c:v>
                </c:pt>
                <c:pt idx="2811">
                  <c:v>22</c:v>
                </c:pt>
                <c:pt idx="2812">
                  <c:v>15</c:v>
                </c:pt>
                <c:pt idx="2813">
                  <c:v>20</c:v>
                </c:pt>
                <c:pt idx="2814">
                  <c:v>21</c:v>
                </c:pt>
                <c:pt idx="2815">
                  <c:v>18</c:v>
                </c:pt>
                <c:pt idx="2816">
                  <c:v>17</c:v>
                </c:pt>
                <c:pt idx="2817">
                  <c:v>19</c:v>
                </c:pt>
                <c:pt idx="2818">
                  <c:v>15</c:v>
                </c:pt>
                <c:pt idx="2819">
                  <c:v>24</c:v>
                </c:pt>
                <c:pt idx="2820">
                  <c:v>16</c:v>
                </c:pt>
                <c:pt idx="2821">
                  <c:v>20</c:v>
                </c:pt>
                <c:pt idx="2822">
                  <c:v>14</c:v>
                </c:pt>
                <c:pt idx="2823">
                  <c:v>19</c:v>
                </c:pt>
                <c:pt idx="2824">
                  <c:v>19</c:v>
                </c:pt>
                <c:pt idx="2825">
                  <c:v>24</c:v>
                </c:pt>
                <c:pt idx="2826">
                  <c:v>23</c:v>
                </c:pt>
                <c:pt idx="2827">
                  <c:v>16</c:v>
                </c:pt>
                <c:pt idx="2828">
                  <c:v>19</c:v>
                </c:pt>
                <c:pt idx="2829">
                  <c:v>17</c:v>
                </c:pt>
                <c:pt idx="2830">
                  <c:v>18</c:v>
                </c:pt>
                <c:pt idx="2831">
                  <c:v>17</c:v>
                </c:pt>
                <c:pt idx="2832">
                  <c:v>18</c:v>
                </c:pt>
                <c:pt idx="2833">
                  <c:v>16</c:v>
                </c:pt>
                <c:pt idx="2834">
                  <c:v>17</c:v>
                </c:pt>
                <c:pt idx="2835">
                  <c:v>16</c:v>
                </c:pt>
                <c:pt idx="2836">
                  <c:v>18</c:v>
                </c:pt>
                <c:pt idx="2837">
                  <c:v>15</c:v>
                </c:pt>
                <c:pt idx="2838">
                  <c:v>16</c:v>
                </c:pt>
                <c:pt idx="2839">
                  <c:v>17</c:v>
                </c:pt>
                <c:pt idx="2840">
                  <c:v>17</c:v>
                </c:pt>
                <c:pt idx="2841">
                  <c:v>15</c:v>
                </c:pt>
                <c:pt idx="2842">
                  <c:v>19</c:v>
                </c:pt>
                <c:pt idx="2843">
                  <c:v>18</c:v>
                </c:pt>
                <c:pt idx="2844">
                  <c:v>17</c:v>
                </c:pt>
                <c:pt idx="2845">
                  <c:v>17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15</c:v>
                </c:pt>
                <c:pt idx="2850">
                  <c:v>22</c:v>
                </c:pt>
                <c:pt idx="2851">
                  <c:v>16</c:v>
                </c:pt>
                <c:pt idx="2852">
                  <c:v>26</c:v>
                </c:pt>
                <c:pt idx="2853">
                  <c:v>21</c:v>
                </c:pt>
                <c:pt idx="2854">
                  <c:v>22</c:v>
                </c:pt>
                <c:pt idx="2855">
                  <c:v>8</c:v>
                </c:pt>
                <c:pt idx="2856">
                  <c:v>21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20</c:v>
                </c:pt>
                <c:pt idx="2861">
                  <c:v>16</c:v>
                </c:pt>
                <c:pt idx="2862">
                  <c:v>17</c:v>
                </c:pt>
                <c:pt idx="2863">
                  <c:v>22</c:v>
                </c:pt>
                <c:pt idx="2864">
                  <c:v>15</c:v>
                </c:pt>
                <c:pt idx="2865">
                  <c:v>23</c:v>
                </c:pt>
                <c:pt idx="2866">
                  <c:v>15</c:v>
                </c:pt>
                <c:pt idx="2867">
                  <c:v>21</c:v>
                </c:pt>
                <c:pt idx="2868">
                  <c:v>19</c:v>
                </c:pt>
                <c:pt idx="2869">
                  <c:v>17</c:v>
                </c:pt>
                <c:pt idx="2870">
                  <c:v>20</c:v>
                </c:pt>
                <c:pt idx="2871">
                  <c:v>21</c:v>
                </c:pt>
                <c:pt idx="2872">
                  <c:v>17</c:v>
                </c:pt>
                <c:pt idx="2873">
                  <c:v>17</c:v>
                </c:pt>
                <c:pt idx="2874">
                  <c:v>18</c:v>
                </c:pt>
                <c:pt idx="2875">
                  <c:v>15</c:v>
                </c:pt>
                <c:pt idx="2876">
                  <c:v>16</c:v>
                </c:pt>
                <c:pt idx="2877">
                  <c:v>11</c:v>
                </c:pt>
                <c:pt idx="2878">
                  <c:v>20</c:v>
                </c:pt>
                <c:pt idx="2879">
                  <c:v>17</c:v>
                </c:pt>
                <c:pt idx="2880">
                  <c:v>16</c:v>
                </c:pt>
                <c:pt idx="2881">
                  <c:v>17</c:v>
                </c:pt>
                <c:pt idx="2882">
                  <c:v>16</c:v>
                </c:pt>
                <c:pt idx="2883">
                  <c:v>18</c:v>
                </c:pt>
                <c:pt idx="2884">
                  <c:v>16</c:v>
                </c:pt>
                <c:pt idx="2885">
                  <c:v>22</c:v>
                </c:pt>
                <c:pt idx="2886">
                  <c:v>15</c:v>
                </c:pt>
                <c:pt idx="2887">
                  <c:v>15</c:v>
                </c:pt>
                <c:pt idx="2888">
                  <c:v>18</c:v>
                </c:pt>
                <c:pt idx="2889">
                  <c:v>16</c:v>
                </c:pt>
                <c:pt idx="2890">
                  <c:v>17</c:v>
                </c:pt>
                <c:pt idx="2891">
                  <c:v>16</c:v>
                </c:pt>
                <c:pt idx="2892">
                  <c:v>17</c:v>
                </c:pt>
                <c:pt idx="2893">
                  <c:v>16</c:v>
                </c:pt>
                <c:pt idx="2894">
                  <c:v>16</c:v>
                </c:pt>
                <c:pt idx="2895">
                  <c:v>17</c:v>
                </c:pt>
                <c:pt idx="2896">
                  <c:v>17</c:v>
                </c:pt>
                <c:pt idx="2897">
                  <c:v>16</c:v>
                </c:pt>
                <c:pt idx="2898">
                  <c:v>17</c:v>
                </c:pt>
                <c:pt idx="2899">
                  <c:v>16</c:v>
                </c:pt>
                <c:pt idx="2900">
                  <c:v>15</c:v>
                </c:pt>
                <c:pt idx="2901">
                  <c:v>18</c:v>
                </c:pt>
                <c:pt idx="2902">
                  <c:v>13</c:v>
                </c:pt>
                <c:pt idx="2903">
                  <c:v>16</c:v>
                </c:pt>
                <c:pt idx="2904">
                  <c:v>17</c:v>
                </c:pt>
                <c:pt idx="2905">
                  <c:v>16</c:v>
                </c:pt>
                <c:pt idx="2906">
                  <c:v>17</c:v>
                </c:pt>
                <c:pt idx="2907">
                  <c:v>21</c:v>
                </c:pt>
                <c:pt idx="2908">
                  <c:v>14</c:v>
                </c:pt>
                <c:pt idx="2909">
                  <c:v>16</c:v>
                </c:pt>
                <c:pt idx="2910">
                  <c:v>17</c:v>
                </c:pt>
                <c:pt idx="2911">
                  <c:v>17</c:v>
                </c:pt>
                <c:pt idx="2912">
                  <c:v>15</c:v>
                </c:pt>
                <c:pt idx="2913">
                  <c:v>16</c:v>
                </c:pt>
                <c:pt idx="2914">
                  <c:v>16</c:v>
                </c:pt>
                <c:pt idx="2915">
                  <c:v>28</c:v>
                </c:pt>
                <c:pt idx="2916">
                  <c:v>25</c:v>
                </c:pt>
                <c:pt idx="2917">
                  <c:v>22</c:v>
                </c:pt>
                <c:pt idx="2918">
                  <c:v>20</c:v>
                </c:pt>
                <c:pt idx="2919">
                  <c:v>16</c:v>
                </c:pt>
                <c:pt idx="2920">
                  <c:v>19</c:v>
                </c:pt>
                <c:pt idx="2921">
                  <c:v>20</c:v>
                </c:pt>
                <c:pt idx="2922">
                  <c:v>18</c:v>
                </c:pt>
                <c:pt idx="2923">
                  <c:v>16</c:v>
                </c:pt>
                <c:pt idx="2924">
                  <c:v>15</c:v>
                </c:pt>
                <c:pt idx="2925">
                  <c:v>21</c:v>
                </c:pt>
                <c:pt idx="2926">
                  <c:v>13</c:v>
                </c:pt>
                <c:pt idx="2927">
                  <c:v>18</c:v>
                </c:pt>
                <c:pt idx="2928">
                  <c:v>7</c:v>
                </c:pt>
                <c:pt idx="2929">
                  <c:v>21</c:v>
                </c:pt>
                <c:pt idx="2930">
                  <c:v>24</c:v>
                </c:pt>
                <c:pt idx="2931">
                  <c:v>18</c:v>
                </c:pt>
                <c:pt idx="2932">
                  <c:v>23</c:v>
                </c:pt>
                <c:pt idx="2933">
                  <c:v>22</c:v>
                </c:pt>
                <c:pt idx="2934">
                  <c:v>19</c:v>
                </c:pt>
                <c:pt idx="2935">
                  <c:v>21</c:v>
                </c:pt>
                <c:pt idx="2936">
                  <c:v>19</c:v>
                </c:pt>
                <c:pt idx="2937">
                  <c:v>18</c:v>
                </c:pt>
                <c:pt idx="2938">
                  <c:v>17</c:v>
                </c:pt>
                <c:pt idx="2939">
                  <c:v>17</c:v>
                </c:pt>
                <c:pt idx="2940">
                  <c:v>18</c:v>
                </c:pt>
                <c:pt idx="2941">
                  <c:v>18</c:v>
                </c:pt>
                <c:pt idx="2942">
                  <c:v>17</c:v>
                </c:pt>
                <c:pt idx="2943">
                  <c:v>29</c:v>
                </c:pt>
                <c:pt idx="2944">
                  <c:v>17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14</c:v>
                </c:pt>
                <c:pt idx="2949">
                  <c:v>27</c:v>
                </c:pt>
                <c:pt idx="2950">
                  <c:v>20</c:v>
                </c:pt>
                <c:pt idx="2951">
                  <c:v>18</c:v>
                </c:pt>
                <c:pt idx="2952">
                  <c:v>16</c:v>
                </c:pt>
                <c:pt idx="2953">
                  <c:v>20</c:v>
                </c:pt>
                <c:pt idx="2954">
                  <c:v>21</c:v>
                </c:pt>
                <c:pt idx="2955">
                  <c:v>22</c:v>
                </c:pt>
                <c:pt idx="2956">
                  <c:v>18</c:v>
                </c:pt>
                <c:pt idx="2957">
                  <c:v>18</c:v>
                </c:pt>
                <c:pt idx="2958">
                  <c:v>18</c:v>
                </c:pt>
                <c:pt idx="2959">
                  <c:v>18</c:v>
                </c:pt>
                <c:pt idx="2960">
                  <c:v>19</c:v>
                </c:pt>
                <c:pt idx="2961">
                  <c:v>19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19</c:v>
                </c:pt>
                <c:pt idx="2969">
                  <c:v>18</c:v>
                </c:pt>
                <c:pt idx="2970">
                  <c:v>18</c:v>
                </c:pt>
                <c:pt idx="2971">
                  <c:v>19</c:v>
                </c:pt>
                <c:pt idx="2972">
                  <c:v>18</c:v>
                </c:pt>
                <c:pt idx="2973">
                  <c:v>17</c:v>
                </c:pt>
                <c:pt idx="2974">
                  <c:v>23</c:v>
                </c:pt>
                <c:pt idx="2975">
                  <c:v>21</c:v>
                </c:pt>
                <c:pt idx="2976">
                  <c:v>24</c:v>
                </c:pt>
                <c:pt idx="2977">
                  <c:v>18</c:v>
                </c:pt>
                <c:pt idx="2978">
                  <c:v>19</c:v>
                </c:pt>
                <c:pt idx="2979">
                  <c:v>19</c:v>
                </c:pt>
                <c:pt idx="2980">
                  <c:v>17</c:v>
                </c:pt>
                <c:pt idx="2981">
                  <c:v>18</c:v>
                </c:pt>
                <c:pt idx="2982">
                  <c:v>19</c:v>
                </c:pt>
                <c:pt idx="2983">
                  <c:v>18</c:v>
                </c:pt>
                <c:pt idx="2984">
                  <c:v>29</c:v>
                </c:pt>
                <c:pt idx="2985">
                  <c:v>15</c:v>
                </c:pt>
                <c:pt idx="2986">
                  <c:v>16</c:v>
                </c:pt>
                <c:pt idx="2987">
                  <c:v>17</c:v>
                </c:pt>
                <c:pt idx="2988">
                  <c:v>19</c:v>
                </c:pt>
                <c:pt idx="2989">
                  <c:v>18</c:v>
                </c:pt>
                <c:pt idx="2990">
                  <c:v>18</c:v>
                </c:pt>
                <c:pt idx="2991">
                  <c:v>17</c:v>
                </c:pt>
                <c:pt idx="2992">
                  <c:v>19</c:v>
                </c:pt>
                <c:pt idx="2993">
                  <c:v>19</c:v>
                </c:pt>
                <c:pt idx="2994">
                  <c:v>17</c:v>
                </c:pt>
                <c:pt idx="2995">
                  <c:v>20</c:v>
                </c:pt>
                <c:pt idx="2996">
                  <c:v>19</c:v>
                </c:pt>
                <c:pt idx="2997">
                  <c:v>20</c:v>
                </c:pt>
                <c:pt idx="2998">
                  <c:v>21</c:v>
                </c:pt>
                <c:pt idx="2999">
                  <c:v>16</c:v>
                </c:pt>
                <c:pt idx="3000">
                  <c:v>18</c:v>
                </c:pt>
                <c:pt idx="3001">
                  <c:v>17</c:v>
                </c:pt>
                <c:pt idx="3002">
                  <c:v>21</c:v>
                </c:pt>
                <c:pt idx="3003">
                  <c:v>20</c:v>
                </c:pt>
                <c:pt idx="3004">
                  <c:v>14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16</c:v>
                </c:pt>
                <c:pt idx="3009">
                  <c:v>18</c:v>
                </c:pt>
                <c:pt idx="3010">
                  <c:v>19</c:v>
                </c:pt>
                <c:pt idx="3011">
                  <c:v>18</c:v>
                </c:pt>
                <c:pt idx="3012">
                  <c:v>16</c:v>
                </c:pt>
                <c:pt idx="3013">
                  <c:v>21</c:v>
                </c:pt>
                <c:pt idx="3014">
                  <c:v>19</c:v>
                </c:pt>
                <c:pt idx="3015">
                  <c:v>16</c:v>
                </c:pt>
                <c:pt idx="3016">
                  <c:v>18</c:v>
                </c:pt>
                <c:pt idx="3017">
                  <c:v>17</c:v>
                </c:pt>
                <c:pt idx="3018">
                  <c:v>18</c:v>
                </c:pt>
                <c:pt idx="3019">
                  <c:v>20</c:v>
                </c:pt>
                <c:pt idx="3020">
                  <c:v>18</c:v>
                </c:pt>
                <c:pt idx="3021">
                  <c:v>20</c:v>
                </c:pt>
                <c:pt idx="3022">
                  <c:v>21</c:v>
                </c:pt>
                <c:pt idx="3023">
                  <c:v>18</c:v>
                </c:pt>
                <c:pt idx="3024">
                  <c:v>17</c:v>
                </c:pt>
                <c:pt idx="3025">
                  <c:v>16</c:v>
                </c:pt>
                <c:pt idx="3026">
                  <c:v>24</c:v>
                </c:pt>
                <c:pt idx="3027">
                  <c:v>19</c:v>
                </c:pt>
                <c:pt idx="3028">
                  <c:v>20</c:v>
                </c:pt>
                <c:pt idx="3029">
                  <c:v>22</c:v>
                </c:pt>
                <c:pt idx="3030">
                  <c:v>13</c:v>
                </c:pt>
                <c:pt idx="3031">
                  <c:v>22</c:v>
                </c:pt>
                <c:pt idx="3032">
                  <c:v>18</c:v>
                </c:pt>
                <c:pt idx="3033">
                  <c:v>14</c:v>
                </c:pt>
                <c:pt idx="3034">
                  <c:v>22</c:v>
                </c:pt>
                <c:pt idx="3035">
                  <c:v>11</c:v>
                </c:pt>
                <c:pt idx="3036">
                  <c:v>21</c:v>
                </c:pt>
                <c:pt idx="3037">
                  <c:v>20</c:v>
                </c:pt>
                <c:pt idx="3038">
                  <c:v>21</c:v>
                </c:pt>
                <c:pt idx="3039">
                  <c:v>20</c:v>
                </c:pt>
                <c:pt idx="3040">
                  <c:v>11</c:v>
                </c:pt>
                <c:pt idx="3041">
                  <c:v>19</c:v>
                </c:pt>
                <c:pt idx="3042">
                  <c:v>21</c:v>
                </c:pt>
                <c:pt idx="3043">
                  <c:v>19</c:v>
                </c:pt>
                <c:pt idx="3044">
                  <c:v>18</c:v>
                </c:pt>
                <c:pt idx="3045">
                  <c:v>19</c:v>
                </c:pt>
                <c:pt idx="3046">
                  <c:v>19</c:v>
                </c:pt>
                <c:pt idx="3047">
                  <c:v>14</c:v>
                </c:pt>
                <c:pt idx="3048">
                  <c:v>22</c:v>
                </c:pt>
                <c:pt idx="3049">
                  <c:v>20</c:v>
                </c:pt>
                <c:pt idx="3050">
                  <c:v>29</c:v>
                </c:pt>
                <c:pt idx="3051">
                  <c:v>17</c:v>
                </c:pt>
                <c:pt idx="3052">
                  <c:v>21</c:v>
                </c:pt>
                <c:pt idx="3053">
                  <c:v>17</c:v>
                </c:pt>
                <c:pt idx="3054">
                  <c:v>14</c:v>
                </c:pt>
                <c:pt idx="3055">
                  <c:v>19</c:v>
                </c:pt>
                <c:pt idx="3056">
                  <c:v>20</c:v>
                </c:pt>
                <c:pt idx="3057">
                  <c:v>21</c:v>
                </c:pt>
                <c:pt idx="3058">
                  <c:v>21</c:v>
                </c:pt>
                <c:pt idx="3059">
                  <c:v>23</c:v>
                </c:pt>
                <c:pt idx="3060">
                  <c:v>19</c:v>
                </c:pt>
                <c:pt idx="3061">
                  <c:v>19</c:v>
                </c:pt>
                <c:pt idx="3062">
                  <c:v>18</c:v>
                </c:pt>
                <c:pt idx="3063">
                  <c:v>20</c:v>
                </c:pt>
                <c:pt idx="3064">
                  <c:v>19</c:v>
                </c:pt>
                <c:pt idx="3065">
                  <c:v>20</c:v>
                </c:pt>
                <c:pt idx="3066">
                  <c:v>21</c:v>
                </c:pt>
                <c:pt idx="3067">
                  <c:v>18</c:v>
                </c:pt>
                <c:pt idx="3068">
                  <c:v>19</c:v>
                </c:pt>
                <c:pt idx="3069">
                  <c:v>19</c:v>
                </c:pt>
                <c:pt idx="3070">
                  <c:v>19</c:v>
                </c:pt>
                <c:pt idx="3071">
                  <c:v>19</c:v>
                </c:pt>
                <c:pt idx="3072">
                  <c:v>20</c:v>
                </c:pt>
                <c:pt idx="3073">
                  <c:v>18</c:v>
                </c:pt>
                <c:pt idx="3074">
                  <c:v>20</c:v>
                </c:pt>
                <c:pt idx="3075">
                  <c:v>20</c:v>
                </c:pt>
                <c:pt idx="3076">
                  <c:v>23</c:v>
                </c:pt>
                <c:pt idx="3077">
                  <c:v>24</c:v>
                </c:pt>
                <c:pt idx="3078">
                  <c:v>16</c:v>
                </c:pt>
                <c:pt idx="3079">
                  <c:v>21</c:v>
                </c:pt>
                <c:pt idx="3080">
                  <c:v>20</c:v>
                </c:pt>
                <c:pt idx="3081">
                  <c:v>23</c:v>
                </c:pt>
                <c:pt idx="3082">
                  <c:v>17</c:v>
                </c:pt>
                <c:pt idx="3083">
                  <c:v>20</c:v>
                </c:pt>
                <c:pt idx="3084">
                  <c:v>21</c:v>
                </c:pt>
                <c:pt idx="3085">
                  <c:v>19</c:v>
                </c:pt>
                <c:pt idx="3086">
                  <c:v>20</c:v>
                </c:pt>
                <c:pt idx="3087">
                  <c:v>20</c:v>
                </c:pt>
                <c:pt idx="3088">
                  <c:v>22</c:v>
                </c:pt>
                <c:pt idx="3089">
                  <c:v>21</c:v>
                </c:pt>
                <c:pt idx="3090">
                  <c:v>18</c:v>
                </c:pt>
                <c:pt idx="3091">
                  <c:v>18</c:v>
                </c:pt>
                <c:pt idx="3092">
                  <c:v>21</c:v>
                </c:pt>
                <c:pt idx="3093">
                  <c:v>18</c:v>
                </c:pt>
                <c:pt idx="3094">
                  <c:v>18</c:v>
                </c:pt>
                <c:pt idx="3095">
                  <c:v>20</c:v>
                </c:pt>
                <c:pt idx="3096">
                  <c:v>19</c:v>
                </c:pt>
                <c:pt idx="3097">
                  <c:v>19</c:v>
                </c:pt>
                <c:pt idx="3098">
                  <c:v>17</c:v>
                </c:pt>
                <c:pt idx="3099">
                  <c:v>21</c:v>
                </c:pt>
                <c:pt idx="3100">
                  <c:v>0</c:v>
                </c:pt>
                <c:pt idx="3101">
                  <c:v>23</c:v>
                </c:pt>
                <c:pt idx="3102">
                  <c:v>39</c:v>
                </c:pt>
                <c:pt idx="3103">
                  <c:v>30</c:v>
                </c:pt>
                <c:pt idx="3104">
                  <c:v>25</c:v>
                </c:pt>
                <c:pt idx="3105">
                  <c:v>27</c:v>
                </c:pt>
                <c:pt idx="3106">
                  <c:v>25</c:v>
                </c:pt>
                <c:pt idx="3107">
                  <c:v>23</c:v>
                </c:pt>
                <c:pt idx="3108">
                  <c:v>22</c:v>
                </c:pt>
                <c:pt idx="3109">
                  <c:v>32</c:v>
                </c:pt>
                <c:pt idx="3110">
                  <c:v>30</c:v>
                </c:pt>
                <c:pt idx="3111">
                  <c:v>31</c:v>
                </c:pt>
                <c:pt idx="3112">
                  <c:v>26</c:v>
                </c:pt>
                <c:pt idx="3113">
                  <c:v>26</c:v>
                </c:pt>
                <c:pt idx="3114">
                  <c:v>24</c:v>
                </c:pt>
                <c:pt idx="3115">
                  <c:v>25</c:v>
                </c:pt>
                <c:pt idx="3116">
                  <c:v>18</c:v>
                </c:pt>
                <c:pt idx="3117">
                  <c:v>21</c:v>
                </c:pt>
                <c:pt idx="3118">
                  <c:v>21</c:v>
                </c:pt>
                <c:pt idx="3119">
                  <c:v>21</c:v>
                </c:pt>
                <c:pt idx="3120">
                  <c:v>22</c:v>
                </c:pt>
                <c:pt idx="3121">
                  <c:v>24</c:v>
                </c:pt>
                <c:pt idx="3122">
                  <c:v>22</c:v>
                </c:pt>
                <c:pt idx="3123">
                  <c:v>22</c:v>
                </c:pt>
                <c:pt idx="3124">
                  <c:v>20</c:v>
                </c:pt>
                <c:pt idx="3125">
                  <c:v>19</c:v>
                </c:pt>
                <c:pt idx="3126">
                  <c:v>23</c:v>
                </c:pt>
                <c:pt idx="3127">
                  <c:v>25</c:v>
                </c:pt>
                <c:pt idx="3128">
                  <c:v>19</c:v>
                </c:pt>
                <c:pt idx="3129">
                  <c:v>42</c:v>
                </c:pt>
                <c:pt idx="3130">
                  <c:v>29</c:v>
                </c:pt>
                <c:pt idx="3131">
                  <c:v>24</c:v>
                </c:pt>
                <c:pt idx="3132">
                  <c:v>21</c:v>
                </c:pt>
                <c:pt idx="3133">
                  <c:v>23</c:v>
                </c:pt>
                <c:pt idx="3134">
                  <c:v>21</c:v>
                </c:pt>
                <c:pt idx="3135">
                  <c:v>23</c:v>
                </c:pt>
                <c:pt idx="3136">
                  <c:v>20</c:v>
                </c:pt>
                <c:pt idx="3137">
                  <c:v>21</c:v>
                </c:pt>
                <c:pt idx="3138">
                  <c:v>22</c:v>
                </c:pt>
                <c:pt idx="3139">
                  <c:v>23</c:v>
                </c:pt>
                <c:pt idx="3140">
                  <c:v>23</c:v>
                </c:pt>
                <c:pt idx="3141">
                  <c:v>21</c:v>
                </c:pt>
                <c:pt idx="3142">
                  <c:v>20</c:v>
                </c:pt>
                <c:pt idx="3143">
                  <c:v>20</c:v>
                </c:pt>
                <c:pt idx="3144">
                  <c:v>21</c:v>
                </c:pt>
                <c:pt idx="3145">
                  <c:v>22</c:v>
                </c:pt>
                <c:pt idx="3146">
                  <c:v>21</c:v>
                </c:pt>
                <c:pt idx="3147">
                  <c:v>19</c:v>
                </c:pt>
                <c:pt idx="3148">
                  <c:v>22</c:v>
                </c:pt>
                <c:pt idx="3149">
                  <c:v>21</c:v>
                </c:pt>
                <c:pt idx="3150">
                  <c:v>19</c:v>
                </c:pt>
                <c:pt idx="3151">
                  <c:v>20</c:v>
                </c:pt>
                <c:pt idx="3152">
                  <c:v>21</c:v>
                </c:pt>
                <c:pt idx="3153">
                  <c:v>21</c:v>
                </c:pt>
                <c:pt idx="3154">
                  <c:v>23</c:v>
                </c:pt>
                <c:pt idx="3155">
                  <c:v>21</c:v>
                </c:pt>
                <c:pt idx="3156">
                  <c:v>21</c:v>
                </c:pt>
                <c:pt idx="3157">
                  <c:v>20</c:v>
                </c:pt>
                <c:pt idx="3158">
                  <c:v>22</c:v>
                </c:pt>
                <c:pt idx="3159">
                  <c:v>20</c:v>
                </c:pt>
                <c:pt idx="3160">
                  <c:v>29</c:v>
                </c:pt>
                <c:pt idx="3161">
                  <c:v>25</c:v>
                </c:pt>
                <c:pt idx="3162">
                  <c:v>23</c:v>
                </c:pt>
                <c:pt idx="3163">
                  <c:v>22</c:v>
                </c:pt>
                <c:pt idx="3164">
                  <c:v>20</c:v>
                </c:pt>
                <c:pt idx="3165">
                  <c:v>21</c:v>
                </c:pt>
                <c:pt idx="3166">
                  <c:v>25</c:v>
                </c:pt>
                <c:pt idx="3167">
                  <c:v>22</c:v>
                </c:pt>
                <c:pt idx="3168">
                  <c:v>23</c:v>
                </c:pt>
                <c:pt idx="3169">
                  <c:v>22</c:v>
                </c:pt>
                <c:pt idx="3170">
                  <c:v>19</c:v>
                </c:pt>
                <c:pt idx="3171">
                  <c:v>22</c:v>
                </c:pt>
                <c:pt idx="3172">
                  <c:v>20</c:v>
                </c:pt>
                <c:pt idx="3173">
                  <c:v>22</c:v>
                </c:pt>
                <c:pt idx="3174">
                  <c:v>20</c:v>
                </c:pt>
                <c:pt idx="3175">
                  <c:v>20</c:v>
                </c:pt>
                <c:pt idx="3176">
                  <c:v>19</c:v>
                </c:pt>
                <c:pt idx="3177">
                  <c:v>19</c:v>
                </c:pt>
                <c:pt idx="3178">
                  <c:v>19</c:v>
                </c:pt>
                <c:pt idx="3179">
                  <c:v>21</c:v>
                </c:pt>
                <c:pt idx="3180">
                  <c:v>20</c:v>
                </c:pt>
                <c:pt idx="3181">
                  <c:v>19</c:v>
                </c:pt>
                <c:pt idx="3182">
                  <c:v>21</c:v>
                </c:pt>
                <c:pt idx="3183">
                  <c:v>23</c:v>
                </c:pt>
                <c:pt idx="3184">
                  <c:v>21</c:v>
                </c:pt>
                <c:pt idx="3185">
                  <c:v>1</c:v>
                </c:pt>
                <c:pt idx="3186">
                  <c:v>29</c:v>
                </c:pt>
                <c:pt idx="3187">
                  <c:v>26</c:v>
                </c:pt>
                <c:pt idx="3188">
                  <c:v>17</c:v>
                </c:pt>
                <c:pt idx="3189">
                  <c:v>19</c:v>
                </c:pt>
                <c:pt idx="3190">
                  <c:v>33</c:v>
                </c:pt>
                <c:pt idx="3191">
                  <c:v>26</c:v>
                </c:pt>
                <c:pt idx="3192">
                  <c:v>21</c:v>
                </c:pt>
                <c:pt idx="3193">
                  <c:v>18</c:v>
                </c:pt>
                <c:pt idx="3194">
                  <c:v>33</c:v>
                </c:pt>
                <c:pt idx="3195">
                  <c:v>28</c:v>
                </c:pt>
                <c:pt idx="3196">
                  <c:v>15</c:v>
                </c:pt>
                <c:pt idx="3197">
                  <c:v>16</c:v>
                </c:pt>
                <c:pt idx="3198">
                  <c:v>21</c:v>
                </c:pt>
                <c:pt idx="3199">
                  <c:v>22</c:v>
                </c:pt>
                <c:pt idx="3200">
                  <c:v>22</c:v>
                </c:pt>
                <c:pt idx="3201">
                  <c:v>28</c:v>
                </c:pt>
                <c:pt idx="3202">
                  <c:v>22</c:v>
                </c:pt>
                <c:pt idx="3203">
                  <c:v>21</c:v>
                </c:pt>
                <c:pt idx="3204">
                  <c:v>21</c:v>
                </c:pt>
                <c:pt idx="3205">
                  <c:v>22</c:v>
                </c:pt>
                <c:pt idx="3206">
                  <c:v>20</c:v>
                </c:pt>
                <c:pt idx="3207">
                  <c:v>22</c:v>
                </c:pt>
                <c:pt idx="3208">
                  <c:v>22</c:v>
                </c:pt>
                <c:pt idx="3209">
                  <c:v>21</c:v>
                </c:pt>
                <c:pt idx="3210">
                  <c:v>20</c:v>
                </c:pt>
                <c:pt idx="3211">
                  <c:v>19</c:v>
                </c:pt>
                <c:pt idx="3212">
                  <c:v>21</c:v>
                </c:pt>
                <c:pt idx="3213">
                  <c:v>26</c:v>
                </c:pt>
                <c:pt idx="3214">
                  <c:v>25</c:v>
                </c:pt>
                <c:pt idx="3215">
                  <c:v>26</c:v>
                </c:pt>
                <c:pt idx="3216">
                  <c:v>22</c:v>
                </c:pt>
                <c:pt idx="3217">
                  <c:v>23</c:v>
                </c:pt>
                <c:pt idx="3218">
                  <c:v>25</c:v>
                </c:pt>
                <c:pt idx="3219">
                  <c:v>21</c:v>
                </c:pt>
                <c:pt idx="3220">
                  <c:v>24</c:v>
                </c:pt>
                <c:pt idx="3221">
                  <c:v>21</c:v>
                </c:pt>
                <c:pt idx="3222">
                  <c:v>21</c:v>
                </c:pt>
                <c:pt idx="3223">
                  <c:v>21</c:v>
                </c:pt>
                <c:pt idx="3224">
                  <c:v>21</c:v>
                </c:pt>
                <c:pt idx="3225">
                  <c:v>19</c:v>
                </c:pt>
                <c:pt idx="3226">
                  <c:v>19</c:v>
                </c:pt>
                <c:pt idx="3227">
                  <c:v>20</c:v>
                </c:pt>
                <c:pt idx="3228">
                  <c:v>22</c:v>
                </c:pt>
                <c:pt idx="3229">
                  <c:v>22</c:v>
                </c:pt>
                <c:pt idx="3230">
                  <c:v>23</c:v>
                </c:pt>
                <c:pt idx="3231">
                  <c:v>22</c:v>
                </c:pt>
                <c:pt idx="3232">
                  <c:v>26</c:v>
                </c:pt>
                <c:pt idx="3233">
                  <c:v>23</c:v>
                </c:pt>
                <c:pt idx="3234">
                  <c:v>13</c:v>
                </c:pt>
                <c:pt idx="3235">
                  <c:v>27</c:v>
                </c:pt>
                <c:pt idx="3236">
                  <c:v>23</c:v>
                </c:pt>
                <c:pt idx="3237">
                  <c:v>23</c:v>
                </c:pt>
                <c:pt idx="3238">
                  <c:v>25</c:v>
                </c:pt>
                <c:pt idx="3239">
                  <c:v>21</c:v>
                </c:pt>
                <c:pt idx="3240">
                  <c:v>25</c:v>
                </c:pt>
                <c:pt idx="3241">
                  <c:v>22</c:v>
                </c:pt>
                <c:pt idx="3242">
                  <c:v>22</c:v>
                </c:pt>
                <c:pt idx="3243">
                  <c:v>19</c:v>
                </c:pt>
                <c:pt idx="3244">
                  <c:v>26</c:v>
                </c:pt>
                <c:pt idx="3245">
                  <c:v>21</c:v>
                </c:pt>
                <c:pt idx="3246">
                  <c:v>27</c:v>
                </c:pt>
                <c:pt idx="3247">
                  <c:v>24</c:v>
                </c:pt>
                <c:pt idx="3248">
                  <c:v>21</c:v>
                </c:pt>
                <c:pt idx="3249">
                  <c:v>25</c:v>
                </c:pt>
                <c:pt idx="3250">
                  <c:v>23</c:v>
                </c:pt>
                <c:pt idx="3251">
                  <c:v>21</c:v>
                </c:pt>
                <c:pt idx="3252">
                  <c:v>9</c:v>
                </c:pt>
                <c:pt idx="3253">
                  <c:v>30</c:v>
                </c:pt>
                <c:pt idx="3254">
                  <c:v>30</c:v>
                </c:pt>
                <c:pt idx="3255">
                  <c:v>26</c:v>
                </c:pt>
                <c:pt idx="3256">
                  <c:v>32</c:v>
                </c:pt>
                <c:pt idx="3257">
                  <c:v>26</c:v>
                </c:pt>
                <c:pt idx="3258">
                  <c:v>23</c:v>
                </c:pt>
                <c:pt idx="3259">
                  <c:v>25</c:v>
                </c:pt>
                <c:pt idx="3260">
                  <c:v>21</c:v>
                </c:pt>
                <c:pt idx="3261">
                  <c:v>19</c:v>
                </c:pt>
                <c:pt idx="3262">
                  <c:v>23</c:v>
                </c:pt>
                <c:pt idx="3263">
                  <c:v>31</c:v>
                </c:pt>
                <c:pt idx="3264">
                  <c:v>23</c:v>
                </c:pt>
                <c:pt idx="3265">
                  <c:v>21</c:v>
                </c:pt>
                <c:pt idx="3266">
                  <c:v>25</c:v>
                </c:pt>
                <c:pt idx="3267">
                  <c:v>23</c:v>
                </c:pt>
                <c:pt idx="3268">
                  <c:v>26</c:v>
                </c:pt>
                <c:pt idx="3269">
                  <c:v>21</c:v>
                </c:pt>
                <c:pt idx="3270">
                  <c:v>22</c:v>
                </c:pt>
                <c:pt idx="3271">
                  <c:v>23</c:v>
                </c:pt>
                <c:pt idx="3272">
                  <c:v>26</c:v>
                </c:pt>
                <c:pt idx="3273">
                  <c:v>21</c:v>
                </c:pt>
                <c:pt idx="3274">
                  <c:v>23</c:v>
                </c:pt>
                <c:pt idx="3275">
                  <c:v>22</c:v>
                </c:pt>
                <c:pt idx="3276">
                  <c:v>23</c:v>
                </c:pt>
                <c:pt idx="3277">
                  <c:v>22</c:v>
                </c:pt>
                <c:pt idx="3278">
                  <c:v>22</c:v>
                </c:pt>
                <c:pt idx="3279">
                  <c:v>24</c:v>
                </c:pt>
                <c:pt idx="3280">
                  <c:v>22</c:v>
                </c:pt>
                <c:pt idx="3281">
                  <c:v>21</c:v>
                </c:pt>
                <c:pt idx="3282">
                  <c:v>21</c:v>
                </c:pt>
                <c:pt idx="3283">
                  <c:v>20</c:v>
                </c:pt>
                <c:pt idx="3284">
                  <c:v>2</c:v>
                </c:pt>
                <c:pt idx="3285">
                  <c:v>19</c:v>
                </c:pt>
                <c:pt idx="3286">
                  <c:v>22</c:v>
                </c:pt>
                <c:pt idx="3287">
                  <c:v>19</c:v>
                </c:pt>
                <c:pt idx="3288">
                  <c:v>21</c:v>
                </c:pt>
                <c:pt idx="3289">
                  <c:v>21</c:v>
                </c:pt>
                <c:pt idx="3290">
                  <c:v>20</c:v>
                </c:pt>
                <c:pt idx="3291">
                  <c:v>22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19</c:v>
                </c:pt>
                <c:pt idx="3296">
                  <c:v>21</c:v>
                </c:pt>
                <c:pt idx="3297">
                  <c:v>25</c:v>
                </c:pt>
                <c:pt idx="3298">
                  <c:v>22</c:v>
                </c:pt>
                <c:pt idx="3299">
                  <c:v>19</c:v>
                </c:pt>
                <c:pt idx="3300">
                  <c:v>23</c:v>
                </c:pt>
                <c:pt idx="3301">
                  <c:v>23</c:v>
                </c:pt>
                <c:pt idx="3302">
                  <c:v>20</c:v>
                </c:pt>
                <c:pt idx="3303">
                  <c:v>20</c:v>
                </c:pt>
                <c:pt idx="3304">
                  <c:v>22</c:v>
                </c:pt>
                <c:pt idx="3305">
                  <c:v>21</c:v>
                </c:pt>
                <c:pt idx="3306">
                  <c:v>20</c:v>
                </c:pt>
                <c:pt idx="3307">
                  <c:v>21</c:v>
                </c:pt>
                <c:pt idx="3308">
                  <c:v>21</c:v>
                </c:pt>
                <c:pt idx="3309">
                  <c:v>20</c:v>
                </c:pt>
                <c:pt idx="3310">
                  <c:v>19</c:v>
                </c:pt>
                <c:pt idx="3311">
                  <c:v>22</c:v>
                </c:pt>
                <c:pt idx="3312">
                  <c:v>18</c:v>
                </c:pt>
                <c:pt idx="3313">
                  <c:v>19</c:v>
                </c:pt>
                <c:pt idx="3314">
                  <c:v>20</c:v>
                </c:pt>
                <c:pt idx="3315">
                  <c:v>19</c:v>
                </c:pt>
                <c:pt idx="3316">
                  <c:v>22</c:v>
                </c:pt>
                <c:pt idx="3317">
                  <c:v>18</c:v>
                </c:pt>
                <c:pt idx="3318">
                  <c:v>20</c:v>
                </c:pt>
                <c:pt idx="3319">
                  <c:v>16</c:v>
                </c:pt>
                <c:pt idx="3320">
                  <c:v>21</c:v>
                </c:pt>
                <c:pt idx="3321">
                  <c:v>18</c:v>
                </c:pt>
                <c:pt idx="3322">
                  <c:v>7</c:v>
                </c:pt>
                <c:pt idx="3323">
                  <c:v>20</c:v>
                </c:pt>
                <c:pt idx="3324">
                  <c:v>20</c:v>
                </c:pt>
                <c:pt idx="3325">
                  <c:v>20</c:v>
                </c:pt>
                <c:pt idx="3326">
                  <c:v>20</c:v>
                </c:pt>
                <c:pt idx="3327">
                  <c:v>18</c:v>
                </c:pt>
                <c:pt idx="3328">
                  <c:v>20</c:v>
                </c:pt>
                <c:pt idx="3329">
                  <c:v>31</c:v>
                </c:pt>
                <c:pt idx="3330">
                  <c:v>22</c:v>
                </c:pt>
                <c:pt idx="3331">
                  <c:v>18</c:v>
                </c:pt>
                <c:pt idx="3332">
                  <c:v>22</c:v>
                </c:pt>
                <c:pt idx="3333">
                  <c:v>18</c:v>
                </c:pt>
                <c:pt idx="3334">
                  <c:v>17</c:v>
                </c:pt>
                <c:pt idx="3335">
                  <c:v>20</c:v>
                </c:pt>
                <c:pt idx="3336">
                  <c:v>19</c:v>
                </c:pt>
                <c:pt idx="3337">
                  <c:v>9</c:v>
                </c:pt>
                <c:pt idx="3338">
                  <c:v>18</c:v>
                </c:pt>
                <c:pt idx="3339">
                  <c:v>18</c:v>
                </c:pt>
                <c:pt idx="3340">
                  <c:v>20</c:v>
                </c:pt>
                <c:pt idx="3341">
                  <c:v>18</c:v>
                </c:pt>
                <c:pt idx="3342">
                  <c:v>20</c:v>
                </c:pt>
                <c:pt idx="3343">
                  <c:v>20</c:v>
                </c:pt>
                <c:pt idx="3344">
                  <c:v>19</c:v>
                </c:pt>
                <c:pt idx="3345">
                  <c:v>19</c:v>
                </c:pt>
                <c:pt idx="3346">
                  <c:v>17</c:v>
                </c:pt>
                <c:pt idx="3347">
                  <c:v>18</c:v>
                </c:pt>
                <c:pt idx="3348">
                  <c:v>18</c:v>
                </c:pt>
                <c:pt idx="3349">
                  <c:v>19</c:v>
                </c:pt>
                <c:pt idx="3350">
                  <c:v>18</c:v>
                </c:pt>
                <c:pt idx="3351">
                  <c:v>17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18</c:v>
                </c:pt>
                <c:pt idx="3356">
                  <c:v>16</c:v>
                </c:pt>
                <c:pt idx="3357">
                  <c:v>18</c:v>
                </c:pt>
                <c:pt idx="3358">
                  <c:v>17</c:v>
                </c:pt>
                <c:pt idx="3359">
                  <c:v>18</c:v>
                </c:pt>
                <c:pt idx="3360">
                  <c:v>17</c:v>
                </c:pt>
                <c:pt idx="3361">
                  <c:v>18</c:v>
                </c:pt>
                <c:pt idx="3362">
                  <c:v>17</c:v>
                </c:pt>
                <c:pt idx="3363">
                  <c:v>18</c:v>
                </c:pt>
                <c:pt idx="3364">
                  <c:v>3</c:v>
                </c:pt>
                <c:pt idx="3365">
                  <c:v>16</c:v>
                </c:pt>
                <c:pt idx="3366">
                  <c:v>19</c:v>
                </c:pt>
                <c:pt idx="3367">
                  <c:v>19</c:v>
                </c:pt>
                <c:pt idx="3368">
                  <c:v>11</c:v>
                </c:pt>
                <c:pt idx="3369">
                  <c:v>17</c:v>
                </c:pt>
                <c:pt idx="3370">
                  <c:v>19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18</c:v>
                </c:pt>
                <c:pt idx="3376">
                  <c:v>16</c:v>
                </c:pt>
                <c:pt idx="3377">
                  <c:v>20</c:v>
                </c:pt>
                <c:pt idx="3378">
                  <c:v>20</c:v>
                </c:pt>
                <c:pt idx="3379">
                  <c:v>17</c:v>
                </c:pt>
                <c:pt idx="3380">
                  <c:v>15</c:v>
                </c:pt>
                <c:pt idx="3381">
                  <c:v>18</c:v>
                </c:pt>
                <c:pt idx="3382">
                  <c:v>17</c:v>
                </c:pt>
                <c:pt idx="3383">
                  <c:v>18</c:v>
                </c:pt>
                <c:pt idx="3384">
                  <c:v>18</c:v>
                </c:pt>
                <c:pt idx="3385">
                  <c:v>18</c:v>
                </c:pt>
                <c:pt idx="3386">
                  <c:v>16</c:v>
                </c:pt>
                <c:pt idx="3387">
                  <c:v>18</c:v>
                </c:pt>
                <c:pt idx="3388">
                  <c:v>16</c:v>
                </c:pt>
                <c:pt idx="3389">
                  <c:v>20</c:v>
                </c:pt>
                <c:pt idx="3390">
                  <c:v>16</c:v>
                </c:pt>
                <c:pt idx="3391">
                  <c:v>16</c:v>
                </c:pt>
                <c:pt idx="3392">
                  <c:v>19</c:v>
                </c:pt>
                <c:pt idx="3393">
                  <c:v>18</c:v>
                </c:pt>
                <c:pt idx="3394">
                  <c:v>17</c:v>
                </c:pt>
                <c:pt idx="3395">
                  <c:v>18</c:v>
                </c:pt>
                <c:pt idx="3396">
                  <c:v>16</c:v>
                </c:pt>
                <c:pt idx="3397">
                  <c:v>17</c:v>
                </c:pt>
                <c:pt idx="3398">
                  <c:v>15</c:v>
                </c:pt>
                <c:pt idx="3399">
                  <c:v>18</c:v>
                </c:pt>
                <c:pt idx="3400">
                  <c:v>16</c:v>
                </c:pt>
                <c:pt idx="3401">
                  <c:v>16</c:v>
                </c:pt>
                <c:pt idx="3402">
                  <c:v>19</c:v>
                </c:pt>
                <c:pt idx="3403">
                  <c:v>15</c:v>
                </c:pt>
                <c:pt idx="3404">
                  <c:v>15</c:v>
                </c:pt>
                <c:pt idx="3405">
                  <c:v>19</c:v>
                </c:pt>
                <c:pt idx="3406">
                  <c:v>14</c:v>
                </c:pt>
                <c:pt idx="3407">
                  <c:v>15</c:v>
                </c:pt>
                <c:pt idx="3408">
                  <c:v>17</c:v>
                </c:pt>
                <c:pt idx="3409">
                  <c:v>14</c:v>
                </c:pt>
                <c:pt idx="3410">
                  <c:v>19</c:v>
                </c:pt>
                <c:pt idx="3411">
                  <c:v>15</c:v>
                </c:pt>
                <c:pt idx="3412">
                  <c:v>17</c:v>
                </c:pt>
                <c:pt idx="3413">
                  <c:v>25</c:v>
                </c:pt>
                <c:pt idx="3414">
                  <c:v>20</c:v>
                </c:pt>
                <c:pt idx="3415">
                  <c:v>19</c:v>
                </c:pt>
                <c:pt idx="3416">
                  <c:v>16</c:v>
                </c:pt>
                <c:pt idx="3417">
                  <c:v>18</c:v>
                </c:pt>
                <c:pt idx="3418">
                  <c:v>17</c:v>
                </c:pt>
                <c:pt idx="3419">
                  <c:v>18</c:v>
                </c:pt>
                <c:pt idx="3420">
                  <c:v>17</c:v>
                </c:pt>
                <c:pt idx="3421">
                  <c:v>17</c:v>
                </c:pt>
                <c:pt idx="3422">
                  <c:v>17</c:v>
                </c:pt>
                <c:pt idx="3423">
                  <c:v>17</c:v>
                </c:pt>
                <c:pt idx="3424">
                  <c:v>15</c:v>
                </c:pt>
                <c:pt idx="3425">
                  <c:v>16</c:v>
                </c:pt>
                <c:pt idx="3426">
                  <c:v>20</c:v>
                </c:pt>
                <c:pt idx="3427">
                  <c:v>18</c:v>
                </c:pt>
                <c:pt idx="3428">
                  <c:v>16</c:v>
                </c:pt>
                <c:pt idx="3429">
                  <c:v>19</c:v>
                </c:pt>
                <c:pt idx="3430">
                  <c:v>18</c:v>
                </c:pt>
                <c:pt idx="3431">
                  <c:v>17</c:v>
                </c:pt>
                <c:pt idx="3432">
                  <c:v>16</c:v>
                </c:pt>
                <c:pt idx="3433">
                  <c:v>14</c:v>
                </c:pt>
                <c:pt idx="3434">
                  <c:v>18</c:v>
                </c:pt>
                <c:pt idx="3435">
                  <c:v>18</c:v>
                </c:pt>
                <c:pt idx="3436">
                  <c:v>17</c:v>
                </c:pt>
                <c:pt idx="3437">
                  <c:v>18</c:v>
                </c:pt>
                <c:pt idx="3438">
                  <c:v>19</c:v>
                </c:pt>
                <c:pt idx="3439">
                  <c:v>31</c:v>
                </c:pt>
                <c:pt idx="3440">
                  <c:v>24</c:v>
                </c:pt>
                <c:pt idx="3441">
                  <c:v>22</c:v>
                </c:pt>
                <c:pt idx="3442">
                  <c:v>20</c:v>
                </c:pt>
                <c:pt idx="3443">
                  <c:v>9</c:v>
                </c:pt>
                <c:pt idx="3444">
                  <c:v>20</c:v>
                </c:pt>
                <c:pt idx="3445">
                  <c:v>17</c:v>
                </c:pt>
                <c:pt idx="3446">
                  <c:v>19</c:v>
                </c:pt>
                <c:pt idx="3447">
                  <c:v>18</c:v>
                </c:pt>
                <c:pt idx="3448">
                  <c:v>18</c:v>
                </c:pt>
                <c:pt idx="3449">
                  <c:v>17</c:v>
                </c:pt>
                <c:pt idx="3450">
                  <c:v>17</c:v>
                </c:pt>
                <c:pt idx="3451">
                  <c:v>18</c:v>
                </c:pt>
                <c:pt idx="3452">
                  <c:v>21</c:v>
                </c:pt>
                <c:pt idx="3453">
                  <c:v>19</c:v>
                </c:pt>
                <c:pt idx="3454">
                  <c:v>18</c:v>
                </c:pt>
                <c:pt idx="3455">
                  <c:v>16</c:v>
                </c:pt>
                <c:pt idx="3456">
                  <c:v>17</c:v>
                </c:pt>
                <c:pt idx="3457">
                  <c:v>17</c:v>
                </c:pt>
                <c:pt idx="3458">
                  <c:v>17</c:v>
                </c:pt>
                <c:pt idx="3459">
                  <c:v>18</c:v>
                </c:pt>
                <c:pt idx="3460">
                  <c:v>0</c:v>
                </c:pt>
                <c:pt idx="3461">
                  <c:v>19</c:v>
                </c:pt>
                <c:pt idx="3462">
                  <c:v>26</c:v>
                </c:pt>
                <c:pt idx="3463">
                  <c:v>19</c:v>
                </c:pt>
                <c:pt idx="3464">
                  <c:v>16</c:v>
                </c:pt>
                <c:pt idx="3465">
                  <c:v>18</c:v>
                </c:pt>
                <c:pt idx="3466">
                  <c:v>16</c:v>
                </c:pt>
                <c:pt idx="3467">
                  <c:v>16</c:v>
                </c:pt>
                <c:pt idx="3468">
                  <c:v>22</c:v>
                </c:pt>
                <c:pt idx="3469">
                  <c:v>19</c:v>
                </c:pt>
                <c:pt idx="3470">
                  <c:v>17</c:v>
                </c:pt>
                <c:pt idx="3471">
                  <c:v>18</c:v>
                </c:pt>
                <c:pt idx="3472">
                  <c:v>18</c:v>
                </c:pt>
                <c:pt idx="3473">
                  <c:v>18</c:v>
                </c:pt>
                <c:pt idx="3474">
                  <c:v>18</c:v>
                </c:pt>
                <c:pt idx="3475">
                  <c:v>17</c:v>
                </c:pt>
                <c:pt idx="3476">
                  <c:v>20</c:v>
                </c:pt>
                <c:pt idx="3477">
                  <c:v>16</c:v>
                </c:pt>
                <c:pt idx="3478">
                  <c:v>19</c:v>
                </c:pt>
                <c:pt idx="3479">
                  <c:v>17</c:v>
                </c:pt>
                <c:pt idx="3480">
                  <c:v>19</c:v>
                </c:pt>
                <c:pt idx="3481">
                  <c:v>20</c:v>
                </c:pt>
                <c:pt idx="3482">
                  <c:v>17</c:v>
                </c:pt>
                <c:pt idx="3483">
                  <c:v>20</c:v>
                </c:pt>
                <c:pt idx="3484">
                  <c:v>16</c:v>
                </c:pt>
                <c:pt idx="3485">
                  <c:v>14</c:v>
                </c:pt>
                <c:pt idx="3486">
                  <c:v>19</c:v>
                </c:pt>
                <c:pt idx="3487">
                  <c:v>18</c:v>
                </c:pt>
                <c:pt idx="3488">
                  <c:v>17</c:v>
                </c:pt>
                <c:pt idx="3489">
                  <c:v>17</c:v>
                </c:pt>
                <c:pt idx="3490">
                  <c:v>18</c:v>
                </c:pt>
                <c:pt idx="3491">
                  <c:v>18</c:v>
                </c:pt>
                <c:pt idx="3492">
                  <c:v>18</c:v>
                </c:pt>
                <c:pt idx="3493">
                  <c:v>15</c:v>
                </c:pt>
                <c:pt idx="3494">
                  <c:v>18</c:v>
                </c:pt>
                <c:pt idx="3495">
                  <c:v>18</c:v>
                </c:pt>
                <c:pt idx="3496">
                  <c:v>15</c:v>
                </c:pt>
                <c:pt idx="3497">
                  <c:v>19</c:v>
                </c:pt>
                <c:pt idx="3498">
                  <c:v>17</c:v>
                </c:pt>
                <c:pt idx="3499">
                  <c:v>18</c:v>
                </c:pt>
                <c:pt idx="3500">
                  <c:v>16</c:v>
                </c:pt>
                <c:pt idx="3501">
                  <c:v>16</c:v>
                </c:pt>
                <c:pt idx="3502">
                  <c:v>16</c:v>
                </c:pt>
                <c:pt idx="3503">
                  <c:v>17</c:v>
                </c:pt>
                <c:pt idx="3504">
                  <c:v>17</c:v>
                </c:pt>
                <c:pt idx="3505">
                  <c:v>24</c:v>
                </c:pt>
                <c:pt idx="3506">
                  <c:v>11</c:v>
                </c:pt>
                <c:pt idx="3507">
                  <c:v>16</c:v>
                </c:pt>
                <c:pt idx="3508">
                  <c:v>18</c:v>
                </c:pt>
                <c:pt idx="3509">
                  <c:v>15</c:v>
                </c:pt>
                <c:pt idx="3510">
                  <c:v>7</c:v>
                </c:pt>
                <c:pt idx="3511">
                  <c:v>19</c:v>
                </c:pt>
                <c:pt idx="3512">
                  <c:v>16</c:v>
                </c:pt>
                <c:pt idx="3513">
                  <c:v>18</c:v>
                </c:pt>
                <c:pt idx="3514">
                  <c:v>17</c:v>
                </c:pt>
                <c:pt idx="3515">
                  <c:v>18</c:v>
                </c:pt>
                <c:pt idx="3516">
                  <c:v>17</c:v>
                </c:pt>
                <c:pt idx="3517">
                  <c:v>16</c:v>
                </c:pt>
                <c:pt idx="3518">
                  <c:v>16</c:v>
                </c:pt>
                <c:pt idx="3519">
                  <c:v>19</c:v>
                </c:pt>
                <c:pt idx="3520">
                  <c:v>14</c:v>
                </c:pt>
                <c:pt idx="3521">
                  <c:v>18</c:v>
                </c:pt>
                <c:pt idx="3522">
                  <c:v>21</c:v>
                </c:pt>
                <c:pt idx="3523">
                  <c:v>14</c:v>
                </c:pt>
                <c:pt idx="3524">
                  <c:v>17</c:v>
                </c:pt>
                <c:pt idx="3525">
                  <c:v>18</c:v>
                </c:pt>
                <c:pt idx="3526">
                  <c:v>17</c:v>
                </c:pt>
                <c:pt idx="3527">
                  <c:v>18</c:v>
                </c:pt>
                <c:pt idx="3528">
                  <c:v>21</c:v>
                </c:pt>
                <c:pt idx="3529">
                  <c:v>16</c:v>
                </c:pt>
                <c:pt idx="3530">
                  <c:v>2</c:v>
                </c:pt>
                <c:pt idx="3531">
                  <c:v>23</c:v>
                </c:pt>
                <c:pt idx="3532">
                  <c:v>17</c:v>
                </c:pt>
                <c:pt idx="3533">
                  <c:v>18</c:v>
                </c:pt>
                <c:pt idx="3534">
                  <c:v>14</c:v>
                </c:pt>
                <c:pt idx="3535">
                  <c:v>18</c:v>
                </c:pt>
                <c:pt idx="3536">
                  <c:v>17</c:v>
                </c:pt>
                <c:pt idx="3537">
                  <c:v>15</c:v>
                </c:pt>
                <c:pt idx="3538">
                  <c:v>17</c:v>
                </c:pt>
                <c:pt idx="3539">
                  <c:v>18</c:v>
                </c:pt>
                <c:pt idx="3540">
                  <c:v>19</c:v>
                </c:pt>
                <c:pt idx="3541">
                  <c:v>19</c:v>
                </c:pt>
                <c:pt idx="3542">
                  <c:v>18</c:v>
                </c:pt>
                <c:pt idx="3543">
                  <c:v>18</c:v>
                </c:pt>
                <c:pt idx="3544">
                  <c:v>19</c:v>
                </c:pt>
                <c:pt idx="3545">
                  <c:v>17</c:v>
                </c:pt>
                <c:pt idx="3546">
                  <c:v>17</c:v>
                </c:pt>
                <c:pt idx="3547">
                  <c:v>17</c:v>
                </c:pt>
                <c:pt idx="3548">
                  <c:v>15</c:v>
                </c:pt>
                <c:pt idx="3549">
                  <c:v>21</c:v>
                </c:pt>
                <c:pt idx="3550">
                  <c:v>16</c:v>
                </c:pt>
                <c:pt idx="3551">
                  <c:v>17</c:v>
                </c:pt>
                <c:pt idx="3552">
                  <c:v>18</c:v>
                </c:pt>
                <c:pt idx="3553">
                  <c:v>16</c:v>
                </c:pt>
                <c:pt idx="3554">
                  <c:v>16</c:v>
                </c:pt>
                <c:pt idx="3555">
                  <c:v>18</c:v>
                </c:pt>
                <c:pt idx="3556">
                  <c:v>21</c:v>
                </c:pt>
                <c:pt idx="3557">
                  <c:v>17</c:v>
                </c:pt>
                <c:pt idx="3558">
                  <c:v>18</c:v>
                </c:pt>
                <c:pt idx="3559">
                  <c:v>17</c:v>
                </c:pt>
                <c:pt idx="3560">
                  <c:v>17</c:v>
                </c:pt>
                <c:pt idx="3561">
                  <c:v>18</c:v>
                </c:pt>
                <c:pt idx="3562">
                  <c:v>24</c:v>
                </c:pt>
                <c:pt idx="3563">
                  <c:v>16</c:v>
                </c:pt>
                <c:pt idx="3564">
                  <c:v>17</c:v>
                </c:pt>
                <c:pt idx="3565">
                  <c:v>21</c:v>
                </c:pt>
                <c:pt idx="3566">
                  <c:v>18</c:v>
                </c:pt>
                <c:pt idx="3567">
                  <c:v>18</c:v>
                </c:pt>
                <c:pt idx="3568">
                  <c:v>16</c:v>
                </c:pt>
                <c:pt idx="3569">
                  <c:v>18</c:v>
                </c:pt>
                <c:pt idx="3570">
                  <c:v>18</c:v>
                </c:pt>
                <c:pt idx="3571">
                  <c:v>4</c:v>
                </c:pt>
                <c:pt idx="3572">
                  <c:v>14</c:v>
                </c:pt>
                <c:pt idx="3573">
                  <c:v>16</c:v>
                </c:pt>
                <c:pt idx="3574">
                  <c:v>17</c:v>
                </c:pt>
                <c:pt idx="3575">
                  <c:v>17</c:v>
                </c:pt>
                <c:pt idx="3576">
                  <c:v>20</c:v>
                </c:pt>
                <c:pt idx="3577">
                  <c:v>17</c:v>
                </c:pt>
                <c:pt idx="3578">
                  <c:v>20</c:v>
                </c:pt>
                <c:pt idx="3579">
                  <c:v>16</c:v>
                </c:pt>
                <c:pt idx="3580">
                  <c:v>19</c:v>
                </c:pt>
                <c:pt idx="3581">
                  <c:v>19</c:v>
                </c:pt>
                <c:pt idx="3582">
                  <c:v>18</c:v>
                </c:pt>
                <c:pt idx="3583">
                  <c:v>18</c:v>
                </c:pt>
                <c:pt idx="3584">
                  <c:v>19</c:v>
                </c:pt>
                <c:pt idx="3585">
                  <c:v>19</c:v>
                </c:pt>
                <c:pt idx="3586">
                  <c:v>20</c:v>
                </c:pt>
                <c:pt idx="3587">
                  <c:v>16</c:v>
                </c:pt>
                <c:pt idx="3588">
                  <c:v>15</c:v>
                </c:pt>
                <c:pt idx="3589">
                  <c:v>18</c:v>
                </c:pt>
                <c:pt idx="3590">
                  <c:v>17</c:v>
                </c:pt>
                <c:pt idx="3591">
                  <c:v>17</c:v>
                </c:pt>
                <c:pt idx="3592">
                  <c:v>17</c:v>
                </c:pt>
                <c:pt idx="3593">
                  <c:v>18</c:v>
                </c:pt>
                <c:pt idx="3594">
                  <c:v>20</c:v>
                </c:pt>
                <c:pt idx="3595">
                  <c:v>19</c:v>
                </c:pt>
                <c:pt idx="3596">
                  <c:v>17</c:v>
                </c:pt>
                <c:pt idx="3597">
                  <c:v>17</c:v>
                </c:pt>
                <c:pt idx="3598">
                  <c:v>17</c:v>
                </c:pt>
                <c:pt idx="3599">
                  <c:v>19</c:v>
                </c:pt>
                <c:pt idx="3600">
                  <c:v>23</c:v>
                </c:pt>
                <c:pt idx="3601">
                  <c:v>17</c:v>
                </c:pt>
                <c:pt idx="3602">
                  <c:v>23</c:v>
                </c:pt>
                <c:pt idx="3603">
                  <c:v>19</c:v>
                </c:pt>
                <c:pt idx="3604">
                  <c:v>22</c:v>
                </c:pt>
                <c:pt idx="3605">
                  <c:v>15</c:v>
                </c:pt>
                <c:pt idx="3606">
                  <c:v>16</c:v>
                </c:pt>
                <c:pt idx="3607">
                  <c:v>18</c:v>
                </c:pt>
                <c:pt idx="3608">
                  <c:v>19</c:v>
                </c:pt>
                <c:pt idx="3609">
                  <c:v>16</c:v>
                </c:pt>
                <c:pt idx="3610">
                  <c:v>16</c:v>
                </c:pt>
                <c:pt idx="3611">
                  <c:v>17</c:v>
                </c:pt>
                <c:pt idx="3612">
                  <c:v>20</c:v>
                </c:pt>
                <c:pt idx="3613">
                  <c:v>17</c:v>
                </c:pt>
                <c:pt idx="3614">
                  <c:v>18</c:v>
                </c:pt>
                <c:pt idx="3615">
                  <c:v>18</c:v>
                </c:pt>
                <c:pt idx="3616">
                  <c:v>17</c:v>
                </c:pt>
                <c:pt idx="3617">
                  <c:v>18</c:v>
                </c:pt>
                <c:pt idx="3618">
                  <c:v>17</c:v>
                </c:pt>
                <c:pt idx="3619">
                  <c:v>20</c:v>
                </c:pt>
                <c:pt idx="3620">
                  <c:v>16</c:v>
                </c:pt>
                <c:pt idx="3621">
                  <c:v>1</c:v>
                </c:pt>
                <c:pt idx="3622">
                  <c:v>19</c:v>
                </c:pt>
                <c:pt idx="3623">
                  <c:v>21</c:v>
                </c:pt>
                <c:pt idx="3624">
                  <c:v>17</c:v>
                </c:pt>
                <c:pt idx="3625">
                  <c:v>18</c:v>
                </c:pt>
                <c:pt idx="3626">
                  <c:v>18</c:v>
                </c:pt>
                <c:pt idx="3627">
                  <c:v>18</c:v>
                </c:pt>
                <c:pt idx="3628">
                  <c:v>15</c:v>
                </c:pt>
                <c:pt idx="3629">
                  <c:v>18</c:v>
                </c:pt>
                <c:pt idx="3630">
                  <c:v>18</c:v>
                </c:pt>
                <c:pt idx="3631">
                  <c:v>20</c:v>
                </c:pt>
                <c:pt idx="3632">
                  <c:v>18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22</c:v>
                </c:pt>
                <c:pt idx="3638">
                  <c:v>15</c:v>
                </c:pt>
                <c:pt idx="3639">
                  <c:v>21</c:v>
                </c:pt>
                <c:pt idx="3640">
                  <c:v>19</c:v>
                </c:pt>
                <c:pt idx="3641">
                  <c:v>18</c:v>
                </c:pt>
                <c:pt idx="3642">
                  <c:v>17</c:v>
                </c:pt>
                <c:pt idx="3643">
                  <c:v>16</c:v>
                </c:pt>
                <c:pt idx="3644">
                  <c:v>18</c:v>
                </c:pt>
                <c:pt idx="3645">
                  <c:v>18</c:v>
                </c:pt>
                <c:pt idx="3646">
                  <c:v>15</c:v>
                </c:pt>
                <c:pt idx="3647">
                  <c:v>22</c:v>
                </c:pt>
                <c:pt idx="3648">
                  <c:v>18</c:v>
                </c:pt>
                <c:pt idx="3649">
                  <c:v>18</c:v>
                </c:pt>
                <c:pt idx="3650">
                  <c:v>15</c:v>
                </c:pt>
                <c:pt idx="3651">
                  <c:v>17</c:v>
                </c:pt>
                <c:pt idx="3652">
                  <c:v>18</c:v>
                </c:pt>
                <c:pt idx="3653">
                  <c:v>22</c:v>
                </c:pt>
                <c:pt idx="3654">
                  <c:v>10</c:v>
                </c:pt>
                <c:pt idx="3655">
                  <c:v>17</c:v>
                </c:pt>
                <c:pt idx="3656">
                  <c:v>6</c:v>
                </c:pt>
                <c:pt idx="3657">
                  <c:v>19</c:v>
                </c:pt>
                <c:pt idx="3658">
                  <c:v>15</c:v>
                </c:pt>
                <c:pt idx="3659">
                  <c:v>18</c:v>
                </c:pt>
                <c:pt idx="3660">
                  <c:v>17</c:v>
                </c:pt>
                <c:pt idx="3661">
                  <c:v>16</c:v>
                </c:pt>
                <c:pt idx="3662">
                  <c:v>18</c:v>
                </c:pt>
                <c:pt idx="3663">
                  <c:v>16</c:v>
                </c:pt>
                <c:pt idx="3664">
                  <c:v>18</c:v>
                </c:pt>
                <c:pt idx="3665">
                  <c:v>17</c:v>
                </c:pt>
                <c:pt idx="3666">
                  <c:v>16</c:v>
                </c:pt>
                <c:pt idx="3667">
                  <c:v>21</c:v>
                </c:pt>
                <c:pt idx="3668">
                  <c:v>18</c:v>
                </c:pt>
                <c:pt idx="3669">
                  <c:v>0</c:v>
                </c:pt>
                <c:pt idx="3670">
                  <c:v>18</c:v>
                </c:pt>
                <c:pt idx="3671">
                  <c:v>25</c:v>
                </c:pt>
                <c:pt idx="3672">
                  <c:v>16</c:v>
                </c:pt>
                <c:pt idx="3673">
                  <c:v>19</c:v>
                </c:pt>
                <c:pt idx="3674">
                  <c:v>16</c:v>
                </c:pt>
                <c:pt idx="3675">
                  <c:v>17</c:v>
                </c:pt>
                <c:pt idx="3676">
                  <c:v>20</c:v>
                </c:pt>
                <c:pt idx="3677">
                  <c:v>23</c:v>
                </c:pt>
                <c:pt idx="3678">
                  <c:v>21</c:v>
                </c:pt>
                <c:pt idx="3679">
                  <c:v>21</c:v>
                </c:pt>
                <c:pt idx="3680">
                  <c:v>19</c:v>
                </c:pt>
                <c:pt idx="3681">
                  <c:v>17</c:v>
                </c:pt>
                <c:pt idx="3682">
                  <c:v>17</c:v>
                </c:pt>
                <c:pt idx="3683">
                  <c:v>17</c:v>
                </c:pt>
                <c:pt idx="3684">
                  <c:v>18</c:v>
                </c:pt>
                <c:pt idx="3685">
                  <c:v>21</c:v>
                </c:pt>
                <c:pt idx="3686">
                  <c:v>17</c:v>
                </c:pt>
                <c:pt idx="3687">
                  <c:v>13</c:v>
                </c:pt>
                <c:pt idx="3688">
                  <c:v>23</c:v>
                </c:pt>
                <c:pt idx="3689">
                  <c:v>17</c:v>
                </c:pt>
                <c:pt idx="3690">
                  <c:v>16</c:v>
                </c:pt>
                <c:pt idx="3691">
                  <c:v>26</c:v>
                </c:pt>
                <c:pt idx="3692">
                  <c:v>24</c:v>
                </c:pt>
                <c:pt idx="3693">
                  <c:v>20</c:v>
                </c:pt>
                <c:pt idx="3694">
                  <c:v>0</c:v>
                </c:pt>
                <c:pt idx="3695">
                  <c:v>22</c:v>
                </c:pt>
                <c:pt idx="3696">
                  <c:v>32</c:v>
                </c:pt>
                <c:pt idx="3697">
                  <c:v>25</c:v>
                </c:pt>
                <c:pt idx="3698">
                  <c:v>24</c:v>
                </c:pt>
                <c:pt idx="3699">
                  <c:v>22</c:v>
                </c:pt>
                <c:pt idx="3700">
                  <c:v>21</c:v>
                </c:pt>
                <c:pt idx="3701">
                  <c:v>24</c:v>
                </c:pt>
                <c:pt idx="3702">
                  <c:v>23</c:v>
                </c:pt>
                <c:pt idx="3703">
                  <c:v>19</c:v>
                </c:pt>
                <c:pt idx="3704">
                  <c:v>24</c:v>
                </c:pt>
                <c:pt idx="3705">
                  <c:v>20</c:v>
                </c:pt>
                <c:pt idx="3706">
                  <c:v>24</c:v>
                </c:pt>
                <c:pt idx="3707">
                  <c:v>25</c:v>
                </c:pt>
                <c:pt idx="3708">
                  <c:v>23</c:v>
                </c:pt>
                <c:pt idx="3709">
                  <c:v>20</c:v>
                </c:pt>
                <c:pt idx="3710">
                  <c:v>22</c:v>
                </c:pt>
                <c:pt idx="3711">
                  <c:v>25</c:v>
                </c:pt>
                <c:pt idx="3712">
                  <c:v>24</c:v>
                </c:pt>
                <c:pt idx="3713">
                  <c:v>14</c:v>
                </c:pt>
                <c:pt idx="3714">
                  <c:v>24</c:v>
                </c:pt>
                <c:pt idx="3715">
                  <c:v>32</c:v>
                </c:pt>
                <c:pt idx="3716">
                  <c:v>29</c:v>
                </c:pt>
                <c:pt idx="3717">
                  <c:v>23</c:v>
                </c:pt>
                <c:pt idx="3718">
                  <c:v>21</c:v>
                </c:pt>
                <c:pt idx="3719">
                  <c:v>9</c:v>
                </c:pt>
                <c:pt idx="3720">
                  <c:v>23</c:v>
                </c:pt>
                <c:pt idx="3721">
                  <c:v>20</c:v>
                </c:pt>
                <c:pt idx="3722">
                  <c:v>18</c:v>
                </c:pt>
                <c:pt idx="3723">
                  <c:v>32</c:v>
                </c:pt>
                <c:pt idx="3724">
                  <c:v>22</c:v>
                </c:pt>
                <c:pt idx="3725">
                  <c:v>19</c:v>
                </c:pt>
                <c:pt idx="3726">
                  <c:v>23</c:v>
                </c:pt>
                <c:pt idx="3727">
                  <c:v>21</c:v>
                </c:pt>
                <c:pt idx="3728">
                  <c:v>18</c:v>
                </c:pt>
                <c:pt idx="3729">
                  <c:v>21</c:v>
                </c:pt>
                <c:pt idx="3730">
                  <c:v>18</c:v>
                </c:pt>
                <c:pt idx="3731">
                  <c:v>22</c:v>
                </c:pt>
                <c:pt idx="3732">
                  <c:v>21</c:v>
                </c:pt>
                <c:pt idx="3733">
                  <c:v>18</c:v>
                </c:pt>
                <c:pt idx="3734">
                  <c:v>16</c:v>
                </c:pt>
                <c:pt idx="3735">
                  <c:v>21</c:v>
                </c:pt>
                <c:pt idx="3736">
                  <c:v>21</c:v>
                </c:pt>
                <c:pt idx="3737">
                  <c:v>21</c:v>
                </c:pt>
                <c:pt idx="3738">
                  <c:v>23</c:v>
                </c:pt>
                <c:pt idx="3739">
                  <c:v>21</c:v>
                </c:pt>
                <c:pt idx="3740">
                  <c:v>18</c:v>
                </c:pt>
                <c:pt idx="3741">
                  <c:v>20</c:v>
                </c:pt>
                <c:pt idx="3742">
                  <c:v>21</c:v>
                </c:pt>
                <c:pt idx="3743">
                  <c:v>21</c:v>
                </c:pt>
                <c:pt idx="3744">
                  <c:v>21</c:v>
                </c:pt>
                <c:pt idx="3745">
                  <c:v>18</c:v>
                </c:pt>
                <c:pt idx="3746">
                  <c:v>26</c:v>
                </c:pt>
                <c:pt idx="3747">
                  <c:v>23</c:v>
                </c:pt>
                <c:pt idx="3748">
                  <c:v>20</c:v>
                </c:pt>
                <c:pt idx="3749">
                  <c:v>24</c:v>
                </c:pt>
                <c:pt idx="3750">
                  <c:v>27</c:v>
                </c:pt>
                <c:pt idx="3751">
                  <c:v>22</c:v>
                </c:pt>
                <c:pt idx="3752">
                  <c:v>21</c:v>
                </c:pt>
                <c:pt idx="3753">
                  <c:v>21</c:v>
                </c:pt>
                <c:pt idx="3754">
                  <c:v>18</c:v>
                </c:pt>
                <c:pt idx="3755">
                  <c:v>23</c:v>
                </c:pt>
                <c:pt idx="3756">
                  <c:v>21</c:v>
                </c:pt>
                <c:pt idx="3757">
                  <c:v>27</c:v>
                </c:pt>
                <c:pt idx="3758">
                  <c:v>20</c:v>
                </c:pt>
                <c:pt idx="3759">
                  <c:v>28</c:v>
                </c:pt>
                <c:pt idx="3760">
                  <c:v>26</c:v>
                </c:pt>
                <c:pt idx="3761">
                  <c:v>23</c:v>
                </c:pt>
                <c:pt idx="3762">
                  <c:v>23</c:v>
                </c:pt>
                <c:pt idx="3763">
                  <c:v>23</c:v>
                </c:pt>
                <c:pt idx="3764">
                  <c:v>20</c:v>
                </c:pt>
                <c:pt idx="3765">
                  <c:v>22</c:v>
                </c:pt>
                <c:pt idx="3766">
                  <c:v>20</c:v>
                </c:pt>
                <c:pt idx="3767">
                  <c:v>21</c:v>
                </c:pt>
                <c:pt idx="3768">
                  <c:v>22</c:v>
                </c:pt>
                <c:pt idx="3769">
                  <c:v>22</c:v>
                </c:pt>
                <c:pt idx="3770">
                  <c:v>20</c:v>
                </c:pt>
                <c:pt idx="3771">
                  <c:v>23</c:v>
                </c:pt>
                <c:pt idx="3772">
                  <c:v>22</c:v>
                </c:pt>
                <c:pt idx="3773">
                  <c:v>21</c:v>
                </c:pt>
                <c:pt idx="3774">
                  <c:v>20</c:v>
                </c:pt>
                <c:pt idx="3775">
                  <c:v>22</c:v>
                </c:pt>
                <c:pt idx="3776">
                  <c:v>25</c:v>
                </c:pt>
                <c:pt idx="3777">
                  <c:v>22</c:v>
                </c:pt>
                <c:pt idx="3778">
                  <c:v>22</c:v>
                </c:pt>
                <c:pt idx="3779">
                  <c:v>26</c:v>
                </c:pt>
                <c:pt idx="3780">
                  <c:v>21</c:v>
                </c:pt>
                <c:pt idx="3781">
                  <c:v>21</c:v>
                </c:pt>
                <c:pt idx="3782">
                  <c:v>25</c:v>
                </c:pt>
                <c:pt idx="3783">
                  <c:v>23</c:v>
                </c:pt>
                <c:pt idx="3784">
                  <c:v>19</c:v>
                </c:pt>
                <c:pt idx="3785">
                  <c:v>21</c:v>
                </c:pt>
                <c:pt idx="3786">
                  <c:v>23</c:v>
                </c:pt>
                <c:pt idx="3787">
                  <c:v>23</c:v>
                </c:pt>
                <c:pt idx="3788">
                  <c:v>22</c:v>
                </c:pt>
                <c:pt idx="3789">
                  <c:v>19</c:v>
                </c:pt>
                <c:pt idx="3790">
                  <c:v>20</c:v>
                </c:pt>
                <c:pt idx="3791">
                  <c:v>22</c:v>
                </c:pt>
                <c:pt idx="3792">
                  <c:v>20</c:v>
                </c:pt>
                <c:pt idx="3793">
                  <c:v>22</c:v>
                </c:pt>
                <c:pt idx="3794">
                  <c:v>20</c:v>
                </c:pt>
                <c:pt idx="3795">
                  <c:v>24</c:v>
                </c:pt>
                <c:pt idx="3796">
                  <c:v>20</c:v>
                </c:pt>
                <c:pt idx="3797">
                  <c:v>18</c:v>
                </c:pt>
                <c:pt idx="3798">
                  <c:v>19</c:v>
                </c:pt>
                <c:pt idx="3799">
                  <c:v>25</c:v>
                </c:pt>
                <c:pt idx="3800">
                  <c:v>21</c:v>
                </c:pt>
                <c:pt idx="3801">
                  <c:v>20</c:v>
                </c:pt>
                <c:pt idx="3802">
                  <c:v>19</c:v>
                </c:pt>
                <c:pt idx="3803">
                  <c:v>21</c:v>
                </c:pt>
                <c:pt idx="3804">
                  <c:v>22</c:v>
                </c:pt>
                <c:pt idx="3805">
                  <c:v>18</c:v>
                </c:pt>
                <c:pt idx="3806">
                  <c:v>25</c:v>
                </c:pt>
                <c:pt idx="3807">
                  <c:v>21</c:v>
                </c:pt>
                <c:pt idx="3808">
                  <c:v>13</c:v>
                </c:pt>
                <c:pt idx="3809">
                  <c:v>25</c:v>
                </c:pt>
                <c:pt idx="3810">
                  <c:v>30</c:v>
                </c:pt>
                <c:pt idx="3811">
                  <c:v>19</c:v>
                </c:pt>
                <c:pt idx="3812">
                  <c:v>22</c:v>
                </c:pt>
                <c:pt idx="3813">
                  <c:v>27</c:v>
                </c:pt>
                <c:pt idx="3814">
                  <c:v>21</c:v>
                </c:pt>
                <c:pt idx="3815">
                  <c:v>19</c:v>
                </c:pt>
                <c:pt idx="3816">
                  <c:v>22</c:v>
                </c:pt>
                <c:pt idx="3817">
                  <c:v>21</c:v>
                </c:pt>
                <c:pt idx="3818">
                  <c:v>17</c:v>
                </c:pt>
                <c:pt idx="3819">
                  <c:v>20</c:v>
                </c:pt>
                <c:pt idx="3820">
                  <c:v>20</c:v>
                </c:pt>
                <c:pt idx="3821">
                  <c:v>28</c:v>
                </c:pt>
                <c:pt idx="3822">
                  <c:v>22</c:v>
                </c:pt>
                <c:pt idx="3823">
                  <c:v>23</c:v>
                </c:pt>
                <c:pt idx="3824">
                  <c:v>22</c:v>
                </c:pt>
                <c:pt idx="3825">
                  <c:v>21</c:v>
                </c:pt>
                <c:pt idx="3826">
                  <c:v>21</c:v>
                </c:pt>
                <c:pt idx="3827">
                  <c:v>21</c:v>
                </c:pt>
                <c:pt idx="3828">
                  <c:v>19</c:v>
                </c:pt>
                <c:pt idx="3829">
                  <c:v>21</c:v>
                </c:pt>
                <c:pt idx="3830">
                  <c:v>22</c:v>
                </c:pt>
                <c:pt idx="3831">
                  <c:v>19</c:v>
                </c:pt>
                <c:pt idx="3832">
                  <c:v>19</c:v>
                </c:pt>
                <c:pt idx="3833">
                  <c:v>19</c:v>
                </c:pt>
                <c:pt idx="3834">
                  <c:v>22</c:v>
                </c:pt>
                <c:pt idx="3835">
                  <c:v>17</c:v>
                </c:pt>
                <c:pt idx="3836">
                  <c:v>21</c:v>
                </c:pt>
                <c:pt idx="3837">
                  <c:v>20</c:v>
                </c:pt>
                <c:pt idx="3838">
                  <c:v>19</c:v>
                </c:pt>
                <c:pt idx="3839">
                  <c:v>20</c:v>
                </c:pt>
                <c:pt idx="3840">
                  <c:v>21</c:v>
                </c:pt>
                <c:pt idx="3841">
                  <c:v>20</c:v>
                </c:pt>
                <c:pt idx="3842">
                  <c:v>29</c:v>
                </c:pt>
                <c:pt idx="3843">
                  <c:v>20</c:v>
                </c:pt>
                <c:pt idx="3844">
                  <c:v>18</c:v>
                </c:pt>
                <c:pt idx="3845">
                  <c:v>22</c:v>
                </c:pt>
                <c:pt idx="3846">
                  <c:v>24</c:v>
                </c:pt>
                <c:pt idx="3847">
                  <c:v>27</c:v>
                </c:pt>
                <c:pt idx="3848">
                  <c:v>20</c:v>
                </c:pt>
                <c:pt idx="3849">
                  <c:v>17</c:v>
                </c:pt>
                <c:pt idx="3850">
                  <c:v>19</c:v>
                </c:pt>
                <c:pt idx="3851">
                  <c:v>21</c:v>
                </c:pt>
                <c:pt idx="3852">
                  <c:v>19</c:v>
                </c:pt>
                <c:pt idx="3853">
                  <c:v>18</c:v>
                </c:pt>
                <c:pt idx="3854">
                  <c:v>21</c:v>
                </c:pt>
                <c:pt idx="3855">
                  <c:v>21</c:v>
                </c:pt>
                <c:pt idx="3856">
                  <c:v>15</c:v>
                </c:pt>
                <c:pt idx="3857">
                  <c:v>22</c:v>
                </c:pt>
                <c:pt idx="3858">
                  <c:v>22</c:v>
                </c:pt>
                <c:pt idx="3859">
                  <c:v>22</c:v>
                </c:pt>
                <c:pt idx="3860">
                  <c:v>20</c:v>
                </c:pt>
                <c:pt idx="3861">
                  <c:v>18</c:v>
                </c:pt>
                <c:pt idx="3862">
                  <c:v>30</c:v>
                </c:pt>
                <c:pt idx="3863">
                  <c:v>19</c:v>
                </c:pt>
                <c:pt idx="3864">
                  <c:v>20</c:v>
                </c:pt>
                <c:pt idx="3865">
                  <c:v>19</c:v>
                </c:pt>
                <c:pt idx="3866">
                  <c:v>20</c:v>
                </c:pt>
                <c:pt idx="3867">
                  <c:v>18</c:v>
                </c:pt>
                <c:pt idx="3868">
                  <c:v>19</c:v>
                </c:pt>
                <c:pt idx="3869">
                  <c:v>18</c:v>
                </c:pt>
                <c:pt idx="3870">
                  <c:v>14</c:v>
                </c:pt>
                <c:pt idx="3871">
                  <c:v>24</c:v>
                </c:pt>
                <c:pt idx="3872">
                  <c:v>15</c:v>
                </c:pt>
                <c:pt idx="3873">
                  <c:v>20</c:v>
                </c:pt>
                <c:pt idx="3874">
                  <c:v>20</c:v>
                </c:pt>
                <c:pt idx="3875">
                  <c:v>20</c:v>
                </c:pt>
                <c:pt idx="3876">
                  <c:v>19</c:v>
                </c:pt>
                <c:pt idx="3877">
                  <c:v>18</c:v>
                </c:pt>
                <c:pt idx="3878">
                  <c:v>19</c:v>
                </c:pt>
                <c:pt idx="3879">
                  <c:v>20</c:v>
                </c:pt>
                <c:pt idx="3880">
                  <c:v>18</c:v>
                </c:pt>
                <c:pt idx="3881">
                  <c:v>22</c:v>
                </c:pt>
                <c:pt idx="3882">
                  <c:v>19</c:v>
                </c:pt>
                <c:pt idx="3883">
                  <c:v>27</c:v>
                </c:pt>
                <c:pt idx="3884">
                  <c:v>26</c:v>
                </c:pt>
                <c:pt idx="3885">
                  <c:v>21</c:v>
                </c:pt>
                <c:pt idx="3886">
                  <c:v>22</c:v>
                </c:pt>
                <c:pt idx="3887">
                  <c:v>21</c:v>
                </c:pt>
                <c:pt idx="3888">
                  <c:v>21</c:v>
                </c:pt>
                <c:pt idx="3889">
                  <c:v>22</c:v>
                </c:pt>
                <c:pt idx="3890">
                  <c:v>21</c:v>
                </c:pt>
                <c:pt idx="3891">
                  <c:v>22</c:v>
                </c:pt>
                <c:pt idx="3892">
                  <c:v>21</c:v>
                </c:pt>
                <c:pt idx="3893">
                  <c:v>21</c:v>
                </c:pt>
                <c:pt idx="3894">
                  <c:v>25</c:v>
                </c:pt>
                <c:pt idx="3895">
                  <c:v>14</c:v>
                </c:pt>
                <c:pt idx="3896">
                  <c:v>18</c:v>
                </c:pt>
                <c:pt idx="3897">
                  <c:v>21</c:v>
                </c:pt>
                <c:pt idx="3898">
                  <c:v>21</c:v>
                </c:pt>
                <c:pt idx="3899">
                  <c:v>19</c:v>
                </c:pt>
                <c:pt idx="3900">
                  <c:v>18</c:v>
                </c:pt>
                <c:pt idx="3901">
                  <c:v>18</c:v>
                </c:pt>
                <c:pt idx="3902">
                  <c:v>25</c:v>
                </c:pt>
                <c:pt idx="3903">
                  <c:v>23</c:v>
                </c:pt>
                <c:pt idx="3904">
                  <c:v>27</c:v>
                </c:pt>
                <c:pt idx="3905">
                  <c:v>24</c:v>
                </c:pt>
                <c:pt idx="3906">
                  <c:v>21</c:v>
                </c:pt>
                <c:pt idx="3907">
                  <c:v>20</c:v>
                </c:pt>
                <c:pt idx="3908">
                  <c:v>20</c:v>
                </c:pt>
                <c:pt idx="3909">
                  <c:v>21</c:v>
                </c:pt>
                <c:pt idx="3910">
                  <c:v>19</c:v>
                </c:pt>
                <c:pt idx="3911">
                  <c:v>21</c:v>
                </c:pt>
                <c:pt idx="3912">
                  <c:v>19</c:v>
                </c:pt>
                <c:pt idx="3913">
                  <c:v>21</c:v>
                </c:pt>
                <c:pt idx="3914">
                  <c:v>21</c:v>
                </c:pt>
                <c:pt idx="3915">
                  <c:v>21</c:v>
                </c:pt>
                <c:pt idx="3916">
                  <c:v>19</c:v>
                </c:pt>
                <c:pt idx="3917">
                  <c:v>21</c:v>
                </c:pt>
                <c:pt idx="3918">
                  <c:v>21</c:v>
                </c:pt>
                <c:pt idx="3919">
                  <c:v>19</c:v>
                </c:pt>
                <c:pt idx="3920">
                  <c:v>22</c:v>
                </c:pt>
                <c:pt idx="3921">
                  <c:v>21</c:v>
                </c:pt>
                <c:pt idx="3922">
                  <c:v>20</c:v>
                </c:pt>
                <c:pt idx="3923">
                  <c:v>24</c:v>
                </c:pt>
                <c:pt idx="3924">
                  <c:v>20</c:v>
                </c:pt>
                <c:pt idx="3925">
                  <c:v>18</c:v>
                </c:pt>
                <c:pt idx="3926">
                  <c:v>20</c:v>
                </c:pt>
                <c:pt idx="3927">
                  <c:v>20</c:v>
                </c:pt>
                <c:pt idx="3928">
                  <c:v>18</c:v>
                </c:pt>
                <c:pt idx="3929">
                  <c:v>18</c:v>
                </c:pt>
                <c:pt idx="3930">
                  <c:v>22</c:v>
                </c:pt>
                <c:pt idx="3931">
                  <c:v>20</c:v>
                </c:pt>
                <c:pt idx="3932">
                  <c:v>20</c:v>
                </c:pt>
                <c:pt idx="3933">
                  <c:v>17</c:v>
                </c:pt>
                <c:pt idx="3934">
                  <c:v>27</c:v>
                </c:pt>
                <c:pt idx="3935">
                  <c:v>19</c:v>
                </c:pt>
                <c:pt idx="3936">
                  <c:v>18</c:v>
                </c:pt>
                <c:pt idx="3937">
                  <c:v>18</c:v>
                </c:pt>
                <c:pt idx="3938">
                  <c:v>20</c:v>
                </c:pt>
                <c:pt idx="3939">
                  <c:v>24</c:v>
                </c:pt>
                <c:pt idx="3940">
                  <c:v>19</c:v>
                </c:pt>
                <c:pt idx="3941">
                  <c:v>22</c:v>
                </c:pt>
                <c:pt idx="3942">
                  <c:v>18</c:v>
                </c:pt>
                <c:pt idx="3943">
                  <c:v>0</c:v>
                </c:pt>
                <c:pt idx="3944">
                  <c:v>17</c:v>
                </c:pt>
                <c:pt idx="3945">
                  <c:v>21</c:v>
                </c:pt>
                <c:pt idx="3946">
                  <c:v>20</c:v>
                </c:pt>
                <c:pt idx="3947">
                  <c:v>17</c:v>
                </c:pt>
                <c:pt idx="3948">
                  <c:v>16</c:v>
                </c:pt>
                <c:pt idx="3949">
                  <c:v>21</c:v>
                </c:pt>
                <c:pt idx="3950">
                  <c:v>19</c:v>
                </c:pt>
                <c:pt idx="3951">
                  <c:v>23</c:v>
                </c:pt>
                <c:pt idx="3952">
                  <c:v>20</c:v>
                </c:pt>
                <c:pt idx="3953">
                  <c:v>19</c:v>
                </c:pt>
                <c:pt idx="3954">
                  <c:v>23</c:v>
                </c:pt>
                <c:pt idx="3955">
                  <c:v>23</c:v>
                </c:pt>
                <c:pt idx="3956">
                  <c:v>26</c:v>
                </c:pt>
                <c:pt idx="3957">
                  <c:v>20</c:v>
                </c:pt>
                <c:pt idx="3958">
                  <c:v>18</c:v>
                </c:pt>
                <c:pt idx="3959">
                  <c:v>21</c:v>
                </c:pt>
                <c:pt idx="3960">
                  <c:v>20</c:v>
                </c:pt>
                <c:pt idx="3961">
                  <c:v>19</c:v>
                </c:pt>
                <c:pt idx="3962">
                  <c:v>19</c:v>
                </c:pt>
                <c:pt idx="3963">
                  <c:v>23</c:v>
                </c:pt>
                <c:pt idx="3964">
                  <c:v>25</c:v>
                </c:pt>
                <c:pt idx="3965">
                  <c:v>19</c:v>
                </c:pt>
                <c:pt idx="3966">
                  <c:v>22</c:v>
                </c:pt>
                <c:pt idx="3967">
                  <c:v>18</c:v>
                </c:pt>
                <c:pt idx="3968">
                  <c:v>20</c:v>
                </c:pt>
                <c:pt idx="3969">
                  <c:v>21</c:v>
                </c:pt>
                <c:pt idx="3970">
                  <c:v>22</c:v>
                </c:pt>
                <c:pt idx="3971">
                  <c:v>22</c:v>
                </c:pt>
                <c:pt idx="3972">
                  <c:v>23</c:v>
                </c:pt>
                <c:pt idx="3973">
                  <c:v>23</c:v>
                </c:pt>
                <c:pt idx="3974">
                  <c:v>23</c:v>
                </c:pt>
                <c:pt idx="3975">
                  <c:v>22</c:v>
                </c:pt>
                <c:pt idx="3976">
                  <c:v>20</c:v>
                </c:pt>
                <c:pt idx="3977">
                  <c:v>21</c:v>
                </c:pt>
                <c:pt idx="3978">
                  <c:v>23</c:v>
                </c:pt>
                <c:pt idx="3979">
                  <c:v>21</c:v>
                </c:pt>
                <c:pt idx="3980">
                  <c:v>17</c:v>
                </c:pt>
                <c:pt idx="3981">
                  <c:v>22</c:v>
                </c:pt>
                <c:pt idx="3982">
                  <c:v>18</c:v>
                </c:pt>
                <c:pt idx="3983">
                  <c:v>20</c:v>
                </c:pt>
                <c:pt idx="3984">
                  <c:v>19</c:v>
                </c:pt>
                <c:pt idx="3985">
                  <c:v>22</c:v>
                </c:pt>
                <c:pt idx="3986">
                  <c:v>23</c:v>
                </c:pt>
                <c:pt idx="3987">
                  <c:v>24</c:v>
                </c:pt>
                <c:pt idx="3988">
                  <c:v>27</c:v>
                </c:pt>
                <c:pt idx="3989">
                  <c:v>25</c:v>
                </c:pt>
                <c:pt idx="3990">
                  <c:v>22</c:v>
                </c:pt>
                <c:pt idx="3991">
                  <c:v>17</c:v>
                </c:pt>
                <c:pt idx="3992">
                  <c:v>11</c:v>
                </c:pt>
                <c:pt idx="3993">
                  <c:v>18</c:v>
                </c:pt>
                <c:pt idx="3994">
                  <c:v>19</c:v>
                </c:pt>
                <c:pt idx="3995">
                  <c:v>20</c:v>
                </c:pt>
                <c:pt idx="3996">
                  <c:v>19</c:v>
                </c:pt>
                <c:pt idx="3997">
                  <c:v>22</c:v>
                </c:pt>
                <c:pt idx="3998">
                  <c:v>17</c:v>
                </c:pt>
                <c:pt idx="3999">
                  <c:v>20</c:v>
                </c:pt>
                <c:pt idx="4000">
                  <c:v>19</c:v>
                </c:pt>
                <c:pt idx="4001">
                  <c:v>19</c:v>
                </c:pt>
                <c:pt idx="4002">
                  <c:v>16</c:v>
                </c:pt>
                <c:pt idx="4003">
                  <c:v>20</c:v>
                </c:pt>
                <c:pt idx="4004">
                  <c:v>19</c:v>
                </c:pt>
                <c:pt idx="4005">
                  <c:v>19</c:v>
                </c:pt>
                <c:pt idx="4006">
                  <c:v>18</c:v>
                </c:pt>
                <c:pt idx="4007">
                  <c:v>19</c:v>
                </c:pt>
                <c:pt idx="4008">
                  <c:v>17</c:v>
                </c:pt>
                <c:pt idx="4009">
                  <c:v>18</c:v>
                </c:pt>
                <c:pt idx="4010">
                  <c:v>18</c:v>
                </c:pt>
                <c:pt idx="4011">
                  <c:v>21</c:v>
                </c:pt>
                <c:pt idx="4012">
                  <c:v>21</c:v>
                </c:pt>
                <c:pt idx="4013">
                  <c:v>20</c:v>
                </c:pt>
                <c:pt idx="4014">
                  <c:v>18</c:v>
                </c:pt>
                <c:pt idx="4015">
                  <c:v>22</c:v>
                </c:pt>
                <c:pt idx="4016">
                  <c:v>21</c:v>
                </c:pt>
                <c:pt idx="4017">
                  <c:v>17</c:v>
                </c:pt>
                <c:pt idx="4018">
                  <c:v>18</c:v>
                </c:pt>
                <c:pt idx="4019">
                  <c:v>17</c:v>
                </c:pt>
                <c:pt idx="4020">
                  <c:v>19</c:v>
                </c:pt>
                <c:pt idx="4021">
                  <c:v>17</c:v>
                </c:pt>
                <c:pt idx="4022">
                  <c:v>19</c:v>
                </c:pt>
                <c:pt idx="4023">
                  <c:v>18</c:v>
                </c:pt>
                <c:pt idx="4024">
                  <c:v>24</c:v>
                </c:pt>
                <c:pt idx="4025">
                  <c:v>14</c:v>
                </c:pt>
                <c:pt idx="4026">
                  <c:v>19</c:v>
                </c:pt>
                <c:pt idx="4027">
                  <c:v>26</c:v>
                </c:pt>
                <c:pt idx="4028">
                  <c:v>24</c:v>
                </c:pt>
                <c:pt idx="4029">
                  <c:v>9</c:v>
                </c:pt>
                <c:pt idx="4030">
                  <c:v>19</c:v>
                </c:pt>
                <c:pt idx="4031">
                  <c:v>21</c:v>
                </c:pt>
                <c:pt idx="4032">
                  <c:v>25</c:v>
                </c:pt>
                <c:pt idx="4033">
                  <c:v>20</c:v>
                </c:pt>
                <c:pt idx="4034">
                  <c:v>21</c:v>
                </c:pt>
                <c:pt idx="4035">
                  <c:v>17</c:v>
                </c:pt>
                <c:pt idx="4036">
                  <c:v>21</c:v>
                </c:pt>
                <c:pt idx="4037">
                  <c:v>20</c:v>
                </c:pt>
                <c:pt idx="4038">
                  <c:v>20</c:v>
                </c:pt>
                <c:pt idx="4039">
                  <c:v>22</c:v>
                </c:pt>
                <c:pt idx="4040">
                  <c:v>19</c:v>
                </c:pt>
                <c:pt idx="4041">
                  <c:v>21</c:v>
                </c:pt>
                <c:pt idx="4042">
                  <c:v>19</c:v>
                </c:pt>
                <c:pt idx="4043">
                  <c:v>19</c:v>
                </c:pt>
                <c:pt idx="4044">
                  <c:v>17</c:v>
                </c:pt>
                <c:pt idx="4045">
                  <c:v>21</c:v>
                </c:pt>
                <c:pt idx="4046">
                  <c:v>23</c:v>
                </c:pt>
                <c:pt idx="4047">
                  <c:v>18</c:v>
                </c:pt>
                <c:pt idx="4048">
                  <c:v>19</c:v>
                </c:pt>
                <c:pt idx="4049">
                  <c:v>19</c:v>
                </c:pt>
                <c:pt idx="4050">
                  <c:v>18</c:v>
                </c:pt>
                <c:pt idx="4051">
                  <c:v>18</c:v>
                </c:pt>
                <c:pt idx="4052">
                  <c:v>18</c:v>
                </c:pt>
                <c:pt idx="4053">
                  <c:v>17</c:v>
                </c:pt>
                <c:pt idx="4054">
                  <c:v>20</c:v>
                </c:pt>
                <c:pt idx="4055">
                  <c:v>20</c:v>
                </c:pt>
                <c:pt idx="4056">
                  <c:v>17</c:v>
                </c:pt>
                <c:pt idx="4057">
                  <c:v>20</c:v>
                </c:pt>
                <c:pt idx="4058">
                  <c:v>12</c:v>
                </c:pt>
                <c:pt idx="4059">
                  <c:v>18</c:v>
                </c:pt>
                <c:pt idx="4060">
                  <c:v>21</c:v>
                </c:pt>
                <c:pt idx="4061">
                  <c:v>19</c:v>
                </c:pt>
                <c:pt idx="4062">
                  <c:v>22</c:v>
                </c:pt>
                <c:pt idx="4063">
                  <c:v>19</c:v>
                </c:pt>
                <c:pt idx="4064">
                  <c:v>15</c:v>
                </c:pt>
                <c:pt idx="4065">
                  <c:v>20</c:v>
                </c:pt>
                <c:pt idx="4066">
                  <c:v>17</c:v>
                </c:pt>
                <c:pt idx="4067">
                  <c:v>20</c:v>
                </c:pt>
                <c:pt idx="4068">
                  <c:v>20</c:v>
                </c:pt>
                <c:pt idx="4069">
                  <c:v>22</c:v>
                </c:pt>
                <c:pt idx="4070">
                  <c:v>14</c:v>
                </c:pt>
                <c:pt idx="4071">
                  <c:v>21</c:v>
                </c:pt>
                <c:pt idx="4072">
                  <c:v>19</c:v>
                </c:pt>
                <c:pt idx="4073">
                  <c:v>18</c:v>
                </c:pt>
                <c:pt idx="4074">
                  <c:v>19</c:v>
                </c:pt>
                <c:pt idx="4075">
                  <c:v>5</c:v>
                </c:pt>
                <c:pt idx="4076">
                  <c:v>17</c:v>
                </c:pt>
                <c:pt idx="4077">
                  <c:v>20</c:v>
                </c:pt>
                <c:pt idx="4078">
                  <c:v>17</c:v>
                </c:pt>
                <c:pt idx="4079">
                  <c:v>18</c:v>
                </c:pt>
                <c:pt idx="4080">
                  <c:v>15</c:v>
                </c:pt>
                <c:pt idx="4081">
                  <c:v>20</c:v>
                </c:pt>
                <c:pt idx="4082">
                  <c:v>17</c:v>
                </c:pt>
                <c:pt idx="4083">
                  <c:v>17</c:v>
                </c:pt>
                <c:pt idx="4084">
                  <c:v>18</c:v>
                </c:pt>
                <c:pt idx="4085">
                  <c:v>19</c:v>
                </c:pt>
                <c:pt idx="4086">
                  <c:v>20</c:v>
                </c:pt>
                <c:pt idx="4087">
                  <c:v>20</c:v>
                </c:pt>
                <c:pt idx="4088">
                  <c:v>27</c:v>
                </c:pt>
                <c:pt idx="4089">
                  <c:v>16</c:v>
                </c:pt>
                <c:pt idx="4090">
                  <c:v>11</c:v>
                </c:pt>
                <c:pt idx="4091">
                  <c:v>17</c:v>
                </c:pt>
                <c:pt idx="4092">
                  <c:v>19</c:v>
                </c:pt>
                <c:pt idx="4093">
                  <c:v>18</c:v>
                </c:pt>
                <c:pt idx="4094">
                  <c:v>18</c:v>
                </c:pt>
                <c:pt idx="4095">
                  <c:v>21</c:v>
                </c:pt>
                <c:pt idx="4096">
                  <c:v>16</c:v>
                </c:pt>
                <c:pt idx="4097">
                  <c:v>18</c:v>
                </c:pt>
                <c:pt idx="4098">
                  <c:v>14</c:v>
                </c:pt>
                <c:pt idx="4099">
                  <c:v>19</c:v>
                </c:pt>
                <c:pt idx="4100">
                  <c:v>19</c:v>
                </c:pt>
                <c:pt idx="4101">
                  <c:v>18</c:v>
                </c:pt>
                <c:pt idx="4102">
                  <c:v>21</c:v>
                </c:pt>
                <c:pt idx="4103">
                  <c:v>19</c:v>
                </c:pt>
                <c:pt idx="4104">
                  <c:v>18</c:v>
                </c:pt>
                <c:pt idx="4105">
                  <c:v>17</c:v>
                </c:pt>
                <c:pt idx="4106">
                  <c:v>18</c:v>
                </c:pt>
                <c:pt idx="4107">
                  <c:v>13</c:v>
                </c:pt>
                <c:pt idx="4108">
                  <c:v>12</c:v>
                </c:pt>
                <c:pt idx="4109">
                  <c:v>20</c:v>
                </c:pt>
                <c:pt idx="4110">
                  <c:v>17</c:v>
                </c:pt>
                <c:pt idx="4111">
                  <c:v>17</c:v>
                </c:pt>
                <c:pt idx="4112">
                  <c:v>22</c:v>
                </c:pt>
                <c:pt idx="4113">
                  <c:v>3</c:v>
                </c:pt>
                <c:pt idx="4114">
                  <c:v>21</c:v>
                </c:pt>
                <c:pt idx="4115">
                  <c:v>24</c:v>
                </c:pt>
                <c:pt idx="4116">
                  <c:v>19</c:v>
                </c:pt>
                <c:pt idx="4117">
                  <c:v>22</c:v>
                </c:pt>
                <c:pt idx="4118">
                  <c:v>18</c:v>
                </c:pt>
                <c:pt idx="4119">
                  <c:v>21</c:v>
                </c:pt>
                <c:pt idx="4120">
                  <c:v>17</c:v>
                </c:pt>
                <c:pt idx="4121">
                  <c:v>19</c:v>
                </c:pt>
                <c:pt idx="4122">
                  <c:v>16</c:v>
                </c:pt>
                <c:pt idx="4123">
                  <c:v>21</c:v>
                </c:pt>
                <c:pt idx="4124">
                  <c:v>16</c:v>
                </c:pt>
                <c:pt idx="4125">
                  <c:v>18</c:v>
                </c:pt>
                <c:pt idx="4126">
                  <c:v>18</c:v>
                </c:pt>
                <c:pt idx="4127">
                  <c:v>17</c:v>
                </c:pt>
                <c:pt idx="4128">
                  <c:v>23</c:v>
                </c:pt>
                <c:pt idx="4129">
                  <c:v>19</c:v>
                </c:pt>
                <c:pt idx="4130">
                  <c:v>15</c:v>
                </c:pt>
                <c:pt idx="4131">
                  <c:v>18</c:v>
                </c:pt>
                <c:pt idx="4132">
                  <c:v>19</c:v>
                </c:pt>
                <c:pt idx="4133">
                  <c:v>16</c:v>
                </c:pt>
                <c:pt idx="4134">
                  <c:v>21</c:v>
                </c:pt>
                <c:pt idx="4135">
                  <c:v>21</c:v>
                </c:pt>
                <c:pt idx="4136">
                  <c:v>21</c:v>
                </c:pt>
                <c:pt idx="4137">
                  <c:v>23</c:v>
                </c:pt>
                <c:pt idx="4138">
                  <c:v>15</c:v>
                </c:pt>
                <c:pt idx="4139">
                  <c:v>22</c:v>
                </c:pt>
                <c:pt idx="4140">
                  <c:v>19</c:v>
                </c:pt>
                <c:pt idx="4141">
                  <c:v>20</c:v>
                </c:pt>
                <c:pt idx="4142">
                  <c:v>21</c:v>
                </c:pt>
                <c:pt idx="4143">
                  <c:v>19</c:v>
                </c:pt>
                <c:pt idx="4144">
                  <c:v>19</c:v>
                </c:pt>
                <c:pt idx="4145">
                  <c:v>21</c:v>
                </c:pt>
                <c:pt idx="4146">
                  <c:v>18</c:v>
                </c:pt>
                <c:pt idx="4147">
                  <c:v>19</c:v>
                </c:pt>
                <c:pt idx="4148">
                  <c:v>18</c:v>
                </c:pt>
                <c:pt idx="4149">
                  <c:v>20</c:v>
                </c:pt>
                <c:pt idx="4150">
                  <c:v>18</c:v>
                </c:pt>
                <c:pt idx="4151">
                  <c:v>21</c:v>
                </c:pt>
                <c:pt idx="4152">
                  <c:v>24</c:v>
                </c:pt>
                <c:pt idx="4153">
                  <c:v>17</c:v>
                </c:pt>
                <c:pt idx="4154">
                  <c:v>17</c:v>
                </c:pt>
                <c:pt idx="4155">
                  <c:v>19</c:v>
                </c:pt>
                <c:pt idx="4156">
                  <c:v>17</c:v>
                </c:pt>
                <c:pt idx="4157">
                  <c:v>18</c:v>
                </c:pt>
                <c:pt idx="4158">
                  <c:v>18</c:v>
                </c:pt>
                <c:pt idx="4159">
                  <c:v>18</c:v>
                </c:pt>
                <c:pt idx="4160">
                  <c:v>23</c:v>
                </c:pt>
                <c:pt idx="4161">
                  <c:v>17</c:v>
                </c:pt>
                <c:pt idx="4162">
                  <c:v>18</c:v>
                </c:pt>
                <c:pt idx="4163">
                  <c:v>19</c:v>
                </c:pt>
                <c:pt idx="4164">
                  <c:v>19</c:v>
                </c:pt>
                <c:pt idx="4165">
                  <c:v>20</c:v>
                </c:pt>
                <c:pt idx="4166">
                  <c:v>19</c:v>
                </c:pt>
                <c:pt idx="4167">
                  <c:v>20</c:v>
                </c:pt>
                <c:pt idx="4168">
                  <c:v>19</c:v>
                </c:pt>
                <c:pt idx="4169">
                  <c:v>15</c:v>
                </c:pt>
                <c:pt idx="4170">
                  <c:v>18</c:v>
                </c:pt>
                <c:pt idx="4171">
                  <c:v>23</c:v>
                </c:pt>
                <c:pt idx="4172">
                  <c:v>18</c:v>
                </c:pt>
                <c:pt idx="4173">
                  <c:v>19</c:v>
                </c:pt>
                <c:pt idx="4174">
                  <c:v>18</c:v>
                </c:pt>
                <c:pt idx="4175">
                  <c:v>19</c:v>
                </c:pt>
                <c:pt idx="4176">
                  <c:v>20</c:v>
                </c:pt>
                <c:pt idx="4177">
                  <c:v>18</c:v>
                </c:pt>
                <c:pt idx="4178">
                  <c:v>9</c:v>
                </c:pt>
                <c:pt idx="4179">
                  <c:v>24</c:v>
                </c:pt>
                <c:pt idx="4180">
                  <c:v>19</c:v>
                </c:pt>
                <c:pt idx="4181">
                  <c:v>18</c:v>
                </c:pt>
                <c:pt idx="4182">
                  <c:v>21</c:v>
                </c:pt>
                <c:pt idx="4183">
                  <c:v>19</c:v>
                </c:pt>
                <c:pt idx="4184">
                  <c:v>18</c:v>
                </c:pt>
                <c:pt idx="4185">
                  <c:v>20</c:v>
                </c:pt>
                <c:pt idx="4186">
                  <c:v>17</c:v>
                </c:pt>
                <c:pt idx="4187">
                  <c:v>18</c:v>
                </c:pt>
                <c:pt idx="4188">
                  <c:v>17</c:v>
                </c:pt>
                <c:pt idx="4189">
                  <c:v>17</c:v>
                </c:pt>
                <c:pt idx="4190">
                  <c:v>12</c:v>
                </c:pt>
                <c:pt idx="4191">
                  <c:v>17</c:v>
                </c:pt>
                <c:pt idx="4192">
                  <c:v>20</c:v>
                </c:pt>
                <c:pt idx="4193">
                  <c:v>19</c:v>
                </c:pt>
                <c:pt idx="4194">
                  <c:v>18</c:v>
                </c:pt>
                <c:pt idx="4195">
                  <c:v>16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25</c:v>
                </c:pt>
                <c:pt idx="4200">
                  <c:v>19</c:v>
                </c:pt>
                <c:pt idx="4201">
                  <c:v>19</c:v>
                </c:pt>
                <c:pt idx="4202">
                  <c:v>17</c:v>
                </c:pt>
                <c:pt idx="4203">
                  <c:v>20</c:v>
                </c:pt>
                <c:pt idx="4204">
                  <c:v>19</c:v>
                </c:pt>
                <c:pt idx="4205">
                  <c:v>19</c:v>
                </c:pt>
                <c:pt idx="4206">
                  <c:v>20</c:v>
                </c:pt>
                <c:pt idx="4207">
                  <c:v>21</c:v>
                </c:pt>
                <c:pt idx="4208">
                  <c:v>18</c:v>
                </c:pt>
                <c:pt idx="4209">
                  <c:v>23</c:v>
                </c:pt>
                <c:pt idx="4210">
                  <c:v>21</c:v>
                </c:pt>
                <c:pt idx="4211">
                  <c:v>14</c:v>
                </c:pt>
                <c:pt idx="4212">
                  <c:v>17</c:v>
                </c:pt>
                <c:pt idx="4213">
                  <c:v>5</c:v>
                </c:pt>
                <c:pt idx="4214">
                  <c:v>21</c:v>
                </c:pt>
                <c:pt idx="4215">
                  <c:v>25</c:v>
                </c:pt>
                <c:pt idx="4216">
                  <c:v>25</c:v>
                </c:pt>
                <c:pt idx="4217">
                  <c:v>21</c:v>
                </c:pt>
                <c:pt idx="4218">
                  <c:v>19</c:v>
                </c:pt>
                <c:pt idx="4219">
                  <c:v>15</c:v>
                </c:pt>
                <c:pt idx="4220">
                  <c:v>21</c:v>
                </c:pt>
                <c:pt idx="4221">
                  <c:v>20</c:v>
                </c:pt>
                <c:pt idx="4222">
                  <c:v>21</c:v>
                </c:pt>
                <c:pt idx="4223">
                  <c:v>17</c:v>
                </c:pt>
                <c:pt idx="4224">
                  <c:v>17</c:v>
                </c:pt>
                <c:pt idx="4225">
                  <c:v>19</c:v>
                </c:pt>
                <c:pt idx="4226">
                  <c:v>17</c:v>
                </c:pt>
                <c:pt idx="4227">
                  <c:v>20</c:v>
                </c:pt>
                <c:pt idx="4228">
                  <c:v>19</c:v>
                </c:pt>
                <c:pt idx="4229">
                  <c:v>12</c:v>
                </c:pt>
                <c:pt idx="4230">
                  <c:v>28</c:v>
                </c:pt>
                <c:pt idx="4231">
                  <c:v>28</c:v>
                </c:pt>
                <c:pt idx="4232">
                  <c:v>23</c:v>
                </c:pt>
                <c:pt idx="4233">
                  <c:v>19</c:v>
                </c:pt>
                <c:pt idx="4234">
                  <c:v>19</c:v>
                </c:pt>
                <c:pt idx="4235">
                  <c:v>18</c:v>
                </c:pt>
                <c:pt idx="4236">
                  <c:v>18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18</c:v>
                </c:pt>
                <c:pt idx="4242">
                  <c:v>17</c:v>
                </c:pt>
                <c:pt idx="4243">
                  <c:v>16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16</c:v>
                </c:pt>
                <c:pt idx="4248">
                  <c:v>19</c:v>
                </c:pt>
                <c:pt idx="4249">
                  <c:v>0</c:v>
                </c:pt>
                <c:pt idx="4250">
                  <c:v>20</c:v>
                </c:pt>
                <c:pt idx="4251">
                  <c:v>17</c:v>
                </c:pt>
                <c:pt idx="4252">
                  <c:v>14</c:v>
                </c:pt>
                <c:pt idx="4253">
                  <c:v>18</c:v>
                </c:pt>
                <c:pt idx="4254">
                  <c:v>18</c:v>
                </c:pt>
                <c:pt idx="4255">
                  <c:v>19</c:v>
                </c:pt>
                <c:pt idx="4256">
                  <c:v>18</c:v>
                </c:pt>
                <c:pt idx="4257">
                  <c:v>17</c:v>
                </c:pt>
                <c:pt idx="4258">
                  <c:v>20</c:v>
                </c:pt>
                <c:pt idx="4259">
                  <c:v>19</c:v>
                </c:pt>
                <c:pt idx="4260">
                  <c:v>18</c:v>
                </c:pt>
                <c:pt idx="4261">
                  <c:v>18</c:v>
                </c:pt>
                <c:pt idx="4262">
                  <c:v>17</c:v>
                </c:pt>
                <c:pt idx="4263">
                  <c:v>21</c:v>
                </c:pt>
                <c:pt idx="4264">
                  <c:v>14</c:v>
                </c:pt>
                <c:pt idx="4265">
                  <c:v>18</c:v>
                </c:pt>
                <c:pt idx="4266">
                  <c:v>16</c:v>
                </c:pt>
                <c:pt idx="4267">
                  <c:v>16</c:v>
                </c:pt>
                <c:pt idx="4268">
                  <c:v>16</c:v>
                </c:pt>
                <c:pt idx="4269">
                  <c:v>18</c:v>
                </c:pt>
                <c:pt idx="4270">
                  <c:v>16</c:v>
                </c:pt>
                <c:pt idx="4271">
                  <c:v>17</c:v>
                </c:pt>
                <c:pt idx="4272">
                  <c:v>18</c:v>
                </c:pt>
                <c:pt idx="4273">
                  <c:v>19</c:v>
                </c:pt>
                <c:pt idx="4274">
                  <c:v>19</c:v>
                </c:pt>
                <c:pt idx="4275">
                  <c:v>17</c:v>
                </c:pt>
                <c:pt idx="4276">
                  <c:v>16</c:v>
                </c:pt>
                <c:pt idx="4277">
                  <c:v>17</c:v>
                </c:pt>
                <c:pt idx="4278">
                  <c:v>17</c:v>
                </c:pt>
                <c:pt idx="4279">
                  <c:v>2</c:v>
                </c:pt>
                <c:pt idx="4280">
                  <c:v>20</c:v>
                </c:pt>
                <c:pt idx="4281">
                  <c:v>13</c:v>
                </c:pt>
                <c:pt idx="4282">
                  <c:v>16</c:v>
                </c:pt>
                <c:pt idx="4283">
                  <c:v>17</c:v>
                </c:pt>
                <c:pt idx="4284">
                  <c:v>17</c:v>
                </c:pt>
                <c:pt idx="4285">
                  <c:v>19</c:v>
                </c:pt>
                <c:pt idx="4286">
                  <c:v>15</c:v>
                </c:pt>
                <c:pt idx="4287">
                  <c:v>17</c:v>
                </c:pt>
                <c:pt idx="4288">
                  <c:v>14</c:v>
                </c:pt>
                <c:pt idx="4289">
                  <c:v>22</c:v>
                </c:pt>
                <c:pt idx="4290">
                  <c:v>16</c:v>
                </c:pt>
                <c:pt idx="4291">
                  <c:v>17</c:v>
                </c:pt>
                <c:pt idx="4292">
                  <c:v>17</c:v>
                </c:pt>
                <c:pt idx="4293">
                  <c:v>16</c:v>
                </c:pt>
                <c:pt idx="4294">
                  <c:v>15</c:v>
                </c:pt>
                <c:pt idx="4295">
                  <c:v>17</c:v>
                </c:pt>
                <c:pt idx="4296">
                  <c:v>10</c:v>
                </c:pt>
                <c:pt idx="4297">
                  <c:v>18</c:v>
                </c:pt>
                <c:pt idx="4298">
                  <c:v>18</c:v>
                </c:pt>
                <c:pt idx="4299">
                  <c:v>18</c:v>
                </c:pt>
                <c:pt idx="4300">
                  <c:v>15</c:v>
                </c:pt>
                <c:pt idx="4301">
                  <c:v>17</c:v>
                </c:pt>
                <c:pt idx="4302">
                  <c:v>15</c:v>
                </c:pt>
                <c:pt idx="4303">
                  <c:v>16</c:v>
                </c:pt>
                <c:pt idx="4304">
                  <c:v>19</c:v>
                </c:pt>
                <c:pt idx="4305">
                  <c:v>14</c:v>
                </c:pt>
                <c:pt idx="4306">
                  <c:v>7</c:v>
                </c:pt>
                <c:pt idx="4307">
                  <c:v>16</c:v>
                </c:pt>
                <c:pt idx="4308">
                  <c:v>21</c:v>
                </c:pt>
                <c:pt idx="4309">
                  <c:v>16</c:v>
                </c:pt>
                <c:pt idx="4310">
                  <c:v>17</c:v>
                </c:pt>
                <c:pt idx="4311">
                  <c:v>16</c:v>
                </c:pt>
                <c:pt idx="4312">
                  <c:v>17</c:v>
                </c:pt>
                <c:pt idx="4313">
                  <c:v>19</c:v>
                </c:pt>
                <c:pt idx="4314">
                  <c:v>18</c:v>
                </c:pt>
                <c:pt idx="4315">
                  <c:v>17</c:v>
                </c:pt>
                <c:pt idx="4316">
                  <c:v>17</c:v>
                </c:pt>
                <c:pt idx="4317">
                  <c:v>25</c:v>
                </c:pt>
                <c:pt idx="4318">
                  <c:v>18</c:v>
                </c:pt>
                <c:pt idx="4319">
                  <c:v>17</c:v>
                </c:pt>
                <c:pt idx="4320">
                  <c:v>18</c:v>
                </c:pt>
                <c:pt idx="4321">
                  <c:v>18</c:v>
                </c:pt>
                <c:pt idx="4322">
                  <c:v>20</c:v>
                </c:pt>
                <c:pt idx="4323">
                  <c:v>21</c:v>
                </c:pt>
                <c:pt idx="4324">
                  <c:v>18</c:v>
                </c:pt>
                <c:pt idx="4325">
                  <c:v>13</c:v>
                </c:pt>
                <c:pt idx="4326">
                  <c:v>17</c:v>
                </c:pt>
                <c:pt idx="4327">
                  <c:v>20</c:v>
                </c:pt>
                <c:pt idx="4328">
                  <c:v>17</c:v>
                </c:pt>
                <c:pt idx="4329">
                  <c:v>23</c:v>
                </c:pt>
                <c:pt idx="4330">
                  <c:v>16</c:v>
                </c:pt>
                <c:pt idx="4331">
                  <c:v>19</c:v>
                </c:pt>
                <c:pt idx="4332">
                  <c:v>20</c:v>
                </c:pt>
                <c:pt idx="4333">
                  <c:v>16</c:v>
                </c:pt>
                <c:pt idx="4334">
                  <c:v>16</c:v>
                </c:pt>
                <c:pt idx="4335">
                  <c:v>12</c:v>
                </c:pt>
                <c:pt idx="4336">
                  <c:v>16</c:v>
                </c:pt>
                <c:pt idx="4337">
                  <c:v>16</c:v>
                </c:pt>
                <c:pt idx="4338">
                  <c:v>15</c:v>
                </c:pt>
                <c:pt idx="4339">
                  <c:v>18</c:v>
                </c:pt>
                <c:pt idx="4340">
                  <c:v>14</c:v>
                </c:pt>
                <c:pt idx="4341">
                  <c:v>19</c:v>
                </c:pt>
                <c:pt idx="4342">
                  <c:v>15</c:v>
                </c:pt>
                <c:pt idx="4343">
                  <c:v>20</c:v>
                </c:pt>
                <c:pt idx="4344">
                  <c:v>17</c:v>
                </c:pt>
                <c:pt idx="4345">
                  <c:v>18</c:v>
                </c:pt>
                <c:pt idx="4346">
                  <c:v>18</c:v>
                </c:pt>
                <c:pt idx="4347">
                  <c:v>18</c:v>
                </c:pt>
                <c:pt idx="4348">
                  <c:v>23</c:v>
                </c:pt>
                <c:pt idx="4349">
                  <c:v>20</c:v>
                </c:pt>
                <c:pt idx="4350">
                  <c:v>22</c:v>
                </c:pt>
                <c:pt idx="4351">
                  <c:v>16</c:v>
                </c:pt>
                <c:pt idx="4352">
                  <c:v>19</c:v>
                </c:pt>
                <c:pt idx="4353">
                  <c:v>18</c:v>
                </c:pt>
                <c:pt idx="4354">
                  <c:v>9</c:v>
                </c:pt>
                <c:pt idx="4355">
                  <c:v>18</c:v>
                </c:pt>
                <c:pt idx="4356">
                  <c:v>19</c:v>
                </c:pt>
                <c:pt idx="4357">
                  <c:v>27</c:v>
                </c:pt>
                <c:pt idx="4358">
                  <c:v>18</c:v>
                </c:pt>
                <c:pt idx="4359">
                  <c:v>16</c:v>
                </c:pt>
                <c:pt idx="4360">
                  <c:v>19</c:v>
                </c:pt>
                <c:pt idx="4361">
                  <c:v>18</c:v>
                </c:pt>
                <c:pt idx="4362">
                  <c:v>18</c:v>
                </c:pt>
                <c:pt idx="4363">
                  <c:v>18</c:v>
                </c:pt>
                <c:pt idx="4364">
                  <c:v>19</c:v>
                </c:pt>
                <c:pt idx="4365">
                  <c:v>18</c:v>
                </c:pt>
                <c:pt idx="4366">
                  <c:v>17</c:v>
                </c:pt>
                <c:pt idx="4367">
                  <c:v>16</c:v>
                </c:pt>
                <c:pt idx="4368">
                  <c:v>16</c:v>
                </c:pt>
                <c:pt idx="4369">
                  <c:v>16</c:v>
                </c:pt>
                <c:pt idx="4370">
                  <c:v>17</c:v>
                </c:pt>
                <c:pt idx="4371">
                  <c:v>18</c:v>
                </c:pt>
                <c:pt idx="4372">
                  <c:v>16</c:v>
                </c:pt>
                <c:pt idx="4373">
                  <c:v>18</c:v>
                </c:pt>
                <c:pt idx="4374">
                  <c:v>23</c:v>
                </c:pt>
                <c:pt idx="4375">
                  <c:v>18</c:v>
                </c:pt>
                <c:pt idx="4376">
                  <c:v>15</c:v>
                </c:pt>
                <c:pt idx="4377">
                  <c:v>16</c:v>
                </c:pt>
                <c:pt idx="4378">
                  <c:v>18</c:v>
                </c:pt>
                <c:pt idx="4379">
                  <c:v>16</c:v>
                </c:pt>
                <c:pt idx="4380">
                  <c:v>20</c:v>
                </c:pt>
                <c:pt idx="4381">
                  <c:v>6</c:v>
                </c:pt>
                <c:pt idx="4382">
                  <c:v>5</c:v>
                </c:pt>
                <c:pt idx="4383">
                  <c:v>21</c:v>
                </c:pt>
                <c:pt idx="4384">
                  <c:v>19</c:v>
                </c:pt>
                <c:pt idx="4385">
                  <c:v>18</c:v>
                </c:pt>
                <c:pt idx="4386">
                  <c:v>16</c:v>
                </c:pt>
                <c:pt idx="4387">
                  <c:v>17</c:v>
                </c:pt>
                <c:pt idx="4388">
                  <c:v>15</c:v>
                </c:pt>
                <c:pt idx="4389">
                  <c:v>17</c:v>
                </c:pt>
                <c:pt idx="4390">
                  <c:v>17</c:v>
                </c:pt>
                <c:pt idx="4391">
                  <c:v>19</c:v>
                </c:pt>
                <c:pt idx="4392">
                  <c:v>16</c:v>
                </c:pt>
                <c:pt idx="4393">
                  <c:v>15</c:v>
                </c:pt>
                <c:pt idx="4394">
                  <c:v>18</c:v>
                </c:pt>
                <c:pt idx="4395">
                  <c:v>18</c:v>
                </c:pt>
                <c:pt idx="4396">
                  <c:v>16</c:v>
                </c:pt>
                <c:pt idx="4397">
                  <c:v>18</c:v>
                </c:pt>
                <c:pt idx="4398">
                  <c:v>18</c:v>
                </c:pt>
                <c:pt idx="4399">
                  <c:v>18</c:v>
                </c:pt>
                <c:pt idx="4400">
                  <c:v>15</c:v>
                </c:pt>
                <c:pt idx="4401">
                  <c:v>17</c:v>
                </c:pt>
                <c:pt idx="4402">
                  <c:v>1</c:v>
                </c:pt>
                <c:pt idx="4403">
                  <c:v>21</c:v>
                </c:pt>
                <c:pt idx="4404">
                  <c:v>15</c:v>
                </c:pt>
                <c:pt idx="4405">
                  <c:v>20</c:v>
                </c:pt>
                <c:pt idx="4406">
                  <c:v>26</c:v>
                </c:pt>
                <c:pt idx="4407">
                  <c:v>24</c:v>
                </c:pt>
                <c:pt idx="4408">
                  <c:v>19</c:v>
                </c:pt>
                <c:pt idx="4409">
                  <c:v>20</c:v>
                </c:pt>
                <c:pt idx="4410">
                  <c:v>18</c:v>
                </c:pt>
                <c:pt idx="4411">
                  <c:v>17</c:v>
                </c:pt>
                <c:pt idx="4412">
                  <c:v>17</c:v>
                </c:pt>
                <c:pt idx="4413">
                  <c:v>17</c:v>
                </c:pt>
                <c:pt idx="4414">
                  <c:v>17</c:v>
                </c:pt>
                <c:pt idx="4415">
                  <c:v>17</c:v>
                </c:pt>
                <c:pt idx="4416">
                  <c:v>21</c:v>
                </c:pt>
                <c:pt idx="4417">
                  <c:v>21</c:v>
                </c:pt>
                <c:pt idx="4418">
                  <c:v>15</c:v>
                </c:pt>
                <c:pt idx="4419">
                  <c:v>17</c:v>
                </c:pt>
                <c:pt idx="4420">
                  <c:v>19</c:v>
                </c:pt>
                <c:pt idx="4421">
                  <c:v>18</c:v>
                </c:pt>
                <c:pt idx="4422">
                  <c:v>18</c:v>
                </c:pt>
                <c:pt idx="4423">
                  <c:v>21</c:v>
                </c:pt>
                <c:pt idx="4424">
                  <c:v>14</c:v>
                </c:pt>
                <c:pt idx="4425">
                  <c:v>18</c:v>
                </c:pt>
                <c:pt idx="4426">
                  <c:v>20</c:v>
                </c:pt>
                <c:pt idx="4427">
                  <c:v>17</c:v>
                </c:pt>
                <c:pt idx="4428">
                  <c:v>17</c:v>
                </c:pt>
                <c:pt idx="4429">
                  <c:v>23</c:v>
                </c:pt>
                <c:pt idx="4430">
                  <c:v>17</c:v>
                </c:pt>
                <c:pt idx="4431">
                  <c:v>20</c:v>
                </c:pt>
                <c:pt idx="4432">
                  <c:v>18</c:v>
                </c:pt>
                <c:pt idx="4433">
                  <c:v>19</c:v>
                </c:pt>
                <c:pt idx="4434">
                  <c:v>17</c:v>
                </c:pt>
                <c:pt idx="4435">
                  <c:v>17</c:v>
                </c:pt>
                <c:pt idx="4436">
                  <c:v>16</c:v>
                </c:pt>
                <c:pt idx="4437">
                  <c:v>17</c:v>
                </c:pt>
                <c:pt idx="4438">
                  <c:v>28</c:v>
                </c:pt>
                <c:pt idx="4439">
                  <c:v>23</c:v>
                </c:pt>
                <c:pt idx="4440">
                  <c:v>20</c:v>
                </c:pt>
                <c:pt idx="4441">
                  <c:v>14</c:v>
                </c:pt>
                <c:pt idx="4442">
                  <c:v>17</c:v>
                </c:pt>
                <c:pt idx="4443">
                  <c:v>18</c:v>
                </c:pt>
                <c:pt idx="4444">
                  <c:v>16</c:v>
                </c:pt>
                <c:pt idx="4445">
                  <c:v>18</c:v>
                </c:pt>
                <c:pt idx="4446">
                  <c:v>16</c:v>
                </c:pt>
                <c:pt idx="4447">
                  <c:v>18</c:v>
                </c:pt>
                <c:pt idx="4448">
                  <c:v>25</c:v>
                </c:pt>
                <c:pt idx="4449">
                  <c:v>22</c:v>
                </c:pt>
                <c:pt idx="4450">
                  <c:v>14</c:v>
                </c:pt>
                <c:pt idx="4451">
                  <c:v>17</c:v>
                </c:pt>
                <c:pt idx="4452">
                  <c:v>19</c:v>
                </c:pt>
                <c:pt idx="4453">
                  <c:v>19</c:v>
                </c:pt>
                <c:pt idx="4454">
                  <c:v>18</c:v>
                </c:pt>
                <c:pt idx="4455">
                  <c:v>20</c:v>
                </c:pt>
                <c:pt idx="4456">
                  <c:v>17</c:v>
                </c:pt>
                <c:pt idx="4457">
                  <c:v>17</c:v>
                </c:pt>
                <c:pt idx="4458">
                  <c:v>17</c:v>
                </c:pt>
                <c:pt idx="4459">
                  <c:v>17</c:v>
                </c:pt>
                <c:pt idx="4460">
                  <c:v>15</c:v>
                </c:pt>
                <c:pt idx="4461">
                  <c:v>16</c:v>
                </c:pt>
                <c:pt idx="4462">
                  <c:v>18</c:v>
                </c:pt>
                <c:pt idx="4463">
                  <c:v>17</c:v>
                </c:pt>
                <c:pt idx="4464">
                  <c:v>18</c:v>
                </c:pt>
                <c:pt idx="4465">
                  <c:v>16</c:v>
                </c:pt>
                <c:pt idx="4466">
                  <c:v>17</c:v>
                </c:pt>
                <c:pt idx="4467">
                  <c:v>18</c:v>
                </c:pt>
                <c:pt idx="4468">
                  <c:v>15</c:v>
                </c:pt>
                <c:pt idx="4469">
                  <c:v>15</c:v>
                </c:pt>
                <c:pt idx="4470">
                  <c:v>16</c:v>
                </c:pt>
                <c:pt idx="4471">
                  <c:v>12</c:v>
                </c:pt>
                <c:pt idx="4472">
                  <c:v>14</c:v>
                </c:pt>
                <c:pt idx="4473">
                  <c:v>20</c:v>
                </c:pt>
                <c:pt idx="4474">
                  <c:v>16</c:v>
                </c:pt>
                <c:pt idx="4475">
                  <c:v>22</c:v>
                </c:pt>
                <c:pt idx="4476">
                  <c:v>19</c:v>
                </c:pt>
                <c:pt idx="4477">
                  <c:v>15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21</c:v>
                </c:pt>
                <c:pt idx="4483">
                  <c:v>18</c:v>
                </c:pt>
                <c:pt idx="4484">
                  <c:v>15</c:v>
                </c:pt>
                <c:pt idx="4485">
                  <c:v>16</c:v>
                </c:pt>
                <c:pt idx="4486">
                  <c:v>18</c:v>
                </c:pt>
                <c:pt idx="4487">
                  <c:v>19</c:v>
                </c:pt>
                <c:pt idx="4488">
                  <c:v>17</c:v>
                </c:pt>
                <c:pt idx="4489">
                  <c:v>18</c:v>
                </c:pt>
                <c:pt idx="4490">
                  <c:v>18</c:v>
                </c:pt>
                <c:pt idx="4491">
                  <c:v>21</c:v>
                </c:pt>
                <c:pt idx="4492">
                  <c:v>17</c:v>
                </c:pt>
                <c:pt idx="4493">
                  <c:v>16</c:v>
                </c:pt>
                <c:pt idx="4494">
                  <c:v>16</c:v>
                </c:pt>
                <c:pt idx="4495">
                  <c:v>16</c:v>
                </c:pt>
                <c:pt idx="4496">
                  <c:v>17</c:v>
                </c:pt>
                <c:pt idx="4497">
                  <c:v>17</c:v>
                </c:pt>
                <c:pt idx="4498">
                  <c:v>15</c:v>
                </c:pt>
                <c:pt idx="4499">
                  <c:v>24</c:v>
                </c:pt>
                <c:pt idx="4500">
                  <c:v>19</c:v>
                </c:pt>
                <c:pt idx="4501">
                  <c:v>19</c:v>
                </c:pt>
                <c:pt idx="4502">
                  <c:v>19</c:v>
                </c:pt>
                <c:pt idx="4503">
                  <c:v>18</c:v>
                </c:pt>
                <c:pt idx="4504">
                  <c:v>17</c:v>
                </c:pt>
                <c:pt idx="4505">
                  <c:v>21</c:v>
                </c:pt>
                <c:pt idx="4506">
                  <c:v>18</c:v>
                </c:pt>
                <c:pt idx="4507">
                  <c:v>19</c:v>
                </c:pt>
                <c:pt idx="4508">
                  <c:v>15</c:v>
                </c:pt>
                <c:pt idx="4509">
                  <c:v>19</c:v>
                </c:pt>
                <c:pt idx="4510">
                  <c:v>16</c:v>
                </c:pt>
                <c:pt idx="4511">
                  <c:v>15</c:v>
                </c:pt>
                <c:pt idx="4512">
                  <c:v>19</c:v>
                </c:pt>
                <c:pt idx="4513">
                  <c:v>16</c:v>
                </c:pt>
                <c:pt idx="4514">
                  <c:v>17</c:v>
                </c:pt>
                <c:pt idx="4515">
                  <c:v>18</c:v>
                </c:pt>
                <c:pt idx="4516">
                  <c:v>18</c:v>
                </c:pt>
                <c:pt idx="4517">
                  <c:v>15</c:v>
                </c:pt>
                <c:pt idx="4518">
                  <c:v>17</c:v>
                </c:pt>
                <c:pt idx="4519">
                  <c:v>19</c:v>
                </c:pt>
                <c:pt idx="4520">
                  <c:v>17</c:v>
                </c:pt>
                <c:pt idx="4521">
                  <c:v>17</c:v>
                </c:pt>
                <c:pt idx="4522">
                  <c:v>17</c:v>
                </c:pt>
                <c:pt idx="4523">
                  <c:v>15</c:v>
                </c:pt>
                <c:pt idx="4524">
                  <c:v>17</c:v>
                </c:pt>
                <c:pt idx="4525">
                  <c:v>23</c:v>
                </c:pt>
                <c:pt idx="4526">
                  <c:v>17</c:v>
                </c:pt>
                <c:pt idx="4527">
                  <c:v>17</c:v>
                </c:pt>
                <c:pt idx="4528">
                  <c:v>18</c:v>
                </c:pt>
                <c:pt idx="4529">
                  <c:v>17</c:v>
                </c:pt>
                <c:pt idx="4530">
                  <c:v>0</c:v>
                </c:pt>
                <c:pt idx="4531">
                  <c:v>19</c:v>
                </c:pt>
                <c:pt idx="4532">
                  <c:v>22</c:v>
                </c:pt>
                <c:pt idx="4533">
                  <c:v>6</c:v>
                </c:pt>
                <c:pt idx="4534">
                  <c:v>25</c:v>
                </c:pt>
                <c:pt idx="4535">
                  <c:v>19</c:v>
                </c:pt>
                <c:pt idx="4536">
                  <c:v>20</c:v>
                </c:pt>
                <c:pt idx="4537">
                  <c:v>22</c:v>
                </c:pt>
                <c:pt idx="4538">
                  <c:v>18</c:v>
                </c:pt>
                <c:pt idx="4539">
                  <c:v>18</c:v>
                </c:pt>
                <c:pt idx="4540">
                  <c:v>18</c:v>
                </c:pt>
                <c:pt idx="4541">
                  <c:v>17</c:v>
                </c:pt>
                <c:pt idx="4542">
                  <c:v>16</c:v>
                </c:pt>
                <c:pt idx="4543">
                  <c:v>17</c:v>
                </c:pt>
                <c:pt idx="4544">
                  <c:v>18</c:v>
                </c:pt>
                <c:pt idx="4545">
                  <c:v>17</c:v>
                </c:pt>
                <c:pt idx="4546">
                  <c:v>19</c:v>
                </c:pt>
                <c:pt idx="4547">
                  <c:v>17</c:v>
                </c:pt>
                <c:pt idx="4548">
                  <c:v>18</c:v>
                </c:pt>
                <c:pt idx="4549">
                  <c:v>19</c:v>
                </c:pt>
                <c:pt idx="4550">
                  <c:v>18</c:v>
                </c:pt>
                <c:pt idx="4551">
                  <c:v>17</c:v>
                </c:pt>
                <c:pt idx="4552">
                  <c:v>13</c:v>
                </c:pt>
                <c:pt idx="4553">
                  <c:v>16</c:v>
                </c:pt>
                <c:pt idx="4554">
                  <c:v>18</c:v>
                </c:pt>
                <c:pt idx="4555">
                  <c:v>17</c:v>
                </c:pt>
                <c:pt idx="4556">
                  <c:v>20</c:v>
                </c:pt>
                <c:pt idx="4557">
                  <c:v>17</c:v>
                </c:pt>
                <c:pt idx="4558">
                  <c:v>18</c:v>
                </c:pt>
                <c:pt idx="4559">
                  <c:v>20</c:v>
                </c:pt>
                <c:pt idx="4560">
                  <c:v>5</c:v>
                </c:pt>
                <c:pt idx="4561">
                  <c:v>19</c:v>
                </c:pt>
                <c:pt idx="4562">
                  <c:v>22</c:v>
                </c:pt>
                <c:pt idx="4563">
                  <c:v>13</c:v>
                </c:pt>
                <c:pt idx="4564">
                  <c:v>10</c:v>
                </c:pt>
                <c:pt idx="4565">
                  <c:v>3</c:v>
                </c:pt>
                <c:pt idx="4566">
                  <c:v>16</c:v>
                </c:pt>
                <c:pt idx="4567">
                  <c:v>18</c:v>
                </c:pt>
                <c:pt idx="4568">
                  <c:v>20</c:v>
                </c:pt>
                <c:pt idx="4569">
                  <c:v>17</c:v>
                </c:pt>
                <c:pt idx="4570">
                  <c:v>18</c:v>
                </c:pt>
                <c:pt idx="4571">
                  <c:v>16</c:v>
                </c:pt>
                <c:pt idx="4572">
                  <c:v>9</c:v>
                </c:pt>
                <c:pt idx="4573">
                  <c:v>18</c:v>
                </c:pt>
                <c:pt idx="4574">
                  <c:v>20</c:v>
                </c:pt>
                <c:pt idx="4575">
                  <c:v>16</c:v>
                </c:pt>
                <c:pt idx="4576">
                  <c:v>17</c:v>
                </c:pt>
                <c:pt idx="4577">
                  <c:v>18</c:v>
                </c:pt>
                <c:pt idx="4578">
                  <c:v>18</c:v>
                </c:pt>
                <c:pt idx="4579">
                  <c:v>17</c:v>
                </c:pt>
                <c:pt idx="4580">
                  <c:v>18</c:v>
                </c:pt>
                <c:pt idx="4581">
                  <c:v>22</c:v>
                </c:pt>
                <c:pt idx="4582">
                  <c:v>17</c:v>
                </c:pt>
                <c:pt idx="4583">
                  <c:v>16</c:v>
                </c:pt>
                <c:pt idx="4584">
                  <c:v>16</c:v>
                </c:pt>
                <c:pt idx="4585">
                  <c:v>16</c:v>
                </c:pt>
                <c:pt idx="4586">
                  <c:v>19</c:v>
                </c:pt>
                <c:pt idx="4587">
                  <c:v>21</c:v>
                </c:pt>
                <c:pt idx="4588">
                  <c:v>18</c:v>
                </c:pt>
                <c:pt idx="4589">
                  <c:v>18</c:v>
                </c:pt>
                <c:pt idx="4590">
                  <c:v>18</c:v>
                </c:pt>
                <c:pt idx="4591">
                  <c:v>20</c:v>
                </c:pt>
                <c:pt idx="4592">
                  <c:v>19</c:v>
                </c:pt>
                <c:pt idx="4593">
                  <c:v>20</c:v>
                </c:pt>
                <c:pt idx="4594">
                  <c:v>20</c:v>
                </c:pt>
                <c:pt idx="4595">
                  <c:v>17</c:v>
                </c:pt>
                <c:pt idx="4596">
                  <c:v>17</c:v>
                </c:pt>
                <c:pt idx="4597">
                  <c:v>16</c:v>
                </c:pt>
                <c:pt idx="4598">
                  <c:v>18</c:v>
                </c:pt>
                <c:pt idx="4599">
                  <c:v>19</c:v>
                </c:pt>
                <c:pt idx="4600">
                  <c:v>18</c:v>
                </c:pt>
                <c:pt idx="4601">
                  <c:v>15</c:v>
                </c:pt>
                <c:pt idx="4602">
                  <c:v>17</c:v>
                </c:pt>
                <c:pt idx="4603">
                  <c:v>18</c:v>
                </c:pt>
                <c:pt idx="4604">
                  <c:v>17</c:v>
                </c:pt>
                <c:pt idx="4605">
                  <c:v>18</c:v>
                </c:pt>
                <c:pt idx="4606">
                  <c:v>17</c:v>
                </c:pt>
                <c:pt idx="4607">
                  <c:v>11</c:v>
                </c:pt>
                <c:pt idx="4608">
                  <c:v>19</c:v>
                </c:pt>
                <c:pt idx="4609">
                  <c:v>14</c:v>
                </c:pt>
                <c:pt idx="4610">
                  <c:v>15</c:v>
                </c:pt>
                <c:pt idx="4611">
                  <c:v>19</c:v>
                </c:pt>
                <c:pt idx="4612">
                  <c:v>19</c:v>
                </c:pt>
                <c:pt idx="4613">
                  <c:v>19</c:v>
                </c:pt>
                <c:pt idx="4614">
                  <c:v>16</c:v>
                </c:pt>
                <c:pt idx="4615">
                  <c:v>18</c:v>
                </c:pt>
                <c:pt idx="4616">
                  <c:v>17</c:v>
                </c:pt>
                <c:pt idx="4617">
                  <c:v>17</c:v>
                </c:pt>
                <c:pt idx="4618">
                  <c:v>19</c:v>
                </c:pt>
                <c:pt idx="4619">
                  <c:v>19</c:v>
                </c:pt>
                <c:pt idx="4620">
                  <c:v>19</c:v>
                </c:pt>
                <c:pt idx="4621">
                  <c:v>22</c:v>
                </c:pt>
                <c:pt idx="4622">
                  <c:v>18</c:v>
                </c:pt>
                <c:pt idx="4623">
                  <c:v>17</c:v>
                </c:pt>
                <c:pt idx="4624">
                  <c:v>20</c:v>
                </c:pt>
                <c:pt idx="4625">
                  <c:v>18</c:v>
                </c:pt>
                <c:pt idx="4626">
                  <c:v>17</c:v>
                </c:pt>
                <c:pt idx="4627">
                  <c:v>15</c:v>
                </c:pt>
                <c:pt idx="4628">
                  <c:v>26</c:v>
                </c:pt>
                <c:pt idx="4629">
                  <c:v>19</c:v>
                </c:pt>
                <c:pt idx="4630">
                  <c:v>18</c:v>
                </c:pt>
                <c:pt idx="4631">
                  <c:v>22</c:v>
                </c:pt>
                <c:pt idx="4632">
                  <c:v>19</c:v>
                </c:pt>
                <c:pt idx="4633">
                  <c:v>23</c:v>
                </c:pt>
                <c:pt idx="4634">
                  <c:v>25</c:v>
                </c:pt>
                <c:pt idx="4635">
                  <c:v>24</c:v>
                </c:pt>
                <c:pt idx="4636">
                  <c:v>23</c:v>
                </c:pt>
                <c:pt idx="4637">
                  <c:v>21</c:v>
                </c:pt>
                <c:pt idx="4638">
                  <c:v>20</c:v>
                </c:pt>
                <c:pt idx="4639">
                  <c:v>18</c:v>
                </c:pt>
                <c:pt idx="4640">
                  <c:v>17</c:v>
                </c:pt>
                <c:pt idx="4641">
                  <c:v>23</c:v>
                </c:pt>
                <c:pt idx="4642">
                  <c:v>15</c:v>
                </c:pt>
                <c:pt idx="4643">
                  <c:v>17</c:v>
                </c:pt>
                <c:pt idx="4644">
                  <c:v>3</c:v>
                </c:pt>
                <c:pt idx="4645">
                  <c:v>14</c:v>
                </c:pt>
                <c:pt idx="4646">
                  <c:v>18</c:v>
                </c:pt>
                <c:pt idx="4647">
                  <c:v>18</c:v>
                </c:pt>
                <c:pt idx="4648">
                  <c:v>24</c:v>
                </c:pt>
                <c:pt idx="4649">
                  <c:v>8</c:v>
                </c:pt>
                <c:pt idx="4650">
                  <c:v>25</c:v>
                </c:pt>
                <c:pt idx="4651">
                  <c:v>39</c:v>
                </c:pt>
                <c:pt idx="4652">
                  <c:v>27</c:v>
                </c:pt>
                <c:pt idx="4653">
                  <c:v>24</c:v>
                </c:pt>
                <c:pt idx="4654">
                  <c:v>22</c:v>
                </c:pt>
                <c:pt idx="4655">
                  <c:v>20</c:v>
                </c:pt>
                <c:pt idx="4656">
                  <c:v>22</c:v>
                </c:pt>
                <c:pt idx="4657">
                  <c:v>21</c:v>
                </c:pt>
                <c:pt idx="4658">
                  <c:v>20</c:v>
                </c:pt>
                <c:pt idx="4659">
                  <c:v>16</c:v>
                </c:pt>
                <c:pt idx="4660">
                  <c:v>20</c:v>
                </c:pt>
                <c:pt idx="4661">
                  <c:v>21</c:v>
                </c:pt>
                <c:pt idx="4662">
                  <c:v>21</c:v>
                </c:pt>
                <c:pt idx="4663">
                  <c:v>19</c:v>
                </c:pt>
                <c:pt idx="4664">
                  <c:v>19</c:v>
                </c:pt>
                <c:pt idx="4665">
                  <c:v>18</c:v>
                </c:pt>
                <c:pt idx="4666">
                  <c:v>18</c:v>
                </c:pt>
                <c:pt idx="4667">
                  <c:v>17</c:v>
                </c:pt>
                <c:pt idx="4668">
                  <c:v>19</c:v>
                </c:pt>
                <c:pt idx="4669">
                  <c:v>19</c:v>
                </c:pt>
                <c:pt idx="4670">
                  <c:v>17</c:v>
                </c:pt>
                <c:pt idx="4671">
                  <c:v>17</c:v>
                </c:pt>
                <c:pt idx="4672">
                  <c:v>20</c:v>
                </c:pt>
                <c:pt idx="4673">
                  <c:v>18</c:v>
                </c:pt>
                <c:pt idx="4674">
                  <c:v>20</c:v>
                </c:pt>
                <c:pt idx="4675">
                  <c:v>16</c:v>
                </c:pt>
                <c:pt idx="4676">
                  <c:v>22</c:v>
                </c:pt>
                <c:pt idx="4677">
                  <c:v>18</c:v>
                </c:pt>
                <c:pt idx="4678">
                  <c:v>19</c:v>
                </c:pt>
                <c:pt idx="4679">
                  <c:v>18</c:v>
                </c:pt>
                <c:pt idx="4680">
                  <c:v>18</c:v>
                </c:pt>
                <c:pt idx="4681">
                  <c:v>20</c:v>
                </c:pt>
                <c:pt idx="4682">
                  <c:v>18</c:v>
                </c:pt>
                <c:pt idx="4683">
                  <c:v>21</c:v>
                </c:pt>
                <c:pt idx="4684">
                  <c:v>24</c:v>
                </c:pt>
                <c:pt idx="4685">
                  <c:v>19</c:v>
                </c:pt>
                <c:pt idx="4686">
                  <c:v>20</c:v>
                </c:pt>
                <c:pt idx="4687">
                  <c:v>18</c:v>
                </c:pt>
                <c:pt idx="4688">
                  <c:v>18</c:v>
                </c:pt>
                <c:pt idx="4689">
                  <c:v>21</c:v>
                </c:pt>
                <c:pt idx="4690">
                  <c:v>22</c:v>
                </c:pt>
                <c:pt idx="4691">
                  <c:v>17</c:v>
                </c:pt>
                <c:pt idx="4692">
                  <c:v>19</c:v>
                </c:pt>
                <c:pt idx="4693">
                  <c:v>20</c:v>
                </c:pt>
                <c:pt idx="4694">
                  <c:v>20</c:v>
                </c:pt>
                <c:pt idx="4695">
                  <c:v>15</c:v>
                </c:pt>
                <c:pt idx="4696">
                  <c:v>17</c:v>
                </c:pt>
                <c:pt idx="4697">
                  <c:v>21</c:v>
                </c:pt>
                <c:pt idx="4698">
                  <c:v>16</c:v>
                </c:pt>
                <c:pt idx="4699">
                  <c:v>19</c:v>
                </c:pt>
                <c:pt idx="4700">
                  <c:v>17</c:v>
                </c:pt>
                <c:pt idx="4701">
                  <c:v>18</c:v>
                </c:pt>
                <c:pt idx="4702">
                  <c:v>24</c:v>
                </c:pt>
                <c:pt idx="4703">
                  <c:v>15</c:v>
                </c:pt>
                <c:pt idx="4704">
                  <c:v>20</c:v>
                </c:pt>
                <c:pt idx="4705">
                  <c:v>16</c:v>
                </c:pt>
                <c:pt idx="4706">
                  <c:v>18</c:v>
                </c:pt>
                <c:pt idx="4707">
                  <c:v>19</c:v>
                </c:pt>
                <c:pt idx="4708">
                  <c:v>18</c:v>
                </c:pt>
                <c:pt idx="4709">
                  <c:v>18</c:v>
                </c:pt>
                <c:pt idx="4710">
                  <c:v>25</c:v>
                </c:pt>
                <c:pt idx="4711">
                  <c:v>18</c:v>
                </c:pt>
                <c:pt idx="4712">
                  <c:v>17</c:v>
                </c:pt>
                <c:pt idx="4713">
                  <c:v>15</c:v>
                </c:pt>
                <c:pt idx="4714">
                  <c:v>17</c:v>
                </c:pt>
                <c:pt idx="4715">
                  <c:v>18</c:v>
                </c:pt>
                <c:pt idx="4716">
                  <c:v>16</c:v>
                </c:pt>
                <c:pt idx="4717">
                  <c:v>20</c:v>
                </c:pt>
                <c:pt idx="4718">
                  <c:v>16</c:v>
                </c:pt>
                <c:pt idx="4719">
                  <c:v>18</c:v>
                </c:pt>
                <c:pt idx="4720">
                  <c:v>17</c:v>
                </c:pt>
                <c:pt idx="4721">
                  <c:v>18</c:v>
                </c:pt>
                <c:pt idx="4722">
                  <c:v>25</c:v>
                </c:pt>
                <c:pt idx="4723">
                  <c:v>18</c:v>
                </c:pt>
                <c:pt idx="4724">
                  <c:v>23</c:v>
                </c:pt>
                <c:pt idx="4725">
                  <c:v>15</c:v>
                </c:pt>
                <c:pt idx="4726">
                  <c:v>21</c:v>
                </c:pt>
                <c:pt idx="4727">
                  <c:v>17</c:v>
                </c:pt>
                <c:pt idx="4728">
                  <c:v>17</c:v>
                </c:pt>
                <c:pt idx="4729">
                  <c:v>17</c:v>
                </c:pt>
                <c:pt idx="4730">
                  <c:v>17</c:v>
                </c:pt>
                <c:pt idx="4731">
                  <c:v>18</c:v>
                </c:pt>
                <c:pt idx="4732">
                  <c:v>16</c:v>
                </c:pt>
                <c:pt idx="4733">
                  <c:v>18</c:v>
                </c:pt>
                <c:pt idx="4734">
                  <c:v>20</c:v>
                </c:pt>
                <c:pt idx="4735">
                  <c:v>19</c:v>
                </c:pt>
                <c:pt idx="4736">
                  <c:v>20</c:v>
                </c:pt>
                <c:pt idx="4737">
                  <c:v>17</c:v>
                </c:pt>
                <c:pt idx="4738">
                  <c:v>18</c:v>
                </c:pt>
                <c:pt idx="4739">
                  <c:v>16</c:v>
                </c:pt>
                <c:pt idx="4740">
                  <c:v>15</c:v>
                </c:pt>
                <c:pt idx="4741">
                  <c:v>20</c:v>
                </c:pt>
                <c:pt idx="4742">
                  <c:v>17</c:v>
                </c:pt>
                <c:pt idx="4743">
                  <c:v>17</c:v>
                </c:pt>
                <c:pt idx="4744">
                  <c:v>21</c:v>
                </c:pt>
                <c:pt idx="4745">
                  <c:v>14</c:v>
                </c:pt>
                <c:pt idx="4746">
                  <c:v>17</c:v>
                </c:pt>
                <c:pt idx="4747">
                  <c:v>18</c:v>
                </c:pt>
                <c:pt idx="4748">
                  <c:v>20</c:v>
                </c:pt>
                <c:pt idx="4749">
                  <c:v>18</c:v>
                </c:pt>
                <c:pt idx="4750">
                  <c:v>22</c:v>
                </c:pt>
                <c:pt idx="4751">
                  <c:v>20</c:v>
                </c:pt>
                <c:pt idx="4752">
                  <c:v>22</c:v>
                </c:pt>
                <c:pt idx="4753">
                  <c:v>18</c:v>
                </c:pt>
                <c:pt idx="4754">
                  <c:v>19</c:v>
                </c:pt>
                <c:pt idx="4755">
                  <c:v>21</c:v>
                </c:pt>
                <c:pt idx="4756">
                  <c:v>15</c:v>
                </c:pt>
                <c:pt idx="4757">
                  <c:v>16</c:v>
                </c:pt>
                <c:pt idx="4758">
                  <c:v>16</c:v>
                </c:pt>
                <c:pt idx="4759">
                  <c:v>17</c:v>
                </c:pt>
                <c:pt idx="4760">
                  <c:v>18</c:v>
                </c:pt>
                <c:pt idx="4761">
                  <c:v>18</c:v>
                </c:pt>
                <c:pt idx="4762">
                  <c:v>14</c:v>
                </c:pt>
                <c:pt idx="4763">
                  <c:v>31</c:v>
                </c:pt>
                <c:pt idx="4764">
                  <c:v>26</c:v>
                </c:pt>
                <c:pt idx="4765">
                  <c:v>26</c:v>
                </c:pt>
                <c:pt idx="4766">
                  <c:v>24</c:v>
                </c:pt>
                <c:pt idx="4767">
                  <c:v>26</c:v>
                </c:pt>
                <c:pt idx="4768">
                  <c:v>15</c:v>
                </c:pt>
                <c:pt idx="4769">
                  <c:v>19</c:v>
                </c:pt>
                <c:pt idx="4770">
                  <c:v>19</c:v>
                </c:pt>
                <c:pt idx="4771">
                  <c:v>21</c:v>
                </c:pt>
                <c:pt idx="4772">
                  <c:v>21</c:v>
                </c:pt>
                <c:pt idx="4773">
                  <c:v>16</c:v>
                </c:pt>
                <c:pt idx="4774">
                  <c:v>19</c:v>
                </c:pt>
                <c:pt idx="4775">
                  <c:v>20</c:v>
                </c:pt>
                <c:pt idx="4776">
                  <c:v>17</c:v>
                </c:pt>
                <c:pt idx="4777">
                  <c:v>15</c:v>
                </c:pt>
                <c:pt idx="4778">
                  <c:v>18</c:v>
                </c:pt>
                <c:pt idx="4779">
                  <c:v>20</c:v>
                </c:pt>
                <c:pt idx="4780">
                  <c:v>10</c:v>
                </c:pt>
                <c:pt idx="4781">
                  <c:v>19</c:v>
                </c:pt>
                <c:pt idx="4782">
                  <c:v>21</c:v>
                </c:pt>
                <c:pt idx="4783">
                  <c:v>20</c:v>
                </c:pt>
                <c:pt idx="4784">
                  <c:v>14</c:v>
                </c:pt>
                <c:pt idx="4785">
                  <c:v>24</c:v>
                </c:pt>
                <c:pt idx="4786">
                  <c:v>19</c:v>
                </c:pt>
                <c:pt idx="4787">
                  <c:v>19</c:v>
                </c:pt>
                <c:pt idx="4788">
                  <c:v>20</c:v>
                </c:pt>
                <c:pt idx="4789">
                  <c:v>19</c:v>
                </c:pt>
                <c:pt idx="4790">
                  <c:v>18</c:v>
                </c:pt>
                <c:pt idx="4791">
                  <c:v>19</c:v>
                </c:pt>
                <c:pt idx="4792">
                  <c:v>23</c:v>
                </c:pt>
                <c:pt idx="4793">
                  <c:v>18</c:v>
                </c:pt>
                <c:pt idx="4794">
                  <c:v>17</c:v>
                </c:pt>
                <c:pt idx="4795">
                  <c:v>17</c:v>
                </c:pt>
                <c:pt idx="4796">
                  <c:v>16</c:v>
                </c:pt>
                <c:pt idx="4797">
                  <c:v>15</c:v>
                </c:pt>
                <c:pt idx="4798">
                  <c:v>17</c:v>
                </c:pt>
                <c:pt idx="4799">
                  <c:v>16</c:v>
                </c:pt>
                <c:pt idx="4800">
                  <c:v>20</c:v>
                </c:pt>
                <c:pt idx="4801">
                  <c:v>14</c:v>
                </c:pt>
                <c:pt idx="4802">
                  <c:v>16</c:v>
                </c:pt>
                <c:pt idx="4803">
                  <c:v>16</c:v>
                </c:pt>
                <c:pt idx="4804">
                  <c:v>17</c:v>
                </c:pt>
                <c:pt idx="4805">
                  <c:v>18</c:v>
                </c:pt>
                <c:pt idx="4806">
                  <c:v>17</c:v>
                </c:pt>
                <c:pt idx="4807">
                  <c:v>15</c:v>
                </c:pt>
                <c:pt idx="4808">
                  <c:v>12</c:v>
                </c:pt>
                <c:pt idx="4809">
                  <c:v>19</c:v>
                </c:pt>
                <c:pt idx="4810">
                  <c:v>11</c:v>
                </c:pt>
                <c:pt idx="4811">
                  <c:v>18</c:v>
                </c:pt>
                <c:pt idx="4812">
                  <c:v>16</c:v>
                </c:pt>
                <c:pt idx="4813">
                  <c:v>18</c:v>
                </c:pt>
                <c:pt idx="4814">
                  <c:v>16</c:v>
                </c:pt>
                <c:pt idx="4815">
                  <c:v>18</c:v>
                </c:pt>
                <c:pt idx="4816">
                  <c:v>18</c:v>
                </c:pt>
                <c:pt idx="4817">
                  <c:v>21</c:v>
                </c:pt>
                <c:pt idx="4818">
                  <c:v>20</c:v>
                </c:pt>
                <c:pt idx="4819">
                  <c:v>27</c:v>
                </c:pt>
                <c:pt idx="4820">
                  <c:v>13</c:v>
                </c:pt>
                <c:pt idx="4821">
                  <c:v>19</c:v>
                </c:pt>
                <c:pt idx="4822">
                  <c:v>18</c:v>
                </c:pt>
                <c:pt idx="4823">
                  <c:v>19</c:v>
                </c:pt>
                <c:pt idx="4824">
                  <c:v>18</c:v>
                </c:pt>
                <c:pt idx="4825">
                  <c:v>21</c:v>
                </c:pt>
                <c:pt idx="4826">
                  <c:v>19</c:v>
                </c:pt>
                <c:pt idx="4827">
                  <c:v>21</c:v>
                </c:pt>
                <c:pt idx="4828">
                  <c:v>19</c:v>
                </c:pt>
                <c:pt idx="4829">
                  <c:v>18</c:v>
                </c:pt>
                <c:pt idx="4830">
                  <c:v>20</c:v>
                </c:pt>
                <c:pt idx="4831">
                  <c:v>18</c:v>
                </c:pt>
                <c:pt idx="4832">
                  <c:v>19</c:v>
                </c:pt>
                <c:pt idx="4833">
                  <c:v>24</c:v>
                </c:pt>
                <c:pt idx="4834">
                  <c:v>21</c:v>
                </c:pt>
                <c:pt idx="4835">
                  <c:v>15</c:v>
                </c:pt>
                <c:pt idx="4836">
                  <c:v>19</c:v>
                </c:pt>
                <c:pt idx="4837">
                  <c:v>19</c:v>
                </c:pt>
                <c:pt idx="4838">
                  <c:v>17</c:v>
                </c:pt>
                <c:pt idx="4839">
                  <c:v>18</c:v>
                </c:pt>
                <c:pt idx="4840">
                  <c:v>19</c:v>
                </c:pt>
                <c:pt idx="4841">
                  <c:v>16</c:v>
                </c:pt>
                <c:pt idx="4842">
                  <c:v>18</c:v>
                </c:pt>
                <c:pt idx="4843">
                  <c:v>11</c:v>
                </c:pt>
                <c:pt idx="4844">
                  <c:v>30</c:v>
                </c:pt>
                <c:pt idx="4845">
                  <c:v>16</c:v>
                </c:pt>
                <c:pt idx="4846">
                  <c:v>18</c:v>
                </c:pt>
                <c:pt idx="4847">
                  <c:v>12</c:v>
                </c:pt>
                <c:pt idx="4848">
                  <c:v>24</c:v>
                </c:pt>
                <c:pt idx="4849">
                  <c:v>17</c:v>
                </c:pt>
                <c:pt idx="4850">
                  <c:v>17</c:v>
                </c:pt>
                <c:pt idx="4851">
                  <c:v>18</c:v>
                </c:pt>
                <c:pt idx="4852">
                  <c:v>17</c:v>
                </c:pt>
                <c:pt idx="4853">
                  <c:v>4</c:v>
                </c:pt>
                <c:pt idx="4854">
                  <c:v>18</c:v>
                </c:pt>
                <c:pt idx="4855">
                  <c:v>19</c:v>
                </c:pt>
                <c:pt idx="4856">
                  <c:v>18</c:v>
                </c:pt>
                <c:pt idx="4857">
                  <c:v>21</c:v>
                </c:pt>
                <c:pt idx="4858">
                  <c:v>23</c:v>
                </c:pt>
                <c:pt idx="4859">
                  <c:v>24</c:v>
                </c:pt>
                <c:pt idx="4860">
                  <c:v>20</c:v>
                </c:pt>
                <c:pt idx="4861">
                  <c:v>20</c:v>
                </c:pt>
                <c:pt idx="4862">
                  <c:v>19</c:v>
                </c:pt>
                <c:pt idx="4863">
                  <c:v>14</c:v>
                </c:pt>
                <c:pt idx="4864">
                  <c:v>20</c:v>
                </c:pt>
                <c:pt idx="4865">
                  <c:v>0</c:v>
                </c:pt>
                <c:pt idx="4866">
                  <c:v>21</c:v>
                </c:pt>
                <c:pt idx="4867">
                  <c:v>18</c:v>
                </c:pt>
                <c:pt idx="4868">
                  <c:v>21</c:v>
                </c:pt>
                <c:pt idx="4869">
                  <c:v>20</c:v>
                </c:pt>
                <c:pt idx="4870">
                  <c:v>19</c:v>
                </c:pt>
                <c:pt idx="4871">
                  <c:v>19</c:v>
                </c:pt>
                <c:pt idx="4872">
                  <c:v>18</c:v>
                </c:pt>
                <c:pt idx="4873">
                  <c:v>18</c:v>
                </c:pt>
                <c:pt idx="4874">
                  <c:v>20</c:v>
                </c:pt>
                <c:pt idx="4875">
                  <c:v>17</c:v>
                </c:pt>
                <c:pt idx="4876">
                  <c:v>16</c:v>
                </c:pt>
                <c:pt idx="4877">
                  <c:v>22</c:v>
                </c:pt>
                <c:pt idx="4878">
                  <c:v>16</c:v>
                </c:pt>
                <c:pt idx="4879">
                  <c:v>18</c:v>
                </c:pt>
                <c:pt idx="4880">
                  <c:v>20</c:v>
                </c:pt>
                <c:pt idx="4881">
                  <c:v>16</c:v>
                </c:pt>
                <c:pt idx="4882">
                  <c:v>19</c:v>
                </c:pt>
                <c:pt idx="4883">
                  <c:v>22</c:v>
                </c:pt>
                <c:pt idx="4884">
                  <c:v>15</c:v>
                </c:pt>
                <c:pt idx="4885">
                  <c:v>17</c:v>
                </c:pt>
                <c:pt idx="4886">
                  <c:v>18</c:v>
                </c:pt>
                <c:pt idx="4887">
                  <c:v>18</c:v>
                </c:pt>
                <c:pt idx="4888">
                  <c:v>16</c:v>
                </c:pt>
                <c:pt idx="4889">
                  <c:v>18</c:v>
                </c:pt>
                <c:pt idx="4890">
                  <c:v>18</c:v>
                </c:pt>
                <c:pt idx="4891">
                  <c:v>17</c:v>
                </c:pt>
                <c:pt idx="4892">
                  <c:v>20</c:v>
                </c:pt>
                <c:pt idx="4893">
                  <c:v>17</c:v>
                </c:pt>
                <c:pt idx="4894">
                  <c:v>18</c:v>
                </c:pt>
                <c:pt idx="4895">
                  <c:v>18</c:v>
                </c:pt>
                <c:pt idx="4896">
                  <c:v>15</c:v>
                </c:pt>
                <c:pt idx="4897">
                  <c:v>15</c:v>
                </c:pt>
                <c:pt idx="4898">
                  <c:v>19</c:v>
                </c:pt>
                <c:pt idx="4899">
                  <c:v>18</c:v>
                </c:pt>
                <c:pt idx="4900">
                  <c:v>17</c:v>
                </c:pt>
                <c:pt idx="4901">
                  <c:v>17</c:v>
                </c:pt>
                <c:pt idx="4902">
                  <c:v>17</c:v>
                </c:pt>
                <c:pt idx="4903">
                  <c:v>18</c:v>
                </c:pt>
                <c:pt idx="4904">
                  <c:v>17</c:v>
                </c:pt>
                <c:pt idx="4905">
                  <c:v>15</c:v>
                </c:pt>
                <c:pt idx="4906">
                  <c:v>16</c:v>
                </c:pt>
                <c:pt idx="4907">
                  <c:v>20</c:v>
                </c:pt>
                <c:pt idx="4908">
                  <c:v>19</c:v>
                </c:pt>
                <c:pt idx="4909">
                  <c:v>18</c:v>
                </c:pt>
                <c:pt idx="4910">
                  <c:v>18</c:v>
                </c:pt>
                <c:pt idx="4911">
                  <c:v>14</c:v>
                </c:pt>
                <c:pt idx="4912">
                  <c:v>22</c:v>
                </c:pt>
                <c:pt idx="4913">
                  <c:v>23</c:v>
                </c:pt>
                <c:pt idx="4914">
                  <c:v>22</c:v>
                </c:pt>
                <c:pt idx="4915">
                  <c:v>16</c:v>
                </c:pt>
                <c:pt idx="4916">
                  <c:v>19</c:v>
                </c:pt>
                <c:pt idx="4917">
                  <c:v>23</c:v>
                </c:pt>
                <c:pt idx="4918">
                  <c:v>22</c:v>
                </c:pt>
                <c:pt idx="4919">
                  <c:v>14</c:v>
                </c:pt>
                <c:pt idx="4920">
                  <c:v>19</c:v>
                </c:pt>
                <c:pt idx="4921">
                  <c:v>17</c:v>
                </c:pt>
                <c:pt idx="4922">
                  <c:v>25</c:v>
                </c:pt>
                <c:pt idx="4923">
                  <c:v>20</c:v>
                </c:pt>
                <c:pt idx="4924">
                  <c:v>21</c:v>
                </c:pt>
                <c:pt idx="4925">
                  <c:v>21</c:v>
                </c:pt>
                <c:pt idx="4926">
                  <c:v>17</c:v>
                </c:pt>
                <c:pt idx="4927">
                  <c:v>19</c:v>
                </c:pt>
                <c:pt idx="4928">
                  <c:v>21</c:v>
                </c:pt>
                <c:pt idx="4929">
                  <c:v>24</c:v>
                </c:pt>
                <c:pt idx="4930">
                  <c:v>17</c:v>
                </c:pt>
                <c:pt idx="4931">
                  <c:v>18</c:v>
                </c:pt>
                <c:pt idx="4932">
                  <c:v>19</c:v>
                </c:pt>
                <c:pt idx="4933">
                  <c:v>18</c:v>
                </c:pt>
                <c:pt idx="4934">
                  <c:v>19</c:v>
                </c:pt>
                <c:pt idx="4935">
                  <c:v>19</c:v>
                </c:pt>
                <c:pt idx="4936">
                  <c:v>23</c:v>
                </c:pt>
                <c:pt idx="4937">
                  <c:v>28</c:v>
                </c:pt>
                <c:pt idx="4938">
                  <c:v>26</c:v>
                </c:pt>
                <c:pt idx="4939">
                  <c:v>18</c:v>
                </c:pt>
                <c:pt idx="4940">
                  <c:v>15</c:v>
                </c:pt>
                <c:pt idx="4941">
                  <c:v>20</c:v>
                </c:pt>
                <c:pt idx="4942">
                  <c:v>7</c:v>
                </c:pt>
                <c:pt idx="4943">
                  <c:v>20</c:v>
                </c:pt>
                <c:pt idx="4944">
                  <c:v>19</c:v>
                </c:pt>
                <c:pt idx="4945">
                  <c:v>16</c:v>
                </c:pt>
                <c:pt idx="4946">
                  <c:v>15</c:v>
                </c:pt>
                <c:pt idx="4947">
                  <c:v>16</c:v>
                </c:pt>
                <c:pt idx="4948">
                  <c:v>18</c:v>
                </c:pt>
                <c:pt idx="4949">
                  <c:v>16</c:v>
                </c:pt>
                <c:pt idx="4950">
                  <c:v>18</c:v>
                </c:pt>
                <c:pt idx="4951">
                  <c:v>20</c:v>
                </c:pt>
                <c:pt idx="4952">
                  <c:v>10</c:v>
                </c:pt>
                <c:pt idx="4953">
                  <c:v>20</c:v>
                </c:pt>
                <c:pt idx="4954">
                  <c:v>19</c:v>
                </c:pt>
                <c:pt idx="4955">
                  <c:v>18</c:v>
                </c:pt>
                <c:pt idx="4956">
                  <c:v>21</c:v>
                </c:pt>
                <c:pt idx="4957">
                  <c:v>22</c:v>
                </c:pt>
                <c:pt idx="4958">
                  <c:v>18</c:v>
                </c:pt>
                <c:pt idx="4959">
                  <c:v>17</c:v>
                </c:pt>
                <c:pt idx="4960">
                  <c:v>20</c:v>
                </c:pt>
                <c:pt idx="4961">
                  <c:v>18</c:v>
                </c:pt>
                <c:pt idx="4962">
                  <c:v>22</c:v>
                </c:pt>
                <c:pt idx="4963">
                  <c:v>20</c:v>
                </c:pt>
                <c:pt idx="4964">
                  <c:v>22</c:v>
                </c:pt>
                <c:pt idx="4965">
                  <c:v>18</c:v>
                </c:pt>
                <c:pt idx="4966">
                  <c:v>19</c:v>
                </c:pt>
                <c:pt idx="4967">
                  <c:v>19</c:v>
                </c:pt>
                <c:pt idx="4968">
                  <c:v>15</c:v>
                </c:pt>
                <c:pt idx="4969">
                  <c:v>18</c:v>
                </c:pt>
                <c:pt idx="4970">
                  <c:v>16</c:v>
                </c:pt>
                <c:pt idx="4971">
                  <c:v>14</c:v>
                </c:pt>
                <c:pt idx="4972">
                  <c:v>20</c:v>
                </c:pt>
                <c:pt idx="4973">
                  <c:v>17</c:v>
                </c:pt>
                <c:pt idx="4974">
                  <c:v>22</c:v>
                </c:pt>
                <c:pt idx="4975">
                  <c:v>19</c:v>
                </c:pt>
                <c:pt idx="4976">
                  <c:v>17</c:v>
                </c:pt>
                <c:pt idx="4977">
                  <c:v>5</c:v>
                </c:pt>
                <c:pt idx="4978">
                  <c:v>19</c:v>
                </c:pt>
                <c:pt idx="4979">
                  <c:v>16</c:v>
                </c:pt>
                <c:pt idx="4980">
                  <c:v>17</c:v>
                </c:pt>
                <c:pt idx="4981">
                  <c:v>17</c:v>
                </c:pt>
                <c:pt idx="4982">
                  <c:v>15</c:v>
                </c:pt>
                <c:pt idx="4983">
                  <c:v>16</c:v>
                </c:pt>
                <c:pt idx="4984">
                  <c:v>18</c:v>
                </c:pt>
                <c:pt idx="4985">
                  <c:v>15</c:v>
                </c:pt>
                <c:pt idx="4986">
                  <c:v>15</c:v>
                </c:pt>
                <c:pt idx="4987">
                  <c:v>17</c:v>
                </c:pt>
                <c:pt idx="4988">
                  <c:v>16</c:v>
                </c:pt>
                <c:pt idx="4989">
                  <c:v>16</c:v>
                </c:pt>
                <c:pt idx="4990">
                  <c:v>20</c:v>
                </c:pt>
                <c:pt idx="4991">
                  <c:v>14</c:v>
                </c:pt>
                <c:pt idx="4992">
                  <c:v>17</c:v>
                </c:pt>
                <c:pt idx="4993">
                  <c:v>22</c:v>
                </c:pt>
                <c:pt idx="4994">
                  <c:v>18</c:v>
                </c:pt>
                <c:pt idx="4995">
                  <c:v>17</c:v>
                </c:pt>
                <c:pt idx="4996">
                  <c:v>18</c:v>
                </c:pt>
                <c:pt idx="4997">
                  <c:v>19</c:v>
                </c:pt>
                <c:pt idx="4998">
                  <c:v>21</c:v>
                </c:pt>
                <c:pt idx="4999">
                  <c:v>16</c:v>
                </c:pt>
                <c:pt idx="5000">
                  <c:v>16</c:v>
                </c:pt>
                <c:pt idx="5001">
                  <c:v>15</c:v>
                </c:pt>
                <c:pt idx="5002">
                  <c:v>17</c:v>
                </c:pt>
                <c:pt idx="5003">
                  <c:v>16</c:v>
                </c:pt>
                <c:pt idx="5004">
                  <c:v>25</c:v>
                </c:pt>
                <c:pt idx="5005">
                  <c:v>17</c:v>
                </c:pt>
                <c:pt idx="5006">
                  <c:v>18</c:v>
                </c:pt>
                <c:pt idx="5007">
                  <c:v>17</c:v>
                </c:pt>
                <c:pt idx="5008">
                  <c:v>16</c:v>
                </c:pt>
                <c:pt idx="5009">
                  <c:v>19</c:v>
                </c:pt>
                <c:pt idx="5010">
                  <c:v>17</c:v>
                </c:pt>
                <c:pt idx="5011">
                  <c:v>10</c:v>
                </c:pt>
                <c:pt idx="5012">
                  <c:v>17</c:v>
                </c:pt>
                <c:pt idx="5013">
                  <c:v>21</c:v>
                </c:pt>
                <c:pt idx="5014">
                  <c:v>15</c:v>
                </c:pt>
                <c:pt idx="5015">
                  <c:v>24</c:v>
                </c:pt>
                <c:pt idx="5016">
                  <c:v>15</c:v>
                </c:pt>
                <c:pt idx="5017">
                  <c:v>17</c:v>
                </c:pt>
                <c:pt idx="5018">
                  <c:v>17</c:v>
                </c:pt>
                <c:pt idx="5019">
                  <c:v>17</c:v>
                </c:pt>
                <c:pt idx="5020">
                  <c:v>17</c:v>
                </c:pt>
                <c:pt idx="5021">
                  <c:v>17</c:v>
                </c:pt>
                <c:pt idx="5022">
                  <c:v>15</c:v>
                </c:pt>
                <c:pt idx="5023">
                  <c:v>16</c:v>
                </c:pt>
                <c:pt idx="5024">
                  <c:v>21</c:v>
                </c:pt>
                <c:pt idx="5025">
                  <c:v>17</c:v>
                </c:pt>
                <c:pt idx="5026">
                  <c:v>19</c:v>
                </c:pt>
                <c:pt idx="5027">
                  <c:v>16</c:v>
                </c:pt>
                <c:pt idx="5028">
                  <c:v>17</c:v>
                </c:pt>
                <c:pt idx="5029">
                  <c:v>17</c:v>
                </c:pt>
                <c:pt idx="5030">
                  <c:v>16</c:v>
                </c:pt>
                <c:pt idx="5031">
                  <c:v>20</c:v>
                </c:pt>
                <c:pt idx="5032">
                  <c:v>17</c:v>
                </c:pt>
                <c:pt idx="5033">
                  <c:v>18</c:v>
                </c:pt>
                <c:pt idx="5034">
                  <c:v>17</c:v>
                </c:pt>
                <c:pt idx="5035">
                  <c:v>21</c:v>
                </c:pt>
                <c:pt idx="5036">
                  <c:v>13</c:v>
                </c:pt>
                <c:pt idx="5037">
                  <c:v>17</c:v>
                </c:pt>
                <c:pt idx="5038">
                  <c:v>16</c:v>
                </c:pt>
                <c:pt idx="5039">
                  <c:v>15</c:v>
                </c:pt>
                <c:pt idx="5040">
                  <c:v>19</c:v>
                </c:pt>
                <c:pt idx="5041">
                  <c:v>18</c:v>
                </c:pt>
                <c:pt idx="5042">
                  <c:v>19</c:v>
                </c:pt>
                <c:pt idx="5043">
                  <c:v>20</c:v>
                </c:pt>
                <c:pt idx="5044">
                  <c:v>14</c:v>
                </c:pt>
                <c:pt idx="5045">
                  <c:v>16</c:v>
                </c:pt>
                <c:pt idx="5046">
                  <c:v>17</c:v>
                </c:pt>
                <c:pt idx="5047">
                  <c:v>16</c:v>
                </c:pt>
                <c:pt idx="5048">
                  <c:v>18</c:v>
                </c:pt>
                <c:pt idx="5049">
                  <c:v>15</c:v>
                </c:pt>
                <c:pt idx="5050">
                  <c:v>17</c:v>
                </c:pt>
                <c:pt idx="5051">
                  <c:v>16</c:v>
                </c:pt>
                <c:pt idx="5052">
                  <c:v>16</c:v>
                </c:pt>
                <c:pt idx="5053">
                  <c:v>16</c:v>
                </c:pt>
                <c:pt idx="5054">
                  <c:v>16</c:v>
                </c:pt>
                <c:pt idx="5055">
                  <c:v>16</c:v>
                </c:pt>
                <c:pt idx="5056">
                  <c:v>16</c:v>
                </c:pt>
                <c:pt idx="5057">
                  <c:v>16</c:v>
                </c:pt>
                <c:pt idx="5058">
                  <c:v>16</c:v>
                </c:pt>
                <c:pt idx="5059">
                  <c:v>15</c:v>
                </c:pt>
                <c:pt idx="5060">
                  <c:v>16</c:v>
                </c:pt>
                <c:pt idx="5061">
                  <c:v>16</c:v>
                </c:pt>
                <c:pt idx="5062">
                  <c:v>15</c:v>
                </c:pt>
                <c:pt idx="5063">
                  <c:v>17</c:v>
                </c:pt>
                <c:pt idx="5064">
                  <c:v>15</c:v>
                </c:pt>
                <c:pt idx="5065">
                  <c:v>15</c:v>
                </c:pt>
                <c:pt idx="5066">
                  <c:v>15</c:v>
                </c:pt>
                <c:pt idx="5067">
                  <c:v>15</c:v>
                </c:pt>
                <c:pt idx="5068">
                  <c:v>15</c:v>
                </c:pt>
                <c:pt idx="5069">
                  <c:v>16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16</c:v>
                </c:pt>
                <c:pt idx="5076">
                  <c:v>16</c:v>
                </c:pt>
                <c:pt idx="5077">
                  <c:v>14</c:v>
                </c:pt>
                <c:pt idx="5078">
                  <c:v>15</c:v>
                </c:pt>
                <c:pt idx="5079">
                  <c:v>14</c:v>
                </c:pt>
                <c:pt idx="5080">
                  <c:v>14</c:v>
                </c:pt>
                <c:pt idx="5081">
                  <c:v>15</c:v>
                </c:pt>
                <c:pt idx="5082">
                  <c:v>15</c:v>
                </c:pt>
                <c:pt idx="5083">
                  <c:v>14</c:v>
                </c:pt>
                <c:pt idx="5084">
                  <c:v>15</c:v>
                </c:pt>
                <c:pt idx="5085">
                  <c:v>15</c:v>
                </c:pt>
                <c:pt idx="5086">
                  <c:v>15</c:v>
                </c:pt>
                <c:pt idx="5087">
                  <c:v>16</c:v>
                </c:pt>
                <c:pt idx="5088">
                  <c:v>15</c:v>
                </c:pt>
                <c:pt idx="5089">
                  <c:v>16</c:v>
                </c:pt>
                <c:pt idx="5090">
                  <c:v>15</c:v>
                </c:pt>
                <c:pt idx="5091">
                  <c:v>14</c:v>
                </c:pt>
                <c:pt idx="5092">
                  <c:v>15</c:v>
                </c:pt>
                <c:pt idx="5093">
                  <c:v>14</c:v>
                </c:pt>
                <c:pt idx="5094">
                  <c:v>14</c:v>
                </c:pt>
                <c:pt idx="5095">
                  <c:v>14</c:v>
                </c:pt>
                <c:pt idx="5096">
                  <c:v>15</c:v>
                </c:pt>
                <c:pt idx="5097">
                  <c:v>14</c:v>
                </c:pt>
                <c:pt idx="5098">
                  <c:v>15</c:v>
                </c:pt>
                <c:pt idx="5099">
                  <c:v>13</c:v>
                </c:pt>
                <c:pt idx="5100">
                  <c:v>15</c:v>
                </c:pt>
                <c:pt idx="5101">
                  <c:v>15</c:v>
                </c:pt>
                <c:pt idx="5102">
                  <c:v>14</c:v>
                </c:pt>
                <c:pt idx="5103">
                  <c:v>15</c:v>
                </c:pt>
                <c:pt idx="5104">
                  <c:v>14</c:v>
                </c:pt>
                <c:pt idx="5105">
                  <c:v>14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14</c:v>
                </c:pt>
                <c:pt idx="5110">
                  <c:v>14</c:v>
                </c:pt>
                <c:pt idx="5111">
                  <c:v>15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13</c:v>
                </c:pt>
                <c:pt idx="5116">
                  <c:v>15</c:v>
                </c:pt>
                <c:pt idx="5117">
                  <c:v>15</c:v>
                </c:pt>
                <c:pt idx="5118">
                  <c:v>14</c:v>
                </c:pt>
                <c:pt idx="5119">
                  <c:v>14</c:v>
                </c:pt>
                <c:pt idx="5120">
                  <c:v>14</c:v>
                </c:pt>
                <c:pt idx="5121">
                  <c:v>13</c:v>
                </c:pt>
                <c:pt idx="5122">
                  <c:v>13</c:v>
                </c:pt>
                <c:pt idx="5123">
                  <c:v>14</c:v>
                </c:pt>
                <c:pt idx="5124">
                  <c:v>13</c:v>
                </c:pt>
                <c:pt idx="5125">
                  <c:v>15</c:v>
                </c:pt>
                <c:pt idx="5126">
                  <c:v>14</c:v>
                </c:pt>
                <c:pt idx="5127">
                  <c:v>14</c:v>
                </c:pt>
                <c:pt idx="5128">
                  <c:v>14</c:v>
                </c:pt>
                <c:pt idx="5129">
                  <c:v>14</c:v>
                </c:pt>
                <c:pt idx="5130">
                  <c:v>14</c:v>
                </c:pt>
                <c:pt idx="5131">
                  <c:v>14</c:v>
                </c:pt>
                <c:pt idx="5132">
                  <c:v>14</c:v>
                </c:pt>
                <c:pt idx="5133">
                  <c:v>14</c:v>
                </c:pt>
                <c:pt idx="5134">
                  <c:v>13</c:v>
                </c:pt>
                <c:pt idx="5135">
                  <c:v>14</c:v>
                </c:pt>
                <c:pt idx="5136">
                  <c:v>13</c:v>
                </c:pt>
                <c:pt idx="5137">
                  <c:v>13</c:v>
                </c:pt>
                <c:pt idx="5138">
                  <c:v>14</c:v>
                </c:pt>
                <c:pt idx="5139">
                  <c:v>14</c:v>
                </c:pt>
                <c:pt idx="5140">
                  <c:v>13</c:v>
                </c:pt>
                <c:pt idx="5141">
                  <c:v>14</c:v>
                </c:pt>
                <c:pt idx="5142">
                  <c:v>13</c:v>
                </c:pt>
                <c:pt idx="5143">
                  <c:v>13</c:v>
                </c:pt>
                <c:pt idx="5144">
                  <c:v>13</c:v>
                </c:pt>
                <c:pt idx="5145">
                  <c:v>14</c:v>
                </c:pt>
                <c:pt idx="5146">
                  <c:v>14</c:v>
                </c:pt>
                <c:pt idx="5147">
                  <c:v>14</c:v>
                </c:pt>
                <c:pt idx="5148">
                  <c:v>13</c:v>
                </c:pt>
                <c:pt idx="5149">
                  <c:v>14</c:v>
                </c:pt>
                <c:pt idx="5150">
                  <c:v>14</c:v>
                </c:pt>
                <c:pt idx="5151">
                  <c:v>14</c:v>
                </c:pt>
                <c:pt idx="5152">
                  <c:v>13</c:v>
                </c:pt>
                <c:pt idx="5153">
                  <c:v>13</c:v>
                </c:pt>
                <c:pt idx="5154">
                  <c:v>12</c:v>
                </c:pt>
                <c:pt idx="5155">
                  <c:v>13</c:v>
                </c:pt>
                <c:pt idx="5156">
                  <c:v>13</c:v>
                </c:pt>
                <c:pt idx="5157">
                  <c:v>13</c:v>
                </c:pt>
                <c:pt idx="5158">
                  <c:v>13</c:v>
                </c:pt>
                <c:pt idx="5159">
                  <c:v>13</c:v>
                </c:pt>
                <c:pt idx="5160">
                  <c:v>14</c:v>
                </c:pt>
                <c:pt idx="5161">
                  <c:v>13</c:v>
                </c:pt>
                <c:pt idx="5162">
                  <c:v>13</c:v>
                </c:pt>
                <c:pt idx="5163">
                  <c:v>13</c:v>
                </c:pt>
                <c:pt idx="5164">
                  <c:v>13</c:v>
                </c:pt>
                <c:pt idx="5165">
                  <c:v>12</c:v>
                </c:pt>
                <c:pt idx="5166">
                  <c:v>12</c:v>
                </c:pt>
                <c:pt idx="5167">
                  <c:v>13</c:v>
                </c:pt>
                <c:pt idx="5168">
                  <c:v>13</c:v>
                </c:pt>
                <c:pt idx="5169">
                  <c:v>12</c:v>
                </c:pt>
                <c:pt idx="5170">
                  <c:v>12</c:v>
                </c:pt>
                <c:pt idx="5171">
                  <c:v>13</c:v>
                </c:pt>
                <c:pt idx="5172">
                  <c:v>13</c:v>
                </c:pt>
                <c:pt idx="5173">
                  <c:v>13</c:v>
                </c:pt>
                <c:pt idx="5174">
                  <c:v>12</c:v>
                </c:pt>
                <c:pt idx="5175">
                  <c:v>12</c:v>
                </c:pt>
                <c:pt idx="5176">
                  <c:v>13</c:v>
                </c:pt>
                <c:pt idx="5177">
                  <c:v>12</c:v>
                </c:pt>
                <c:pt idx="5178">
                  <c:v>13</c:v>
                </c:pt>
                <c:pt idx="5179">
                  <c:v>12</c:v>
                </c:pt>
                <c:pt idx="5180">
                  <c:v>12</c:v>
                </c:pt>
                <c:pt idx="5181">
                  <c:v>13</c:v>
                </c:pt>
                <c:pt idx="5182">
                  <c:v>12</c:v>
                </c:pt>
                <c:pt idx="5183">
                  <c:v>13</c:v>
                </c:pt>
                <c:pt idx="5184">
                  <c:v>12</c:v>
                </c:pt>
                <c:pt idx="5185">
                  <c:v>12</c:v>
                </c:pt>
                <c:pt idx="5186">
                  <c:v>12</c:v>
                </c:pt>
                <c:pt idx="5187">
                  <c:v>12</c:v>
                </c:pt>
                <c:pt idx="5188">
                  <c:v>13</c:v>
                </c:pt>
                <c:pt idx="5189">
                  <c:v>12</c:v>
                </c:pt>
                <c:pt idx="5190">
                  <c:v>12</c:v>
                </c:pt>
                <c:pt idx="5191">
                  <c:v>12</c:v>
                </c:pt>
                <c:pt idx="5192">
                  <c:v>13</c:v>
                </c:pt>
                <c:pt idx="5193">
                  <c:v>13</c:v>
                </c:pt>
                <c:pt idx="5194">
                  <c:v>13</c:v>
                </c:pt>
                <c:pt idx="5195">
                  <c:v>13</c:v>
                </c:pt>
                <c:pt idx="5196">
                  <c:v>13</c:v>
                </c:pt>
                <c:pt idx="5197">
                  <c:v>13</c:v>
                </c:pt>
                <c:pt idx="5198">
                  <c:v>12</c:v>
                </c:pt>
                <c:pt idx="5199">
                  <c:v>12</c:v>
                </c:pt>
                <c:pt idx="5200">
                  <c:v>13</c:v>
                </c:pt>
                <c:pt idx="5201">
                  <c:v>12</c:v>
                </c:pt>
                <c:pt idx="5202">
                  <c:v>13</c:v>
                </c:pt>
                <c:pt idx="5203">
                  <c:v>13</c:v>
                </c:pt>
                <c:pt idx="5204">
                  <c:v>13</c:v>
                </c:pt>
                <c:pt idx="5205">
                  <c:v>12</c:v>
                </c:pt>
                <c:pt idx="5206">
                  <c:v>13</c:v>
                </c:pt>
                <c:pt idx="5207">
                  <c:v>12</c:v>
                </c:pt>
                <c:pt idx="5208">
                  <c:v>13</c:v>
                </c:pt>
                <c:pt idx="5209">
                  <c:v>12</c:v>
                </c:pt>
                <c:pt idx="5210">
                  <c:v>13</c:v>
                </c:pt>
                <c:pt idx="5211">
                  <c:v>12</c:v>
                </c:pt>
                <c:pt idx="5212">
                  <c:v>12</c:v>
                </c:pt>
                <c:pt idx="5213">
                  <c:v>12</c:v>
                </c:pt>
                <c:pt idx="5214">
                  <c:v>12</c:v>
                </c:pt>
                <c:pt idx="5215">
                  <c:v>13</c:v>
                </c:pt>
                <c:pt idx="5216">
                  <c:v>13</c:v>
                </c:pt>
                <c:pt idx="5217">
                  <c:v>12</c:v>
                </c:pt>
                <c:pt idx="5218">
                  <c:v>13</c:v>
                </c:pt>
                <c:pt idx="5219">
                  <c:v>12</c:v>
                </c:pt>
                <c:pt idx="5220">
                  <c:v>13</c:v>
                </c:pt>
                <c:pt idx="5221">
                  <c:v>12</c:v>
                </c:pt>
                <c:pt idx="5222">
                  <c:v>12</c:v>
                </c:pt>
                <c:pt idx="5223">
                  <c:v>12</c:v>
                </c:pt>
                <c:pt idx="5224">
                  <c:v>12</c:v>
                </c:pt>
                <c:pt idx="5225">
                  <c:v>13</c:v>
                </c:pt>
                <c:pt idx="5226">
                  <c:v>12</c:v>
                </c:pt>
                <c:pt idx="5227">
                  <c:v>12</c:v>
                </c:pt>
                <c:pt idx="5228">
                  <c:v>12</c:v>
                </c:pt>
                <c:pt idx="5229">
                  <c:v>12</c:v>
                </c:pt>
                <c:pt idx="5230">
                  <c:v>12</c:v>
                </c:pt>
                <c:pt idx="5231">
                  <c:v>12</c:v>
                </c:pt>
                <c:pt idx="5232">
                  <c:v>12</c:v>
                </c:pt>
                <c:pt idx="5233">
                  <c:v>12</c:v>
                </c:pt>
                <c:pt idx="5234">
                  <c:v>12</c:v>
                </c:pt>
                <c:pt idx="5235">
                  <c:v>12</c:v>
                </c:pt>
                <c:pt idx="5236">
                  <c:v>12</c:v>
                </c:pt>
                <c:pt idx="5237">
                  <c:v>12</c:v>
                </c:pt>
                <c:pt idx="5238">
                  <c:v>13</c:v>
                </c:pt>
                <c:pt idx="5239">
                  <c:v>11</c:v>
                </c:pt>
                <c:pt idx="5240">
                  <c:v>11</c:v>
                </c:pt>
                <c:pt idx="5241">
                  <c:v>12</c:v>
                </c:pt>
                <c:pt idx="5242">
                  <c:v>11</c:v>
                </c:pt>
                <c:pt idx="5243">
                  <c:v>12</c:v>
                </c:pt>
                <c:pt idx="5244">
                  <c:v>11</c:v>
                </c:pt>
                <c:pt idx="5245">
                  <c:v>12</c:v>
                </c:pt>
                <c:pt idx="5246">
                  <c:v>12</c:v>
                </c:pt>
                <c:pt idx="5247">
                  <c:v>12</c:v>
                </c:pt>
                <c:pt idx="5248">
                  <c:v>13</c:v>
                </c:pt>
                <c:pt idx="5249">
                  <c:v>12</c:v>
                </c:pt>
                <c:pt idx="5250">
                  <c:v>11</c:v>
                </c:pt>
                <c:pt idx="5251">
                  <c:v>12</c:v>
                </c:pt>
                <c:pt idx="5252">
                  <c:v>12</c:v>
                </c:pt>
                <c:pt idx="5253">
                  <c:v>12</c:v>
                </c:pt>
                <c:pt idx="5254">
                  <c:v>12</c:v>
                </c:pt>
                <c:pt idx="5255">
                  <c:v>11</c:v>
                </c:pt>
                <c:pt idx="5256">
                  <c:v>11</c:v>
                </c:pt>
                <c:pt idx="5257">
                  <c:v>12</c:v>
                </c:pt>
                <c:pt idx="5258">
                  <c:v>12</c:v>
                </c:pt>
                <c:pt idx="5259">
                  <c:v>12</c:v>
                </c:pt>
                <c:pt idx="5260">
                  <c:v>12</c:v>
                </c:pt>
                <c:pt idx="5261">
                  <c:v>12</c:v>
                </c:pt>
                <c:pt idx="5262">
                  <c:v>11</c:v>
                </c:pt>
                <c:pt idx="5263">
                  <c:v>11</c:v>
                </c:pt>
                <c:pt idx="5264">
                  <c:v>12</c:v>
                </c:pt>
                <c:pt idx="5265">
                  <c:v>12</c:v>
                </c:pt>
                <c:pt idx="5266">
                  <c:v>12</c:v>
                </c:pt>
                <c:pt idx="5267">
                  <c:v>12</c:v>
                </c:pt>
                <c:pt idx="5268">
                  <c:v>12</c:v>
                </c:pt>
                <c:pt idx="5269">
                  <c:v>12</c:v>
                </c:pt>
                <c:pt idx="5270">
                  <c:v>12</c:v>
                </c:pt>
                <c:pt idx="5271">
                  <c:v>12</c:v>
                </c:pt>
                <c:pt idx="5272">
                  <c:v>12</c:v>
                </c:pt>
                <c:pt idx="5273">
                  <c:v>11</c:v>
                </c:pt>
                <c:pt idx="5274">
                  <c:v>11</c:v>
                </c:pt>
                <c:pt idx="5275">
                  <c:v>12</c:v>
                </c:pt>
                <c:pt idx="5276">
                  <c:v>13</c:v>
                </c:pt>
                <c:pt idx="5277">
                  <c:v>11</c:v>
                </c:pt>
                <c:pt idx="5278">
                  <c:v>11</c:v>
                </c:pt>
                <c:pt idx="5279">
                  <c:v>11</c:v>
                </c:pt>
                <c:pt idx="5280">
                  <c:v>12</c:v>
                </c:pt>
                <c:pt idx="5281">
                  <c:v>12</c:v>
                </c:pt>
                <c:pt idx="5282">
                  <c:v>11</c:v>
                </c:pt>
                <c:pt idx="5283">
                  <c:v>12</c:v>
                </c:pt>
                <c:pt idx="5284">
                  <c:v>11</c:v>
                </c:pt>
                <c:pt idx="5285">
                  <c:v>11</c:v>
                </c:pt>
                <c:pt idx="5286">
                  <c:v>12</c:v>
                </c:pt>
                <c:pt idx="5287">
                  <c:v>12</c:v>
                </c:pt>
                <c:pt idx="5288">
                  <c:v>11</c:v>
                </c:pt>
                <c:pt idx="5289">
                  <c:v>12</c:v>
                </c:pt>
                <c:pt idx="5290">
                  <c:v>11</c:v>
                </c:pt>
                <c:pt idx="5291">
                  <c:v>11</c:v>
                </c:pt>
                <c:pt idx="5292">
                  <c:v>11</c:v>
                </c:pt>
                <c:pt idx="5293">
                  <c:v>12</c:v>
                </c:pt>
                <c:pt idx="5294">
                  <c:v>12</c:v>
                </c:pt>
                <c:pt idx="5295">
                  <c:v>11</c:v>
                </c:pt>
                <c:pt idx="5296">
                  <c:v>11</c:v>
                </c:pt>
                <c:pt idx="5297">
                  <c:v>11</c:v>
                </c:pt>
                <c:pt idx="5298">
                  <c:v>11</c:v>
                </c:pt>
                <c:pt idx="5299">
                  <c:v>11</c:v>
                </c:pt>
                <c:pt idx="5300">
                  <c:v>11</c:v>
                </c:pt>
                <c:pt idx="5301">
                  <c:v>11</c:v>
                </c:pt>
                <c:pt idx="5302">
                  <c:v>12</c:v>
                </c:pt>
                <c:pt idx="5303">
                  <c:v>11</c:v>
                </c:pt>
                <c:pt idx="5304">
                  <c:v>11</c:v>
                </c:pt>
                <c:pt idx="5305">
                  <c:v>12</c:v>
                </c:pt>
                <c:pt idx="5306">
                  <c:v>11</c:v>
                </c:pt>
                <c:pt idx="5307">
                  <c:v>11</c:v>
                </c:pt>
                <c:pt idx="5308">
                  <c:v>11</c:v>
                </c:pt>
                <c:pt idx="5309">
                  <c:v>12</c:v>
                </c:pt>
                <c:pt idx="5310">
                  <c:v>11</c:v>
                </c:pt>
                <c:pt idx="5311">
                  <c:v>11</c:v>
                </c:pt>
                <c:pt idx="5312">
                  <c:v>12</c:v>
                </c:pt>
                <c:pt idx="5313">
                  <c:v>11</c:v>
                </c:pt>
                <c:pt idx="5314">
                  <c:v>11</c:v>
                </c:pt>
                <c:pt idx="5315">
                  <c:v>10</c:v>
                </c:pt>
                <c:pt idx="5316">
                  <c:v>11</c:v>
                </c:pt>
                <c:pt idx="5317">
                  <c:v>12</c:v>
                </c:pt>
                <c:pt idx="5318">
                  <c:v>12</c:v>
                </c:pt>
                <c:pt idx="5319">
                  <c:v>11</c:v>
                </c:pt>
                <c:pt idx="5320">
                  <c:v>11</c:v>
                </c:pt>
                <c:pt idx="5321">
                  <c:v>10</c:v>
                </c:pt>
                <c:pt idx="5322">
                  <c:v>11</c:v>
                </c:pt>
                <c:pt idx="5323">
                  <c:v>12</c:v>
                </c:pt>
                <c:pt idx="5324">
                  <c:v>12</c:v>
                </c:pt>
                <c:pt idx="5325">
                  <c:v>12</c:v>
                </c:pt>
                <c:pt idx="5326">
                  <c:v>11</c:v>
                </c:pt>
                <c:pt idx="5327">
                  <c:v>12</c:v>
                </c:pt>
                <c:pt idx="5328">
                  <c:v>11</c:v>
                </c:pt>
                <c:pt idx="5329">
                  <c:v>11</c:v>
                </c:pt>
                <c:pt idx="5330">
                  <c:v>12</c:v>
                </c:pt>
                <c:pt idx="5331">
                  <c:v>11</c:v>
                </c:pt>
                <c:pt idx="5332">
                  <c:v>12</c:v>
                </c:pt>
                <c:pt idx="5333">
                  <c:v>11</c:v>
                </c:pt>
                <c:pt idx="5334">
                  <c:v>11</c:v>
                </c:pt>
                <c:pt idx="5335">
                  <c:v>11</c:v>
                </c:pt>
                <c:pt idx="5336">
                  <c:v>11</c:v>
                </c:pt>
                <c:pt idx="5337">
                  <c:v>11</c:v>
                </c:pt>
                <c:pt idx="5338">
                  <c:v>10</c:v>
                </c:pt>
                <c:pt idx="5339">
                  <c:v>12</c:v>
                </c:pt>
                <c:pt idx="5340">
                  <c:v>11</c:v>
                </c:pt>
                <c:pt idx="5341">
                  <c:v>11</c:v>
                </c:pt>
                <c:pt idx="5342">
                  <c:v>11</c:v>
                </c:pt>
                <c:pt idx="5343">
                  <c:v>11</c:v>
                </c:pt>
                <c:pt idx="5344">
                  <c:v>11</c:v>
                </c:pt>
                <c:pt idx="5345">
                  <c:v>11</c:v>
                </c:pt>
                <c:pt idx="5346">
                  <c:v>11</c:v>
                </c:pt>
                <c:pt idx="5347">
                  <c:v>11</c:v>
                </c:pt>
                <c:pt idx="5348">
                  <c:v>12</c:v>
                </c:pt>
                <c:pt idx="5349">
                  <c:v>10</c:v>
                </c:pt>
                <c:pt idx="5350">
                  <c:v>11</c:v>
                </c:pt>
                <c:pt idx="5351">
                  <c:v>11</c:v>
                </c:pt>
                <c:pt idx="5352">
                  <c:v>11</c:v>
                </c:pt>
                <c:pt idx="5353">
                  <c:v>11</c:v>
                </c:pt>
                <c:pt idx="5354">
                  <c:v>11</c:v>
                </c:pt>
                <c:pt idx="5355">
                  <c:v>11</c:v>
                </c:pt>
                <c:pt idx="5356">
                  <c:v>11</c:v>
                </c:pt>
                <c:pt idx="5357">
                  <c:v>12</c:v>
                </c:pt>
                <c:pt idx="5358">
                  <c:v>11</c:v>
                </c:pt>
                <c:pt idx="5359">
                  <c:v>11</c:v>
                </c:pt>
                <c:pt idx="5360">
                  <c:v>10</c:v>
                </c:pt>
                <c:pt idx="5361">
                  <c:v>11</c:v>
                </c:pt>
                <c:pt idx="5362">
                  <c:v>12</c:v>
                </c:pt>
                <c:pt idx="5363">
                  <c:v>11</c:v>
                </c:pt>
                <c:pt idx="5364">
                  <c:v>11</c:v>
                </c:pt>
                <c:pt idx="5365">
                  <c:v>10</c:v>
                </c:pt>
                <c:pt idx="5366">
                  <c:v>10</c:v>
                </c:pt>
                <c:pt idx="5367">
                  <c:v>11</c:v>
                </c:pt>
                <c:pt idx="5368">
                  <c:v>12</c:v>
                </c:pt>
                <c:pt idx="5369">
                  <c:v>11</c:v>
                </c:pt>
                <c:pt idx="5370">
                  <c:v>11</c:v>
                </c:pt>
                <c:pt idx="5371">
                  <c:v>11</c:v>
                </c:pt>
                <c:pt idx="5372">
                  <c:v>11</c:v>
                </c:pt>
                <c:pt idx="5373">
                  <c:v>11</c:v>
                </c:pt>
                <c:pt idx="5374">
                  <c:v>12</c:v>
                </c:pt>
                <c:pt idx="5375">
                  <c:v>11</c:v>
                </c:pt>
                <c:pt idx="5376">
                  <c:v>12</c:v>
                </c:pt>
                <c:pt idx="5377">
                  <c:v>11</c:v>
                </c:pt>
                <c:pt idx="5378">
                  <c:v>10</c:v>
                </c:pt>
                <c:pt idx="5379">
                  <c:v>10</c:v>
                </c:pt>
                <c:pt idx="5380">
                  <c:v>10</c:v>
                </c:pt>
                <c:pt idx="5381">
                  <c:v>11</c:v>
                </c:pt>
                <c:pt idx="5382">
                  <c:v>11</c:v>
                </c:pt>
                <c:pt idx="5383">
                  <c:v>11</c:v>
                </c:pt>
                <c:pt idx="5384">
                  <c:v>11</c:v>
                </c:pt>
                <c:pt idx="5385">
                  <c:v>10</c:v>
                </c:pt>
                <c:pt idx="5386">
                  <c:v>11</c:v>
                </c:pt>
                <c:pt idx="5387">
                  <c:v>11</c:v>
                </c:pt>
                <c:pt idx="5388">
                  <c:v>11</c:v>
                </c:pt>
                <c:pt idx="5389">
                  <c:v>10</c:v>
                </c:pt>
                <c:pt idx="5390">
                  <c:v>11</c:v>
                </c:pt>
                <c:pt idx="5391">
                  <c:v>12</c:v>
                </c:pt>
                <c:pt idx="5392">
                  <c:v>11</c:v>
                </c:pt>
                <c:pt idx="5393">
                  <c:v>11</c:v>
                </c:pt>
                <c:pt idx="5394">
                  <c:v>11</c:v>
                </c:pt>
                <c:pt idx="5395">
                  <c:v>11</c:v>
                </c:pt>
                <c:pt idx="5396">
                  <c:v>11</c:v>
                </c:pt>
                <c:pt idx="5397">
                  <c:v>12</c:v>
                </c:pt>
                <c:pt idx="5398">
                  <c:v>10</c:v>
                </c:pt>
                <c:pt idx="5399">
                  <c:v>11</c:v>
                </c:pt>
                <c:pt idx="5400">
                  <c:v>12</c:v>
                </c:pt>
                <c:pt idx="5401">
                  <c:v>11</c:v>
                </c:pt>
                <c:pt idx="5402">
                  <c:v>11</c:v>
                </c:pt>
                <c:pt idx="5403">
                  <c:v>10</c:v>
                </c:pt>
                <c:pt idx="5404">
                  <c:v>11</c:v>
                </c:pt>
                <c:pt idx="5405">
                  <c:v>10</c:v>
                </c:pt>
                <c:pt idx="5406">
                  <c:v>10</c:v>
                </c:pt>
                <c:pt idx="5407">
                  <c:v>11</c:v>
                </c:pt>
                <c:pt idx="5408">
                  <c:v>10</c:v>
                </c:pt>
                <c:pt idx="5409">
                  <c:v>11</c:v>
                </c:pt>
                <c:pt idx="5410">
                  <c:v>11</c:v>
                </c:pt>
                <c:pt idx="5411">
                  <c:v>11</c:v>
                </c:pt>
                <c:pt idx="5412">
                  <c:v>10</c:v>
                </c:pt>
                <c:pt idx="5413">
                  <c:v>11</c:v>
                </c:pt>
                <c:pt idx="5414">
                  <c:v>10</c:v>
                </c:pt>
                <c:pt idx="5415">
                  <c:v>11</c:v>
                </c:pt>
                <c:pt idx="5416">
                  <c:v>11</c:v>
                </c:pt>
                <c:pt idx="5417">
                  <c:v>11</c:v>
                </c:pt>
                <c:pt idx="5418">
                  <c:v>10</c:v>
                </c:pt>
                <c:pt idx="5419">
                  <c:v>10</c:v>
                </c:pt>
                <c:pt idx="5420">
                  <c:v>10</c:v>
                </c:pt>
                <c:pt idx="5421">
                  <c:v>10</c:v>
                </c:pt>
                <c:pt idx="5422">
                  <c:v>10</c:v>
                </c:pt>
                <c:pt idx="5423">
                  <c:v>10</c:v>
                </c:pt>
                <c:pt idx="5424">
                  <c:v>11</c:v>
                </c:pt>
                <c:pt idx="5425">
                  <c:v>11</c:v>
                </c:pt>
                <c:pt idx="5426">
                  <c:v>10</c:v>
                </c:pt>
                <c:pt idx="5427">
                  <c:v>11</c:v>
                </c:pt>
                <c:pt idx="5428">
                  <c:v>11</c:v>
                </c:pt>
                <c:pt idx="5429">
                  <c:v>10</c:v>
                </c:pt>
                <c:pt idx="5430">
                  <c:v>10</c:v>
                </c:pt>
                <c:pt idx="5431">
                  <c:v>10</c:v>
                </c:pt>
                <c:pt idx="5432">
                  <c:v>11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11</c:v>
                </c:pt>
                <c:pt idx="5437">
                  <c:v>11</c:v>
                </c:pt>
                <c:pt idx="5438">
                  <c:v>10</c:v>
                </c:pt>
                <c:pt idx="5439">
                  <c:v>11</c:v>
                </c:pt>
                <c:pt idx="5440">
                  <c:v>11</c:v>
                </c:pt>
                <c:pt idx="5441">
                  <c:v>10</c:v>
                </c:pt>
                <c:pt idx="5442">
                  <c:v>10</c:v>
                </c:pt>
                <c:pt idx="5443">
                  <c:v>11</c:v>
                </c:pt>
                <c:pt idx="5444">
                  <c:v>11</c:v>
                </c:pt>
                <c:pt idx="5445">
                  <c:v>10</c:v>
                </c:pt>
                <c:pt idx="5446">
                  <c:v>11</c:v>
                </c:pt>
                <c:pt idx="5447">
                  <c:v>11</c:v>
                </c:pt>
                <c:pt idx="5448">
                  <c:v>11</c:v>
                </c:pt>
                <c:pt idx="5449">
                  <c:v>10</c:v>
                </c:pt>
                <c:pt idx="5450">
                  <c:v>10</c:v>
                </c:pt>
                <c:pt idx="5451">
                  <c:v>11</c:v>
                </c:pt>
                <c:pt idx="5452">
                  <c:v>11</c:v>
                </c:pt>
                <c:pt idx="5453">
                  <c:v>10</c:v>
                </c:pt>
                <c:pt idx="5454">
                  <c:v>11</c:v>
                </c:pt>
                <c:pt idx="5455">
                  <c:v>10</c:v>
                </c:pt>
                <c:pt idx="5456">
                  <c:v>11</c:v>
                </c:pt>
                <c:pt idx="5457">
                  <c:v>10</c:v>
                </c:pt>
                <c:pt idx="5458">
                  <c:v>11</c:v>
                </c:pt>
                <c:pt idx="5459">
                  <c:v>11</c:v>
                </c:pt>
                <c:pt idx="5460">
                  <c:v>10</c:v>
                </c:pt>
                <c:pt idx="5461">
                  <c:v>11</c:v>
                </c:pt>
                <c:pt idx="5462">
                  <c:v>11</c:v>
                </c:pt>
                <c:pt idx="5463">
                  <c:v>11</c:v>
                </c:pt>
                <c:pt idx="5464">
                  <c:v>10</c:v>
                </c:pt>
                <c:pt idx="5465">
                  <c:v>10</c:v>
                </c:pt>
                <c:pt idx="5466">
                  <c:v>10</c:v>
                </c:pt>
                <c:pt idx="5467">
                  <c:v>10</c:v>
                </c:pt>
                <c:pt idx="5468">
                  <c:v>11</c:v>
                </c:pt>
                <c:pt idx="5469">
                  <c:v>10</c:v>
                </c:pt>
                <c:pt idx="5470">
                  <c:v>10</c:v>
                </c:pt>
                <c:pt idx="5471">
                  <c:v>11</c:v>
                </c:pt>
                <c:pt idx="5472">
                  <c:v>11</c:v>
                </c:pt>
                <c:pt idx="5473">
                  <c:v>11</c:v>
                </c:pt>
                <c:pt idx="5474">
                  <c:v>10</c:v>
                </c:pt>
                <c:pt idx="5475">
                  <c:v>11</c:v>
                </c:pt>
                <c:pt idx="5476">
                  <c:v>11</c:v>
                </c:pt>
                <c:pt idx="5477">
                  <c:v>10</c:v>
                </c:pt>
                <c:pt idx="5478">
                  <c:v>11</c:v>
                </c:pt>
                <c:pt idx="5479">
                  <c:v>11</c:v>
                </c:pt>
                <c:pt idx="5480">
                  <c:v>11</c:v>
                </c:pt>
                <c:pt idx="5481">
                  <c:v>10</c:v>
                </c:pt>
                <c:pt idx="5482">
                  <c:v>10</c:v>
                </c:pt>
                <c:pt idx="5483">
                  <c:v>10</c:v>
                </c:pt>
                <c:pt idx="5484">
                  <c:v>11</c:v>
                </c:pt>
                <c:pt idx="5485">
                  <c:v>11</c:v>
                </c:pt>
                <c:pt idx="5486">
                  <c:v>11</c:v>
                </c:pt>
                <c:pt idx="5487">
                  <c:v>10</c:v>
                </c:pt>
                <c:pt idx="5488">
                  <c:v>10</c:v>
                </c:pt>
                <c:pt idx="5489">
                  <c:v>11</c:v>
                </c:pt>
                <c:pt idx="5490">
                  <c:v>11</c:v>
                </c:pt>
                <c:pt idx="5491">
                  <c:v>10</c:v>
                </c:pt>
                <c:pt idx="5492">
                  <c:v>11</c:v>
                </c:pt>
                <c:pt idx="5493">
                  <c:v>11</c:v>
                </c:pt>
                <c:pt idx="5494">
                  <c:v>11</c:v>
                </c:pt>
                <c:pt idx="5495">
                  <c:v>11</c:v>
                </c:pt>
                <c:pt idx="5496">
                  <c:v>10</c:v>
                </c:pt>
                <c:pt idx="5497">
                  <c:v>10</c:v>
                </c:pt>
                <c:pt idx="5498">
                  <c:v>11</c:v>
                </c:pt>
                <c:pt idx="5499">
                  <c:v>11</c:v>
                </c:pt>
                <c:pt idx="5500">
                  <c:v>11</c:v>
                </c:pt>
                <c:pt idx="5501">
                  <c:v>10</c:v>
                </c:pt>
                <c:pt idx="5502">
                  <c:v>11</c:v>
                </c:pt>
                <c:pt idx="5503">
                  <c:v>11</c:v>
                </c:pt>
                <c:pt idx="5504">
                  <c:v>10</c:v>
                </c:pt>
                <c:pt idx="5505">
                  <c:v>11</c:v>
                </c:pt>
                <c:pt idx="5506">
                  <c:v>11</c:v>
                </c:pt>
                <c:pt idx="5507">
                  <c:v>11</c:v>
                </c:pt>
                <c:pt idx="5508">
                  <c:v>11</c:v>
                </c:pt>
                <c:pt idx="5509">
                  <c:v>12</c:v>
                </c:pt>
                <c:pt idx="5510">
                  <c:v>11</c:v>
                </c:pt>
                <c:pt idx="5511">
                  <c:v>10</c:v>
                </c:pt>
                <c:pt idx="5512">
                  <c:v>11</c:v>
                </c:pt>
                <c:pt idx="5513">
                  <c:v>11</c:v>
                </c:pt>
                <c:pt idx="5514">
                  <c:v>11</c:v>
                </c:pt>
                <c:pt idx="5515">
                  <c:v>11</c:v>
                </c:pt>
                <c:pt idx="5516">
                  <c:v>10</c:v>
                </c:pt>
                <c:pt idx="5517">
                  <c:v>12</c:v>
                </c:pt>
                <c:pt idx="5518">
                  <c:v>11</c:v>
                </c:pt>
                <c:pt idx="5519">
                  <c:v>11</c:v>
                </c:pt>
                <c:pt idx="5520">
                  <c:v>10</c:v>
                </c:pt>
                <c:pt idx="5521">
                  <c:v>11</c:v>
                </c:pt>
                <c:pt idx="5522">
                  <c:v>11</c:v>
                </c:pt>
                <c:pt idx="5523">
                  <c:v>11</c:v>
                </c:pt>
                <c:pt idx="5524">
                  <c:v>10</c:v>
                </c:pt>
                <c:pt idx="5525">
                  <c:v>10</c:v>
                </c:pt>
                <c:pt idx="5526">
                  <c:v>10</c:v>
                </c:pt>
                <c:pt idx="5527">
                  <c:v>11</c:v>
                </c:pt>
                <c:pt idx="5528">
                  <c:v>10</c:v>
                </c:pt>
                <c:pt idx="5529">
                  <c:v>10</c:v>
                </c:pt>
                <c:pt idx="5530">
                  <c:v>11</c:v>
                </c:pt>
                <c:pt idx="5531">
                  <c:v>11</c:v>
                </c:pt>
                <c:pt idx="5532">
                  <c:v>10</c:v>
                </c:pt>
                <c:pt idx="5533">
                  <c:v>10</c:v>
                </c:pt>
                <c:pt idx="5534">
                  <c:v>10</c:v>
                </c:pt>
                <c:pt idx="5535">
                  <c:v>10</c:v>
                </c:pt>
                <c:pt idx="5536">
                  <c:v>10</c:v>
                </c:pt>
                <c:pt idx="5537">
                  <c:v>11</c:v>
                </c:pt>
                <c:pt idx="5538">
                  <c:v>11</c:v>
                </c:pt>
                <c:pt idx="5539">
                  <c:v>10</c:v>
                </c:pt>
                <c:pt idx="5540">
                  <c:v>10</c:v>
                </c:pt>
                <c:pt idx="5541">
                  <c:v>10</c:v>
                </c:pt>
                <c:pt idx="5542">
                  <c:v>11</c:v>
                </c:pt>
                <c:pt idx="5543">
                  <c:v>11</c:v>
                </c:pt>
                <c:pt idx="5544">
                  <c:v>11</c:v>
                </c:pt>
                <c:pt idx="5545">
                  <c:v>11</c:v>
                </c:pt>
                <c:pt idx="5546">
                  <c:v>11</c:v>
                </c:pt>
                <c:pt idx="5547">
                  <c:v>11</c:v>
                </c:pt>
                <c:pt idx="5548">
                  <c:v>11</c:v>
                </c:pt>
                <c:pt idx="5549">
                  <c:v>11</c:v>
                </c:pt>
                <c:pt idx="5550">
                  <c:v>11</c:v>
                </c:pt>
                <c:pt idx="5551">
                  <c:v>11</c:v>
                </c:pt>
                <c:pt idx="5552">
                  <c:v>11</c:v>
                </c:pt>
                <c:pt idx="5553">
                  <c:v>11</c:v>
                </c:pt>
                <c:pt idx="5554">
                  <c:v>11</c:v>
                </c:pt>
                <c:pt idx="5555">
                  <c:v>11</c:v>
                </c:pt>
                <c:pt idx="5556">
                  <c:v>11</c:v>
                </c:pt>
                <c:pt idx="5557">
                  <c:v>11</c:v>
                </c:pt>
                <c:pt idx="5558">
                  <c:v>10</c:v>
                </c:pt>
                <c:pt idx="5559">
                  <c:v>11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3">
                  <c:v>12</c:v>
                </c:pt>
                <c:pt idx="5564">
                  <c:v>11</c:v>
                </c:pt>
                <c:pt idx="5565">
                  <c:v>11</c:v>
                </c:pt>
                <c:pt idx="5566">
                  <c:v>11</c:v>
                </c:pt>
                <c:pt idx="5567">
                  <c:v>10</c:v>
                </c:pt>
                <c:pt idx="5568">
                  <c:v>11</c:v>
                </c:pt>
                <c:pt idx="5569">
                  <c:v>10</c:v>
                </c:pt>
                <c:pt idx="5570">
                  <c:v>11</c:v>
                </c:pt>
                <c:pt idx="5571">
                  <c:v>12</c:v>
                </c:pt>
                <c:pt idx="5572">
                  <c:v>10</c:v>
                </c:pt>
                <c:pt idx="5573">
                  <c:v>11</c:v>
                </c:pt>
                <c:pt idx="5574">
                  <c:v>11</c:v>
                </c:pt>
                <c:pt idx="5575">
                  <c:v>11</c:v>
                </c:pt>
                <c:pt idx="5576">
                  <c:v>11</c:v>
                </c:pt>
                <c:pt idx="5577">
                  <c:v>11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10</c:v>
                </c:pt>
                <c:pt idx="5582">
                  <c:v>11</c:v>
                </c:pt>
                <c:pt idx="5583">
                  <c:v>10</c:v>
                </c:pt>
                <c:pt idx="5584">
                  <c:v>11</c:v>
                </c:pt>
                <c:pt idx="5585">
                  <c:v>11</c:v>
                </c:pt>
                <c:pt idx="5586">
                  <c:v>11</c:v>
                </c:pt>
                <c:pt idx="5587">
                  <c:v>11</c:v>
                </c:pt>
                <c:pt idx="5588">
                  <c:v>11</c:v>
                </c:pt>
                <c:pt idx="5589">
                  <c:v>10</c:v>
                </c:pt>
                <c:pt idx="5590">
                  <c:v>10</c:v>
                </c:pt>
                <c:pt idx="5591">
                  <c:v>11</c:v>
                </c:pt>
                <c:pt idx="5592">
                  <c:v>11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11</c:v>
                </c:pt>
                <c:pt idx="5597">
                  <c:v>10</c:v>
                </c:pt>
                <c:pt idx="5598">
                  <c:v>10</c:v>
                </c:pt>
                <c:pt idx="5599">
                  <c:v>11</c:v>
                </c:pt>
                <c:pt idx="5600">
                  <c:v>10</c:v>
                </c:pt>
                <c:pt idx="5601">
                  <c:v>11</c:v>
                </c:pt>
                <c:pt idx="5602">
                  <c:v>11</c:v>
                </c:pt>
                <c:pt idx="5603">
                  <c:v>10</c:v>
                </c:pt>
                <c:pt idx="5604">
                  <c:v>12</c:v>
                </c:pt>
                <c:pt idx="5605">
                  <c:v>11</c:v>
                </c:pt>
                <c:pt idx="5606">
                  <c:v>10</c:v>
                </c:pt>
                <c:pt idx="5607">
                  <c:v>11</c:v>
                </c:pt>
                <c:pt idx="5608">
                  <c:v>11</c:v>
                </c:pt>
                <c:pt idx="5609">
                  <c:v>11</c:v>
                </c:pt>
                <c:pt idx="5610">
                  <c:v>11</c:v>
                </c:pt>
                <c:pt idx="5611">
                  <c:v>11</c:v>
                </c:pt>
                <c:pt idx="5612">
                  <c:v>10</c:v>
                </c:pt>
                <c:pt idx="5613">
                  <c:v>10</c:v>
                </c:pt>
                <c:pt idx="5614">
                  <c:v>10</c:v>
                </c:pt>
                <c:pt idx="5615">
                  <c:v>11</c:v>
                </c:pt>
                <c:pt idx="5616">
                  <c:v>10</c:v>
                </c:pt>
                <c:pt idx="5617">
                  <c:v>11</c:v>
                </c:pt>
                <c:pt idx="5618">
                  <c:v>10</c:v>
                </c:pt>
                <c:pt idx="5619">
                  <c:v>11</c:v>
                </c:pt>
                <c:pt idx="5620">
                  <c:v>11</c:v>
                </c:pt>
                <c:pt idx="5621">
                  <c:v>11</c:v>
                </c:pt>
                <c:pt idx="5622">
                  <c:v>10</c:v>
                </c:pt>
                <c:pt idx="5623">
                  <c:v>11</c:v>
                </c:pt>
                <c:pt idx="5624">
                  <c:v>10</c:v>
                </c:pt>
                <c:pt idx="5625">
                  <c:v>11</c:v>
                </c:pt>
                <c:pt idx="5626">
                  <c:v>11</c:v>
                </c:pt>
                <c:pt idx="5627">
                  <c:v>11</c:v>
                </c:pt>
                <c:pt idx="5628">
                  <c:v>11</c:v>
                </c:pt>
                <c:pt idx="5629">
                  <c:v>10</c:v>
                </c:pt>
                <c:pt idx="5630">
                  <c:v>11</c:v>
                </c:pt>
                <c:pt idx="5631">
                  <c:v>11</c:v>
                </c:pt>
                <c:pt idx="5632">
                  <c:v>11</c:v>
                </c:pt>
                <c:pt idx="5633">
                  <c:v>10</c:v>
                </c:pt>
                <c:pt idx="5634">
                  <c:v>11</c:v>
                </c:pt>
                <c:pt idx="5635">
                  <c:v>10</c:v>
                </c:pt>
                <c:pt idx="5636">
                  <c:v>10</c:v>
                </c:pt>
                <c:pt idx="5637">
                  <c:v>11</c:v>
                </c:pt>
                <c:pt idx="5638">
                  <c:v>11</c:v>
                </c:pt>
                <c:pt idx="5639">
                  <c:v>11</c:v>
                </c:pt>
                <c:pt idx="5640">
                  <c:v>11</c:v>
                </c:pt>
                <c:pt idx="5641">
                  <c:v>11</c:v>
                </c:pt>
                <c:pt idx="5642">
                  <c:v>11</c:v>
                </c:pt>
                <c:pt idx="5643">
                  <c:v>11</c:v>
                </c:pt>
                <c:pt idx="5644">
                  <c:v>11</c:v>
                </c:pt>
                <c:pt idx="5645">
                  <c:v>11</c:v>
                </c:pt>
                <c:pt idx="5646">
                  <c:v>10</c:v>
                </c:pt>
                <c:pt idx="5647">
                  <c:v>11</c:v>
                </c:pt>
                <c:pt idx="5648">
                  <c:v>11</c:v>
                </c:pt>
                <c:pt idx="5649">
                  <c:v>12</c:v>
                </c:pt>
                <c:pt idx="5650">
                  <c:v>11</c:v>
                </c:pt>
                <c:pt idx="5651">
                  <c:v>11</c:v>
                </c:pt>
                <c:pt idx="5652">
                  <c:v>10</c:v>
                </c:pt>
                <c:pt idx="5653">
                  <c:v>11</c:v>
                </c:pt>
                <c:pt idx="5654">
                  <c:v>12</c:v>
                </c:pt>
                <c:pt idx="5655">
                  <c:v>10</c:v>
                </c:pt>
                <c:pt idx="5656">
                  <c:v>12</c:v>
                </c:pt>
                <c:pt idx="5657">
                  <c:v>11</c:v>
                </c:pt>
                <c:pt idx="5658">
                  <c:v>11</c:v>
                </c:pt>
                <c:pt idx="5659">
                  <c:v>11</c:v>
                </c:pt>
                <c:pt idx="5660">
                  <c:v>12</c:v>
                </c:pt>
                <c:pt idx="5661">
                  <c:v>10</c:v>
                </c:pt>
                <c:pt idx="5662">
                  <c:v>10</c:v>
                </c:pt>
                <c:pt idx="5663">
                  <c:v>10</c:v>
                </c:pt>
                <c:pt idx="5664">
                  <c:v>10</c:v>
                </c:pt>
                <c:pt idx="5665">
                  <c:v>11</c:v>
                </c:pt>
                <c:pt idx="5666">
                  <c:v>11</c:v>
                </c:pt>
                <c:pt idx="5667">
                  <c:v>11</c:v>
                </c:pt>
                <c:pt idx="5668">
                  <c:v>11</c:v>
                </c:pt>
                <c:pt idx="5669">
                  <c:v>12</c:v>
                </c:pt>
                <c:pt idx="5670">
                  <c:v>12</c:v>
                </c:pt>
                <c:pt idx="5671">
                  <c:v>11</c:v>
                </c:pt>
                <c:pt idx="5672">
                  <c:v>11</c:v>
                </c:pt>
                <c:pt idx="5673">
                  <c:v>10</c:v>
                </c:pt>
                <c:pt idx="5674">
                  <c:v>11</c:v>
                </c:pt>
                <c:pt idx="5675">
                  <c:v>10</c:v>
                </c:pt>
                <c:pt idx="5676">
                  <c:v>11</c:v>
                </c:pt>
                <c:pt idx="5677">
                  <c:v>11</c:v>
                </c:pt>
                <c:pt idx="5678">
                  <c:v>10</c:v>
                </c:pt>
                <c:pt idx="5679">
                  <c:v>11</c:v>
                </c:pt>
                <c:pt idx="5680">
                  <c:v>11</c:v>
                </c:pt>
                <c:pt idx="5681">
                  <c:v>11</c:v>
                </c:pt>
                <c:pt idx="5682">
                  <c:v>10</c:v>
                </c:pt>
                <c:pt idx="5683">
                  <c:v>10</c:v>
                </c:pt>
                <c:pt idx="5684">
                  <c:v>11</c:v>
                </c:pt>
                <c:pt idx="5685">
                  <c:v>11</c:v>
                </c:pt>
                <c:pt idx="5686">
                  <c:v>10</c:v>
                </c:pt>
                <c:pt idx="5687">
                  <c:v>11</c:v>
                </c:pt>
                <c:pt idx="5688">
                  <c:v>10</c:v>
                </c:pt>
                <c:pt idx="5689">
                  <c:v>11</c:v>
                </c:pt>
                <c:pt idx="5690">
                  <c:v>11</c:v>
                </c:pt>
                <c:pt idx="5691">
                  <c:v>10</c:v>
                </c:pt>
                <c:pt idx="5692">
                  <c:v>10</c:v>
                </c:pt>
                <c:pt idx="5693">
                  <c:v>10</c:v>
                </c:pt>
                <c:pt idx="5694">
                  <c:v>11</c:v>
                </c:pt>
                <c:pt idx="5695">
                  <c:v>10</c:v>
                </c:pt>
                <c:pt idx="5696">
                  <c:v>11</c:v>
                </c:pt>
                <c:pt idx="5697">
                  <c:v>11</c:v>
                </c:pt>
                <c:pt idx="5698">
                  <c:v>11</c:v>
                </c:pt>
                <c:pt idx="5699">
                  <c:v>11</c:v>
                </c:pt>
                <c:pt idx="5700">
                  <c:v>10</c:v>
                </c:pt>
                <c:pt idx="5701">
                  <c:v>11</c:v>
                </c:pt>
                <c:pt idx="5702">
                  <c:v>11</c:v>
                </c:pt>
                <c:pt idx="5703">
                  <c:v>10</c:v>
                </c:pt>
                <c:pt idx="5704">
                  <c:v>11</c:v>
                </c:pt>
                <c:pt idx="5705">
                  <c:v>11</c:v>
                </c:pt>
                <c:pt idx="5706">
                  <c:v>11</c:v>
                </c:pt>
                <c:pt idx="5707">
                  <c:v>11</c:v>
                </c:pt>
                <c:pt idx="5708">
                  <c:v>11</c:v>
                </c:pt>
                <c:pt idx="5709">
                  <c:v>11</c:v>
                </c:pt>
                <c:pt idx="5710">
                  <c:v>11</c:v>
                </c:pt>
                <c:pt idx="5711">
                  <c:v>10</c:v>
                </c:pt>
                <c:pt idx="5712">
                  <c:v>12</c:v>
                </c:pt>
                <c:pt idx="5713">
                  <c:v>11</c:v>
                </c:pt>
                <c:pt idx="5714">
                  <c:v>12</c:v>
                </c:pt>
                <c:pt idx="5715">
                  <c:v>10</c:v>
                </c:pt>
                <c:pt idx="5716">
                  <c:v>11</c:v>
                </c:pt>
                <c:pt idx="5717">
                  <c:v>10</c:v>
                </c:pt>
                <c:pt idx="5718">
                  <c:v>11</c:v>
                </c:pt>
                <c:pt idx="5719">
                  <c:v>10</c:v>
                </c:pt>
                <c:pt idx="5720">
                  <c:v>11</c:v>
                </c:pt>
                <c:pt idx="5721">
                  <c:v>10</c:v>
                </c:pt>
                <c:pt idx="5722">
                  <c:v>11</c:v>
                </c:pt>
                <c:pt idx="5723">
                  <c:v>11</c:v>
                </c:pt>
                <c:pt idx="5724">
                  <c:v>10</c:v>
                </c:pt>
                <c:pt idx="5725">
                  <c:v>11</c:v>
                </c:pt>
                <c:pt idx="5726">
                  <c:v>11</c:v>
                </c:pt>
                <c:pt idx="5727">
                  <c:v>11</c:v>
                </c:pt>
                <c:pt idx="5728">
                  <c:v>10</c:v>
                </c:pt>
                <c:pt idx="5729">
                  <c:v>11</c:v>
                </c:pt>
                <c:pt idx="5730">
                  <c:v>12</c:v>
                </c:pt>
                <c:pt idx="5731">
                  <c:v>10</c:v>
                </c:pt>
                <c:pt idx="5732">
                  <c:v>12</c:v>
                </c:pt>
                <c:pt idx="5733">
                  <c:v>11</c:v>
                </c:pt>
                <c:pt idx="5734">
                  <c:v>11</c:v>
                </c:pt>
                <c:pt idx="5735">
                  <c:v>10</c:v>
                </c:pt>
                <c:pt idx="5736">
                  <c:v>11</c:v>
                </c:pt>
                <c:pt idx="5737">
                  <c:v>11</c:v>
                </c:pt>
                <c:pt idx="5738">
                  <c:v>11</c:v>
                </c:pt>
                <c:pt idx="5739">
                  <c:v>10</c:v>
                </c:pt>
                <c:pt idx="5740">
                  <c:v>11</c:v>
                </c:pt>
                <c:pt idx="5741">
                  <c:v>12</c:v>
                </c:pt>
                <c:pt idx="5742">
                  <c:v>12</c:v>
                </c:pt>
                <c:pt idx="5743">
                  <c:v>11</c:v>
                </c:pt>
                <c:pt idx="5744">
                  <c:v>11</c:v>
                </c:pt>
                <c:pt idx="5745">
                  <c:v>10</c:v>
                </c:pt>
                <c:pt idx="5746">
                  <c:v>11</c:v>
                </c:pt>
                <c:pt idx="5747">
                  <c:v>11</c:v>
                </c:pt>
                <c:pt idx="5748">
                  <c:v>12</c:v>
                </c:pt>
                <c:pt idx="5749">
                  <c:v>11</c:v>
                </c:pt>
                <c:pt idx="5750">
                  <c:v>11</c:v>
                </c:pt>
                <c:pt idx="5751">
                  <c:v>11</c:v>
                </c:pt>
                <c:pt idx="5752">
                  <c:v>11</c:v>
                </c:pt>
                <c:pt idx="5753">
                  <c:v>11</c:v>
                </c:pt>
                <c:pt idx="5754">
                  <c:v>11</c:v>
                </c:pt>
                <c:pt idx="5755">
                  <c:v>11</c:v>
                </c:pt>
                <c:pt idx="5756">
                  <c:v>11</c:v>
                </c:pt>
                <c:pt idx="5757">
                  <c:v>11</c:v>
                </c:pt>
                <c:pt idx="5758">
                  <c:v>11</c:v>
                </c:pt>
                <c:pt idx="5759">
                  <c:v>11</c:v>
                </c:pt>
                <c:pt idx="5760">
                  <c:v>10</c:v>
                </c:pt>
                <c:pt idx="5761">
                  <c:v>11</c:v>
                </c:pt>
                <c:pt idx="5762">
                  <c:v>10</c:v>
                </c:pt>
                <c:pt idx="5763">
                  <c:v>11</c:v>
                </c:pt>
                <c:pt idx="5764">
                  <c:v>11</c:v>
                </c:pt>
                <c:pt idx="5765">
                  <c:v>10</c:v>
                </c:pt>
                <c:pt idx="5766">
                  <c:v>11</c:v>
                </c:pt>
                <c:pt idx="5767">
                  <c:v>11</c:v>
                </c:pt>
                <c:pt idx="5768">
                  <c:v>11</c:v>
                </c:pt>
                <c:pt idx="5769">
                  <c:v>10</c:v>
                </c:pt>
                <c:pt idx="5770">
                  <c:v>11</c:v>
                </c:pt>
                <c:pt idx="5771">
                  <c:v>10</c:v>
                </c:pt>
                <c:pt idx="5772">
                  <c:v>11</c:v>
                </c:pt>
                <c:pt idx="5773">
                  <c:v>11</c:v>
                </c:pt>
                <c:pt idx="5774">
                  <c:v>11</c:v>
                </c:pt>
                <c:pt idx="5775">
                  <c:v>11</c:v>
                </c:pt>
                <c:pt idx="5776">
                  <c:v>11</c:v>
                </c:pt>
                <c:pt idx="5777">
                  <c:v>11</c:v>
                </c:pt>
                <c:pt idx="5778">
                  <c:v>11</c:v>
                </c:pt>
                <c:pt idx="5779">
                  <c:v>12</c:v>
                </c:pt>
                <c:pt idx="5780">
                  <c:v>10</c:v>
                </c:pt>
                <c:pt idx="5781">
                  <c:v>10</c:v>
                </c:pt>
                <c:pt idx="5782">
                  <c:v>12</c:v>
                </c:pt>
                <c:pt idx="5783">
                  <c:v>10</c:v>
                </c:pt>
                <c:pt idx="5784">
                  <c:v>10</c:v>
                </c:pt>
                <c:pt idx="5785">
                  <c:v>10</c:v>
                </c:pt>
                <c:pt idx="5786">
                  <c:v>11</c:v>
                </c:pt>
                <c:pt idx="5787">
                  <c:v>11</c:v>
                </c:pt>
                <c:pt idx="5788">
                  <c:v>11</c:v>
                </c:pt>
                <c:pt idx="5789">
                  <c:v>11</c:v>
                </c:pt>
                <c:pt idx="5790">
                  <c:v>11</c:v>
                </c:pt>
                <c:pt idx="5791">
                  <c:v>10</c:v>
                </c:pt>
                <c:pt idx="5792">
                  <c:v>10</c:v>
                </c:pt>
                <c:pt idx="5793">
                  <c:v>11</c:v>
                </c:pt>
                <c:pt idx="5794">
                  <c:v>11</c:v>
                </c:pt>
                <c:pt idx="5795">
                  <c:v>10</c:v>
                </c:pt>
                <c:pt idx="5796">
                  <c:v>11</c:v>
                </c:pt>
                <c:pt idx="5797">
                  <c:v>10</c:v>
                </c:pt>
                <c:pt idx="5798">
                  <c:v>11</c:v>
                </c:pt>
                <c:pt idx="5799">
                  <c:v>11</c:v>
                </c:pt>
                <c:pt idx="5800">
                  <c:v>12</c:v>
                </c:pt>
                <c:pt idx="5801">
                  <c:v>11</c:v>
                </c:pt>
                <c:pt idx="5802">
                  <c:v>11</c:v>
                </c:pt>
                <c:pt idx="5803">
                  <c:v>11</c:v>
                </c:pt>
                <c:pt idx="5804">
                  <c:v>11</c:v>
                </c:pt>
                <c:pt idx="5805">
                  <c:v>11</c:v>
                </c:pt>
                <c:pt idx="5806">
                  <c:v>11</c:v>
                </c:pt>
                <c:pt idx="5807">
                  <c:v>11</c:v>
                </c:pt>
                <c:pt idx="5808">
                  <c:v>10</c:v>
                </c:pt>
                <c:pt idx="5809">
                  <c:v>11</c:v>
                </c:pt>
                <c:pt idx="5810">
                  <c:v>11</c:v>
                </c:pt>
                <c:pt idx="5811">
                  <c:v>11</c:v>
                </c:pt>
                <c:pt idx="5812">
                  <c:v>12</c:v>
                </c:pt>
                <c:pt idx="5813">
                  <c:v>11</c:v>
                </c:pt>
                <c:pt idx="5814">
                  <c:v>10</c:v>
                </c:pt>
                <c:pt idx="5815">
                  <c:v>12</c:v>
                </c:pt>
                <c:pt idx="5816">
                  <c:v>11</c:v>
                </c:pt>
                <c:pt idx="5817">
                  <c:v>11</c:v>
                </c:pt>
                <c:pt idx="5818">
                  <c:v>10</c:v>
                </c:pt>
                <c:pt idx="5819">
                  <c:v>11</c:v>
                </c:pt>
                <c:pt idx="5820">
                  <c:v>10</c:v>
                </c:pt>
                <c:pt idx="5821">
                  <c:v>9</c:v>
                </c:pt>
                <c:pt idx="5822">
                  <c:v>10</c:v>
                </c:pt>
                <c:pt idx="5823">
                  <c:v>11</c:v>
                </c:pt>
                <c:pt idx="5824">
                  <c:v>10</c:v>
                </c:pt>
                <c:pt idx="5825">
                  <c:v>10</c:v>
                </c:pt>
                <c:pt idx="5826">
                  <c:v>11</c:v>
                </c:pt>
                <c:pt idx="5827">
                  <c:v>11</c:v>
                </c:pt>
                <c:pt idx="5828">
                  <c:v>10</c:v>
                </c:pt>
                <c:pt idx="5829">
                  <c:v>11</c:v>
                </c:pt>
                <c:pt idx="5830">
                  <c:v>11</c:v>
                </c:pt>
                <c:pt idx="5831">
                  <c:v>10</c:v>
                </c:pt>
                <c:pt idx="5832">
                  <c:v>10</c:v>
                </c:pt>
                <c:pt idx="5833">
                  <c:v>10</c:v>
                </c:pt>
                <c:pt idx="5834">
                  <c:v>11</c:v>
                </c:pt>
                <c:pt idx="5835">
                  <c:v>11</c:v>
                </c:pt>
                <c:pt idx="5836">
                  <c:v>10</c:v>
                </c:pt>
                <c:pt idx="5837">
                  <c:v>11</c:v>
                </c:pt>
                <c:pt idx="5838">
                  <c:v>11</c:v>
                </c:pt>
                <c:pt idx="5839">
                  <c:v>11</c:v>
                </c:pt>
                <c:pt idx="5840">
                  <c:v>10</c:v>
                </c:pt>
                <c:pt idx="5841">
                  <c:v>11</c:v>
                </c:pt>
                <c:pt idx="5842">
                  <c:v>10</c:v>
                </c:pt>
                <c:pt idx="5843">
                  <c:v>11</c:v>
                </c:pt>
                <c:pt idx="5844">
                  <c:v>10</c:v>
                </c:pt>
                <c:pt idx="5845">
                  <c:v>10</c:v>
                </c:pt>
                <c:pt idx="5846">
                  <c:v>11</c:v>
                </c:pt>
                <c:pt idx="5847">
                  <c:v>11</c:v>
                </c:pt>
                <c:pt idx="5848">
                  <c:v>10</c:v>
                </c:pt>
                <c:pt idx="5849">
                  <c:v>11</c:v>
                </c:pt>
                <c:pt idx="5850">
                  <c:v>11</c:v>
                </c:pt>
                <c:pt idx="5851">
                  <c:v>11</c:v>
                </c:pt>
                <c:pt idx="5852">
                  <c:v>10</c:v>
                </c:pt>
                <c:pt idx="5853">
                  <c:v>11</c:v>
                </c:pt>
                <c:pt idx="5854">
                  <c:v>11</c:v>
                </c:pt>
                <c:pt idx="5855">
                  <c:v>11</c:v>
                </c:pt>
                <c:pt idx="5856">
                  <c:v>10</c:v>
                </c:pt>
                <c:pt idx="5857">
                  <c:v>16</c:v>
                </c:pt>
                <c:pt idx="5858">
                  <c:v>14</c:v>
                </c:pt>
                <c:pt idx="5859">
                  <c:v>13</c:v>
                </c:pt>
                <c:pt idx="5860">
                  <c:v>12</c:v>
                </c:pt>
                <c:pt idx="5861">
                  <c:v>12</c:v>
                </c:pt>
                <c:pt idx="5862">
                  <c:v>11</c:v>
                </c:pt>
                <c:pt idx="5863">
                  <c:v>11</c:v>
                </c:pt>
                <c:pt idx="5864">
                  <c:v>11</c:v>
                </c:pt>
                <c:pt idx="5865">
                  <c:v>11</c:v>
                </c:pt>
                <c:pt idx="5866">
                  <c:v>10</c:v>
                </c:pt>
                <c:pt idx="5867">
                  <c:v>11</c:v>
                </c:pt>
                <c:pt idx="5868">
                  <c:v>11</c:v>
                </c:pt>
                <c:pt idx="5869">
                  <c:v>11</c:v>
                </c:pt>
                <c:pt idx="5870">
                  <c:v>10</c:v>
                </c:pt>
                <c:pt idx="5871">
                  <c:v>12</c:v>
                </c:pt>
                <c:pt idx="5872">
                  <c:v>11</c:v>
                </c:pt>
                <c:pt idx="5873">
                  <c:v>10</c:v>
                </c:pt>
                <c:pt idx="5874">
                  <c:v>12</c:v>
                </c:pt>
                <c:pt idx="5875">
                  <c:v>11</c:v>
                </c:pt>
                <c:pt idx="5876">
                  <c:v>11</c:v>
                </c:pt>
                <c:pt idx="5877">
                  <c:v>11</c:v>
                </c:pt>
                <c:pt idx="5878">
                  <c:v>11</c:v>
                </c:pt>
                <c:pt idx="5879">
                  <c:v>10</c:v>
                </c:pt>
                <c:pt idx="5880">
                  <c:v>10</c:v>
                </c:pt>
                <c:pt idx="5881">
                  <c:v>11</c:v>
                </c:pt>
                <c:pt idx="5882">
                  <c:v>10</c:v>
                </c:pt>
                <c:pt idx="5883">
                  <c:v>11</c:v>
                </c:pt>
                <c:pt idx="5884">
                  <c:v>11</c:v>
                </c:pt>
                <c:pt idx="5885">
                  <c:v>11</c:v>
                </c:pt>
                <c:pt idx="5886">
                  <c:v>10</c:v>
                </c:pt>
                <c:pt idx="5887">
                  <c:v>11</c:v>
                </c:pt>
                <c:pt idx="5888">
                  <c:v>11</c:v>
                </c:pt>
                <c:pt idx="5889">
                  <c:v>11</c:v>
                </c:pt>
                <c:pt idx="5890">
                  <c:v>11</c:v>
                </c:pt>
                <c:pt idx="5891">
                  <c:v>11</c:v>
                </c:pt>
                <c:pt idx="5892">
                  <c:v>11</c:v>
                </c:pt>
                <c:pt idx="5893">
                  <c:v>11</c:v>
                </c:pt>
                <c:pt idx="5894">
                  <c:v>11</c:v>
                </c:pt>
                <c:pt idx="5895">
                  <c:v>11</c:v>
                </c:pt>
                <c:pt idx="5896">
                  <c:v>11</c:v>
                </c:pt>
                <c:pt idx="5897">
                  <c:v>11</c:v>
                </c:pt>
                <c:pt idx="5898">
                  <c:v>10</c:v>
                </c:pt>
                <c:pt idx="5899">
                  <c:v>11</c:v>
                </c:pt>
                <c:pt idx="5900">
                  <c:v>11</c:v>
                </c:pt>
                <c:pt idx="5901">
                  <c:v>12</c:v>
                </c:pt>
                <c:pt idx="5902">
                  <c:v>11</c:v>
                </c:pt>
                <c:pt idx="5903">
                  <c:v>11</c:v>
                </c:pt>
                <c:pt idx="5904">
                  <c:v>11</c:v>
                </c:pt>
                <c:pt idx="5905">
                  <c:v>10</c:v>
                </c:pt>
                <c:pt idx="5906">
                  <c:v>10</c:v>
                </c:pt>
                <c:pt idx="5907">
                  <c:v>11</c:v>
                </c:pt>
                <c:pt idx="5908">
                  <c:v>11</c:v>
                </c:pt>
                <c:pt idx="5909">
                  <c:v>11</c:v>
                </c:pt>
                <c:pt idx="5910">
                  <c:v>11</c:v>
                </c:pt>
                <c:pt idx="5911">
                  <c:v>11</c:v>
                </c:pt>
                <c:pt idx="5912">
                  <c:v>11</c:v>
                </c:pt>
                <c:pt idx="5913">
                  <c:v>10</c:v>
                </c:pt>
                <c:pt idx="5914">
                  <c:v>11</c:v>
                </c:pt>
                <c:pt idx="5915">
                  <c:v>11</c:v>
                </c:pt>
                <c:pt idx="5916">
                  <c:v>10</c:v>
                </c:pt>
                <c:pt idx="5917">
                  <c:v>12</c:v>
                </c:pt>
                <c:pt idx="5918">
                  <c:v>12</c:v>
                </c:pt>
                <c:pt idx="5919">
                  <c:v>11</c:v>
                </c:pt>
                <c:pt idx="5920">
                  <c:v>11</c:v>
                </c:pt>
                <c:pt idx="5921">
                  <c:v>11</c:v>
                </c:pt>
                <c:pt idx="5922">
                  <c:v>11</c:v>
                </c:pt>
                <c:pt idx="5923">
                  <c:v>11</c:v>
                </c:pt>
                <c:pt idx="5924">
                  <c:v>10</c:v>
                </c:pt>
                <c:pt idx="5925">
                  <c:v>11</c:v>
                </c:pt>
                <c:pt idx="5926">
                  <c:v>11</c:v>
                </c:pt>
                <c:pt idx="5927">
                  <c:v>10</c:v>
                </c:pt>
                <c:pt idx="5928">
                  <c:v>12</c:v>
                </c:pt>
                <c:pt idx="5929">
                  <c:v>12</c:v>
                </c:pt>
                <c:pt idx="5930">
                  <c:v>10</c:v>
                </c:pt>
                <c:pt idx="5931">
                  <c:v>10</c:v>
                </c:pt>
                <c:pt idx="5932">
                  <c:v>11</c:v>
                </c:pt>
                <c:pt idx="5933">
                  <c:v>11</c:v>
                </c:pt>
                <c:pt idx="5934">
                  <c:v>10</c:v>
                </c:pt>
                <c:pt idx="5935">
                  <c:v>11</c:v>
                </c:pt>
                <c:pt idx="5936">
                  <c:v>12</c:v>
                </c:pt>
                <c:pt idx="5937">
                  <c:v>11</c:v>
                </c:pt>
                <c:pt idx="5938">
                  <c:v>11</c:v>
                </c:pt>
                <c:pt idx="5939">
                  <c:v>11</c:v>
                </c:pt>
                <c:pt idx="5940">
                  <c:v>10</c:v>
                </c:pt>
                <c:pt idx="5941">
                  <c:v>12</c:v>
                </c:pt>
                <c:pt idx="5942">
                  <c:v>11</c:v>
                </c:pt>
                <c:pt idx="5943">
                  <c:v>11</c:v>
                </c:pt>
                <c:pt idx="5944">
                  <c:v>12</c:v>
                </c:pt>
                <c:pt idx="5945">
                  <c:v>12</c:v>
                </c:pt>
                <c:pt idx="5946">
                  <c:v>10</c:v>
                </c:pt>
                <c:pt idx="5947">
                  <c:v>11</c:v>
                </c:pt>
                <c:pt idx="5948">
                  <c:v>12</c:v>
                </c:pt>
                <c:pt idx="5949">
                  <c:v>11</c:v>
                </c:pt>
                <c:pt idx="5950">
                  <c:v>10</c:v>
                </c:pt>
                <c:pt idx="5951">
                  <c:v>12</c:v>
                </c:pt>
                <c:pt idx="5952">
                  <c:v>10</c:v>
                </c:pt>
                <c:pt idx="5953">
                  <c:v>11</c:v>
                </c:pt>
                <c:pt idx="5954">
                  <c:v>11</c:v>
                </c:pt>
                <c:pt idx="5955">
                  <c:v>12</c:v>
                </c:pt>
                <c:pt idx="5956">
                  <c:v>10</c:v>
                </c:pt>
                <c:pt idx="5957">
                  <c:v>10</c:v>
                </c:pt>
                <c:pt idx="5958">
                  <c:v>11</c:v>
                </c:pt>
                <c:pt idx="5959">
                  <c:v>10</c:v>
                </c:pt>
                <c:pt idx="5960">
                  <c:v>10</c:v>
                </c:pt>
                <c:pt idx="5961">
                  <c:v>11</c:v>
                </c:pt>
                <c:pt idx="5962">
                  <c:v>10</c:v>
                </c:pt>
                <c:pt idx="5963">
                  <c:v>11</c:v>
                </c:pt>
                <c:pt idx="5964">
                  <c:v>11</c:v>
                </c:pt>
                <c:pt idx="5965">
                  <c:v>11</c:v>
                </c:pt>
                <c:pt idx="5966">
                  <c:v>11</c:v>
                </c:pt>
                <c:pt idx="5967">
                  <c:v>11</c:v>
                </c:pt>
                <c:pt idx="5968">
                  <c:v>11</c:v>
                </c:pt>
                <c:pt idx="5969">
                  <c:v>10</c:v>
                </c:pt>
                <c:pt idx="5970">
                  <c:v>11</c:v>
                </c:pt>
                <c:pt idx="5971">
                  <c:v>11</c:v>
                </c:pt>
                <c:pt idx="5972">
                  <c:v>11</c:v>
                </c:pt>
                <c:pt idx="5973">
                  <c:v>11</c:v>
                </c:pt>
                <c:pt idx="5974">
                  <c:v>10</c:v>
                </c:pt>
                <c:pt idx="5975">
                  <c:v>11</c:v>
                </c:pt>
                <c:pt idx="5976">
                  <c:v>11</c:v>
                </c:pt>
                <c:pt idx="5977">
                  <c:v>11</c:v>
                </c:pt>
                <c:pt idx="5978">
                  <c:v>11</c:v>
                </c:pt>
                <c:pt idx="5979">
                  <c:v>10</c:v>
                </c:pt>
                <c:pt idx="5980">
                  <c:v>11</c:v>
                </c:pt>
                <c:pt idx="5981">
                  <c:v>12</c:v>
                </c:pt>
                <c:pt idx="5982">
                  <c:v>12</c:v>
                </c:pt>
                <c:pt idx="5983">
                  <c:v>10</c:v>
                </c:pt>
                <c:pt idx="5984">
                  <c:v>11</c:v>
                </c:pt>
                <c:pt idx="5985">
                  <c:v>11</c:v>
                </c:pt>
                <c:pt idx="5986">
                  <c:v>11</c:v>
                </c:pt>
                <c:pt idx="5987">
                  <c:v>10</c:v>
                </c:pt>
                <c:pt idx="5988">
                  <c:v>10</c:v>
                </c:pt>
                <c:pt idx="5989">
                  <c:v>11</c:v>
                </c:pt>
                <c:pt idx="5990">
                  <c:v>11</c:v>
                </c:pt>
                <c:pt idx="5991">
                  <c:v>11</c:v>
                </c:pt>
                <c:pt idx="5992">
                  <c:v>12</c:v>
                </c:pt>
                <c:pt idx="5993">
                  <c:v>11</c:v>
                </c:pt>
                <c:pt idx="5994">
                  <c:v>12</c:v>
                </c:pt>
                <c:pt idx="5995">
                  <c:v>11</c:v>
                </c:pt>
                <c:pt idx="5996">
                  <c:v>10</c:v>
                </c:pt>
                <c:pt idx="5997">
                  <c:v>11</c:v>
                </c:pt>
                <c:pt idx="5998">
                  <c:v>12</c:v>
                </c:pt>
                <c:pt idx="5999">
                  <c:v>11</c:v>
                </c:pt>
                <c:pt idx="6000">
                  <c:v>12</c:v>
                </c:pt>
                <c:pt idx="6001">
                  <c:v>11</c:v>
                </c:pt>
                <c:pt idx="6002">
                  <c:v>11</c:v>
                </c:pt>
                <c:pt idx="6003">
                  <c:v>12</c:v>
                </c:pt>
                <c:pt idx="6004">
                  <c:v>11</c:v>
                </c:pt>
                <c:pt idx="6005">
                  <c:v>10</c:v>
                </c:pt>
                <c:pt idx="6006">
                  <c:v>10</c:v>
                </c:pt>
                <c:pt idx="6007">
                  <c:v>11</c:v>
                </c:pt>
                <c:pt idx="6008">
                  <c:v>11</c:v>
                </c:pt>
                <c:pt idx="6009">
                  <c:v>10</c:v>
                </c:pt>
                <c:pt idx="6010">
                  <c:v>11</c:v>
                </c:pt>
                <c:pt idx="6011">
                  <c:v>12</c:v>
                </c:pt>
                <c:pt idx="6012">
                  <c:v>10</c:v>
                </c:pt>
                <c:pt idx="6013">
                  <c:v>11</c:v>
                </c:pt>
                <c:pt idx="6014">
                  <c:v>11</c:v>
                </c:pt>
                <c:pt idx="6015">
                  <c:v>11</c:v>
                </c:pt>
                <c:pt idx="6016">
                  <c:v>10</c:v>
                </c:pt>
                <c:pt idx="6017">
                  <c:v>11</c:v>
                </c:pt>
                <c:pt idx="6018">
                  <c:v>11</c:v>
                </c:pt>
                <c:pt idx="6019">
                  <c:v>10</c:v>
                </c:pt>
                <c:pt idx="6020">
                  <c:v>12</c:v>
                </c:pt>
                <c:pt idx="6021">
                  <c:v>11</c:v>
                </c:pt>
                <c:pt idx="6022">
                  <c:v>12</c:v>
                </c:pt>
                <c:pt idx="6023">
                  <c:v>11</c:v>
                </c:pt>
                <c:pt idx="6024">
                  <c:v>10</c:v>
                </c:pt>
                <c:pt idx="6025">
                  <c:v>11</c:v>
                </c:pt>
                <c:pt idx="6026">
                  <c:v>11</c:v>
                </c:pt>
                <c:pt idx="6027">
                  <c:v>12</c:v>
                </c:pt>
                <c:pt idx="6028">
                  <c:v>11</c:v>
                </c:pt>
                <c:pt idx="6029">
                  <c:v>11</c:v>
                </c:pt>
                <c:pt idx="6030">
                  <c:v>11</c:v>
                </c:pt>
                <c:pt idx="6031">
                  <c:v>10</c:v>
                </c:pt>
                <c:pt idx="6032">
                  <c:v>10</c:v>
                </c:pt>
                <c:pt idx="6033">
                  <c:v>11</c:v>
                </c:pt>
                <c:pt idx="6034">
                  <c:v>11</c:v>
                </c:pt>
                <c:pt idx="6035">
                  <c:v>10</c:v>
                </c:pt>
                <c:pt idx="6036">
                  <c:v>11</c:v>
                </c:pt>
                <c:pt idx="6037">
                  <c:v>11</c:v>
                </c:pt>
                <c:pt idx="6038">
                  <c:v>10</c:v>
                </c:pt>
                <c:pt idx="6039">
                  <c:v>10</c:v>
                </c:pt>
                <c:pt idx="6040">
                  <c:v>11</c:v>
                </c:pt>
                <c:pt idx="6041">
                  <c:v>10</c:v>
                </c:pt>
                <c:pt idx="6042">
                  <c:v>11</c:v>
                </c:pt>
                <c:pt idx="6043">
                  <c:v>11</c:v>
                </c:pt>
                <c:pt idx="6044">
                  <c:v>11</c:v>
                </c:pt>
                <c:pt idx="6045">
                  <c:v>10</c:v>
                </c:pt>
                <c:pt idx="6046">
                  <c:v>11</c:v>
                </c:pt>
                <c:pt idx="6047">
                  <c:v>11</c:v>
                </c:pt>
                <c:pt idx="6048">
                  <c:v>11</c:v>
                </c:pt>
                <c:pt idx="6049">
                  <c:v>11</c:v>
                </c:pt>
                <c:pt idx="6050">
                  <c:v>12</c:v>
                </c:pt>
                <c:pt idx="6051">
                  <c:v>12</c:v>
                </c:pt>
                <c:pt idx="6052">
                  <c:v>11</c:v>
                </c:pt>
                <c:pt idx="6053">
                  <c:v>11</c:v>
                </c:pt>
                <c:pt idx="6054">
                  <c:v>11</c:v>
                </c:pt>
                <c:pt idx="6055">
                  <c:v>12</c:v>
                </c:pt>
                <c:pt idx="6056">
                  <c:v>11</c:v>
                </c:pt>
                <c:pt idx="6057">
                  <c:v>11</c:v>
                </c:pt>
                <c:pt idx="6058">
                  <c:v>11</c:v>
                </c:pt>
                <c:pt idx="6059">
                  <c:v>11</c:v>
                </c:pt>
                <c:pt idx="6060">
                  <c:v>11</c:v>
                </c:pt>
                <c:pt idx="6061">
                  <c:v>11</c:v>
                </c:pt>
                <c:pt idx="6062">
                  <c:v>12</c:v>
                </c:pt>
                <c:pt idx="6063">
                  <c:v>12</c:v>
                </c:pt>
                <c:pt idx="6064">
                  <c:v>10</c:v>
                </c:pt>
                <c:pt idx="6065">
                  <c:v>11</c:v>
                </c:pt>
                <c:pt idx="6066">
                  <c:v>11</c:v>
                </c:pt>
                <c:pt idx="6067">
                  <c:v>11</c:v>
                </c:pt>
                <c:pt idx="6068">
                  <c:v>11</c:v>
                </c:pt>
                <c:pt idx="6069">
                  <c:v>11</c:v>
                </c:pt>
                <c:pt idx="6070">
                  <c:v>12</c:v>
                </c:pt>
                <c:pt idx="6071">
                  <c:v>11</c:v>
                </c:pt>
                <c:pt idx="6072">
                  <c:v>10</c:v>
                </c:pt>
                <c:pt idx="6073">
                  <c:v>10</c:v>
                </c:pt>
                <c:pt idx="6074">
                  <c:v>10</c:v>
                </c:pt>
                <c:pt idx="6075">
                  <c:v>11</c:v>
                </c:pt>
                <c:pt idx="6076">
                  <c:v>11</c:v>
                </c:pt>
                <c:pt idx="6077">
                  <c:v>11</c:v>
                </c:pt>
                <c:pt idx="6078">
                  <c:v>11</c:v>
                </c:pt>
                <c:pt idx="6079">
                  <c:v>11</c:v>
                </c:pt>
                <c:pt idx="6080">
                  <c:v>11</c:v>
                </c:pt>
                <c:pt idx="6081">
                  <c:v>11</c:v>
                </c:pt>
                <c:pt idx="6082">
                  <c:v>11</c:v>
                </c:pt>
                <c:pt idx="6083">
                  <c:v>12</c:v>
                </c:pt>
                <c:pt idx="6084">
                  <c:v>11</c:v>
                </c:pt>
                <c:pt idx="6085">
                  <c:v>10</c:v>
                </c:pt>
                <c:pt idx="6086">
                  <c:v>12</c:v>
                </c:pt>
                <c:pt idx="6087">
                  <c:v>11</c:v>
                </c:pt>
                <c:pt idx="6088">
                  <c:v>11</c:v>
                </c:pt>
                <c:pt idx="6089">
                  <c:v>11</c:v>
                </c:pt>
                <c:pt idx="6090">
                  <c:v>11</c:v>
                </c:pt>
                <c:pt idx="6091">
                  <c:v>11</c:v>
                </c:pt>
                <c:pt idx="6092">
                  <c:v>11</c:v>
                </c:pt>
                <c:pt idx="6093">
                  <c:v>11</c:v>
                </c:pt>
                <c:pt idx="6094">
                  <c:v>10</c:v>
                </c:pt>
                <c:pt idx="6095">
                  <c:v>11</c:v>
                </c:pt>
                <c:pt idx="6096">
                  <c:v>11</c:v>
                </c:pt>
                <c:pt idx="6097">
                  <c:v>11</c:v>
                </c:pt>
                <c:pt idx="6098">
                  <c:v>11</c:v>
                </c:pt>
                <c:pt idx="6099">
                  <c:v>10</c:v>
                </c:pt>
                <c:pt idx="6100">
                  <c:v>11</c:v>
                </c:pt>
                <c:pt idx="6101">
                  <c:v>10</c:v>
                </c:pt>
                <c:pt idx="6102">
                  <c:v>11</c:v>
                </c:pt>
                <c:pt idx="6103">
                  <c:v>12</c:v>
                </c:pt>
                <c:pt idx="6104">
                  <c:v>10</c:v>
                </c:pt>
                <c:pt idx="6105">
                  <c:v>11</c:v>
                </c:pt>
                <c:pt idx="6106">
                  <c:v>10</c:v>
                </c:pt>
                <c:pt idx="6107">
                  <c:v>11</c:v>
                </c:pt>
                <c:pt idx="6108">
                  <c:v>10</c:v>
                </c:pt>
                <c:pt idx="6109">
                  <c:v>11</c:v>
                </c:pt>
                <c:pt idx="6110">
                  <c:v>12</c:v>
                </c:pt>
                <c:pt idx="6111">
                  <c:v>12</c:v>
                </c:pt>
                <c:pt idx="6112">
                  <c:v>10</c:v>
                </c:pt>
                <c:pt idx="6113">
                  <c:v>11</c:v>
                </c:pt>
                <c:pt idx="6114">
                  <c:v>10</c:v>
                </c:pt>
                <c:pt idx="6115">
                  <c:v>11</c:v>
                </c:pt>
                <c:pt idx="6116">
                  <c:v>12</c:v>
                </c:pt>
                <c:pt idx="6117">
                  <c:v>11</c:v>
                </c:pt>
                <c:pt idx="6118">
                  <c:v>11</c:v>
                </c:pt>
                <c:pt idx="6119">
                  <c:v>12</c:v>
                </c:pt>
                <c:pt idx="6120">
                  <c:v>11</c:v>
                </c:pt>
                <c:pt idx="6121">
                  <c:v>11</c:v>
                </c:pt>
                <c:pt idx="6122">
                  <c:v>11</c:v>
                </c:pt>
                <c:pt idx="6123">
                  <c:v>10</c:v>
                </c:pt>
                <c:pt idx="6124">
                  <c:v>12</c:v>
                </c:pt>
                <c:pt idx="6125">
                  <c:v>12</c:v>
                </c:pt>
                <c:pt idx="6126">
                  <c:v>11</c:v>
                </c:pt>
                <c:pt idx="6127">
                  <c:v>12</c:v>
                </c:pt>
                <c:pt idx="6128">
                  <c:v>11</c:v>
                </c:pt>
                <c:pt idx="6129">
                  <c:v>11</c:v>
                </c:pt>
                <c:pt idx="6130">
                  <c:v>11</c:v>
                </c:pt>
                <c:pt idx="6131">
                  <c:v>11</c:v>
                </c:pt>
                <c:pt idx="6132">
                  <c:v>11</c:v>
                </c:pt>
                <c:pt idx="6133">
                  <c:v>11</c:v>
                </c:pt>
                <c:pt idx="6134">
                  <c:v>11</c:v>
                </c:pt>
                <c:pt idx="6135">
                  <c:v>12</c:v>
                </c:pt>
                <c:pt idx="6136">
                  <c:v>12</c:v>
                </c:pt>
                <c:pt idx="6137">
                  <c:v>11</c:v>
                </c:pt>
                <c:pt idx="6138">
                  <c:v>11</c:v>
                </c:pt>
                <c:pt idx="6139">
                  <c:v>10</c:v>
                </c:pt>
                <c:pt idx="6140">
                  <c:v>11</c:v>
                </c:pt>
                <c:pt idx="6141">
                  <c:v>11</c:v>
                </c:pt>
                <c:pt idx="6142">
                  <c:v>10</c:v>
                </c:pt>
                <c:pt idx="6143">
                  <c:v>12</c:v>
                </c:pt>
                <c:pt idx="6144">
                  <c:v>11</c:v>
                </c:pt>
                <c:pt idx="6145">
                  <c:v>10</c:v>
                </c:pt>
                <c:pt idx="6146">
                  <c:v>11</c:v>
                </c:pt>
                <c:pt idx="6147">
                  <c:v>10</c:v>
                </c:pt>
                <c:pt idx="6148">
                  <c:v>11</c:v>
                </c:pt>
                <c:pt idx="6149">
                  <c:v>12</c:v>
                </c:pt>
                <c:pt idx="6150">
                  <c:v>11</c:v>
                </c:pt>
                <c:pt idx="6151">
                  <c:v>12</c:v>
                </c:pt>
                <c:pt idx="6152">
                  <c:v>12</c:v>
                </c:pt>
                <c:pt idx="6153">
                  <c:v>12</c:v>
                </c:pt>
                <c:pt idx="6154">
                  <c:v>11</c:v>
                </c:pt>
                <c:pt idx="6155">
                  <c:v>11</c:v>
                </c:pt>
                <c:pt idx="6156">
                  <c:v>11</c:v>
                </c:pt>
                <c:pt idx="6157">
                  <c:v>12</c:v>
                </c:pt>
                <c:pt idx="6158">
                  <c:v>11</c:v>
                </c:pt>
                <c:pt idx="6159">
                  <c:v>11</c:v>
                </c:pt>
                <c:pt idx="6160">
                  <c:v>12</c:v>
                </c:pt>
                <c:pt idx="6161">
                  <c:v>10</c:v>
                </c:pt>
                <c:pt idx="6162">
                  <c:v>11</c:v>
                </c:pt>
                <c:pt idx="6163">
                  <c:v>11</c:v>
                </c:pt>
                <c:pt idx="6164">
                  <c:v>11</c:v>
                </c:pt>
                <c:pt idx="6165">
                  <c:v>10</c:v>
                </c:pt>
                <c:pt idx="6166">
                  <c:v>10</c:v>
                </c:pt>
                <c:pt idx="6167">
                  <c:v>11</c:v>
                </c:pt>
                <c:pt idx="6168">
                  <c:v>11</c:v>
                </c:pt>
                <c:pt idx="6169">
                  <c:v>11</c:v>
                </c:pt>
                <c:pt idx="6170">
                  <c:v>12</c:v>
                </c:pt>
                <c:pt idx="6171">
                  <c:v>11</c:v>
                </c:pt>
                <c:pt idx="6172">
                  <c:v>11</c:v>
                </c:pt>
                <c:pt idx="6173">
                  <c:v>11</c:v>
                </c:pt>
                <c:pt idx="6174">
                  <c:v>11</c:v>
                </c:pt>
                <c:pt idx="6175">
                  <c:v>11</c:v>
                </c:pt>
                <c:pt idx="6176">
                  <c:v>11</c:v>
                </c:pt>
                <c:pt idx="6177">
                  <c:v>12</c:v>
                </c:pt>
                <c:pt idx="6178">
                  <c:v>11</c:v>
                </c:pt>
                <c:pt idx="6179">
                  <c:v>11</c:v>
                </c:pt>
                <c:pt idx="6180">
                  <c:v>11</c:v>
                </c:pt>
                <c:pt idx="6181">
                  <c:v>11</c:v>
                </c:pt>
                <c:pt idx="6182">
                  <c:v>11</c:v>
                </c:pt>
                <c:pt idx="6183">
                  <c:v>11</c:v>
                </c:pt>
                <c:pt idx="6184">
                  <c:v>12</c:v>
                </c:pt>
                <c:pt idx="6185">
                  <c:v>11</c:v>
                </c:pt>
                <c:pt idx="6186">
                  <c:v>11</c:v>
                </c:pt>
                <c:pt idx="6187">
                  <c:v>12</c:v>
                </c:pt>
                <c:pt idx="6188">
                  <c:v>11</c:v>
                </c:pt>
                <c:pt idx="6189">
                  <c:v>11</c:v>
                </c:pt>
                <c:pt idx="6190">
                  <c:v>11</c:v>
                </c:pt>
                <c:pt idx="6191">
                  <c:v>10</c:v>
                </c:pt>
                <c:pt idx="6192">
                  <c:v>11</c:v>
                </c:pt>
                <c:pt idx="6193">
                  <c:v>11</c:v>
                </c:pt>
                <c:pt idx="6194">
                  <c:v>12</c:v>
                </c:pt>
                <c:pt idx="6195">
                  <c:v>12</c:v>
                </c:pt>
                <c:pt idx="6196">
                  <c:v>11</c:v>
                </c:pt>
                <c:pt idx="6197">
                  <c:v>11</c:v>
                </c:pt>
                <c:pt idx="6198">
                  <c:v>11</c:v>
                </c:pt>
                <c:pt idx="6199">
                  <c:v>12</c:v>
                </c:pt>
                <c:pt idx="6200">
                  <c:v>11</c:v>
                </c:pt>
                <c:pt idx="6201">
                  <c:v>10</c:v>
                </c:pt>
                <c:pt idx="6202">
                  <c:v>9</c:v>
                </c:pt>
                <c:pt idx="6203">
                  <c:v>11</c:v>
                </c:pt>
                <c:pt idx="6204">
                  <c:v>11</c:v>
                </c:pt>
                <c:pt idx="6205">
                  <c:v>11</c:v>
                </c:pt>
                <c:pt idx="6206">
                  <c:v>12</c:v>
                </c:pt>
                <c:pt idx="6207">
                  <c:v>11</c:v>
                </c:pt>
                <c:pt idx="6208">
                  <c:v>11</c:v>
                </c:pt>
                <c:pt idx="6209">
                  <c:v>11</c:v>
                </c:pt>
                <c:pt idx="6210">
                  <c:v>10</c:v>
                </c:pt>
                <c:pt idx="6211">
                  <c:v>10</c:v>
                </c:pt>
                <c:pt idx="6212">
                  <c:v>10</c:v>
                </c:pt>
                <c:pt idx="6213">
                  <c:v>11</c:v>
                </c:pt>
                <c:pt idx="6214">
                  <c:v>11</c:v>
                </c:pt>
                <c:pt idx="6215">
                  <c:v>10</c:v>
                </c:pt>
                <c:pt idx="6216">
                  <c:v>11</c:v>
                </c:pt>
                <c:pt idx="6217">
                  <c:v>11</c:v>
                </c:pt>
                <c:pt idx="6218">
                  <c:v>11</c:v>
                </c:pt>
                <c:pt idx="6219">
                  <c:v>11</c:v>
                </c:pt>
                <c:pt idx="6220">
                  <c:v>11</c:v>
                </c:pt>
                <c:pt idx="6221">
                  <c:v>10</c:v>
                </c:pt>
                <c:pt idx="6222">
                  <c:v>11</c:v>
                </c:pt>
                <c:pt idx="6223">
                  <c:v>11</c:v>
                </c:pt>
                <c:pt idx="6224">
                  <c:v>11</c:v>
                </c:pt>
                <c:pt idx="6225">
                  <c:v>10</c:v>
                </c:pt>
                <c:pt idx="6226">
                  <c:v>11</c:v>
                </c:pt>
                <c:pt idx="6227">
                  <c:v>11</c:v>
                </c:pt>
                <c:pt idx="6228">
                  <c:v>11</c:v>
                </c:pt>
                <c:pt idx="6229">
                  <c:v>11</c:v>
                </c:pt>
                <c:pt idx="6230">
                  <c:v>11</c:v>
                </c:pt>
                <c:pt idx="6231">
                  <c:v>11</c:v>
                </c:pt>
                <c:pt idx="6232">
                  <c:v>11</c:v>
                </c:pt>
                <c:pt idx="6233">
                  <c:v>11</c:v>
                </c:pt>
                <c:pt idx="6234">
                  <c:v>11</c:v>
                </c:pt>
                <c:pt idx="6235">
                  <c:v>10</c:v>
                </c:pt>
                <c:pt idx="6236">
                  <c:v>10</c:v>
                </c:pt>
                <c:pt idx="6237">
                  <c:v>11</c:v>
                </c:pt>
                <c:pt idx="6238">
                  <c:v>11</c:v>
                </c:pt>
                <c:pt idx="6239">
                  <c:v>11</c:v>
                </c:pt>
                <c:pt idx="6240">
                  <c:v>11</c:v>
                </c:pt>
                <c:pt idx="6241">
                  <c:v>11</c:v>
                </c:pt>
                <c:pt idx="6242">
                  <c:v>11</c:v>
                </c:pt>
                <c:pt idx="6243">
                  <c:v>10</c:v>
                </c:pt>
                <c:pt idx="6244">
                  <c:v>11</c:v>
                </c:pt>
                <c:pt idx="6245">
                  <c:v>11</c:v>
                </c:pt>
                <c:pt idx="6246">
                  <c:v>10</c:v>
                </c:pt>
                <c:pt idx="6247">
                  <c:v>11</c:v>
                </c:pt>
                <c:pt idx="6248">
                  <c:v>11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11</c:v>
                </c:pt>
                <c:pt idx="6253">
                  <c:v>11</c:v>
                </c:pt>
                <c:pt idx="6254">
                  <c:v>11</c:v>
                </c:pt>
                <c:pt idx="6255">
                  <c:v>11</c:v>
                </c:pt>
                <c:pt idx="6256">
                  <c:v>10</c:v>
                </c:pt>
                <c:pt idx="6257">
                  <c:v>11</c:v>
                </c:pt>
                <c:pt idx="6258">
                  <c:v>12</c:v>
                </c:pt>
                <c:pt idx="6259">
                  <c:v>11</c:v>
                </c:pt>
                <c:pt idx="6260">
                  <c:v>11</c:v>
                </c:pt>
                <c:pt idx="6261">
                  <c:v>12</c:v>
                </c:pt>
                <c:pt idx="6262">
                  <c:v>12</c:v>
                </c:pt>
                <c:pt idx="6263">
                  <c:v>12</c:v>
                </c:pt>
                <c:pt idx="6264">
                  <c:v>12</c:v>
                </c:pt>
                <c:pt idx="6265">
                  <c:v>10</c:v>
                </c:pt>
                <c:pt idx="6266">
                  <c:v>11</c:v>
                </c:pt>
                <c:pt idx="6267">
                  <c:v>12</c:v>
                </c:pt>
                <c:pt idx="6268">
                  <c:v>10</c:v>
                </c:pt>
                <c:pt idx="6269">
                  <c:v>10</c:v>
                </c:pt>
                <c:pt idx="6270">
                  <c:v>11</c:v>
                </c:pt>
                <c:pt idx="6271">
                  <c:v>11</c:v>
                </c:pt>
                <c:pt idx="6272">
                  <c:v>10</c:v>
                </c:pt>
                <c:pt idx="6273">
                  <c:v>11</c:v>
                </c:pt>
                <c:pt idx="6274">
                  <c:v>11</c:v>
                </c:pt>
                <c:pt idx="6275">
                  <c:v>12</c:v>
                </c:pt>
                <c:pt idx="6276">
                  <c:v>10</c:v>
                </c:pt>
                <c:pt idx="6277">
                  <c:v>11</c:v>
                </c:pt>
                <c:pt idx="6278">
                  <c:v>11</c:v>
                </c:pt>
                <c:pt idx="6279">
                  <c:v>11</c:v>
                </c:pt>
                <c:pt idx="6280">
                  <c:v>11</c:v>
                </c:pt>
                <c:pt idx="6281">
                  <c:v>11</c:v>
                </c:pt>
                <c:pt idx="6282">
                  <c:v>11</c:v>
                </c:pt>
                <c:pt idx="6283">
                  <c:v>11</c:v>
                </c:pt>
                <c:pt idx="6284">
                  <c:v>11</c:v>
                </c:pt>
                <c:pt idx="6285">
                  <c:v>10</c:v>
                </c:pt>
                <c:pt idx="6286">
                  <c:v>11</c:v>
                </c:pt>
                <c:pt idx="6287">
                  <c:v>11</c:v>
                </c:pt>
                <c:pt idx="6288">
                  <c:v>11</c:v>
                </c:pt>
                <c:pt idx="6289">
                  <c:v>12</c:v>
                </c:pt>
                <c:pt idx="6290">
                  <c:v>11</c:v>
                </c:pt>
                <c:pt idx="6291">
                  <c:v>11</c:v>
                </c:pt>
                <c:pt idx="6292">
                  <c:v>11</c:v>
                </c:pt>
                <c:pt idx="6293">
                  <c:v>10</c:v>
                </c:pt>
                <c:pt idx="6294">
                  <c:v>11</c:v>
                </c:pt>
                <c:pt idx="6295">
                  <c:v>11</c:v>
                </c:pt>
                <c:pt idx="6296">
                  <c:v>12</c:v>
                </c:pt>
                <c:pt idx="6297">
                  <c:v>11</c:v>
                </c:pt>
                <c:pt idx="6298">
                  <c:v>12</c:v>
                </c:pt>
                <c:pt idx="6299">
                  <c:v>11</c:v>
                </c:pt>
                <c:pt idx="6300">
                  <c:v>10</c:v>
                </c:pt>
                <c:pt idx="6301">
                  <c:v>11</c:v>
                </c:pt>
                <c:pt idx="6302">
                  <c:v>12</c:v>
                </c:pt>
                <c:pt idx="6303">
                  <c:v>11</c:v>
                </c:pt>
                <c:pt idx="6304">
                  <c:v>10</c:v>
                </c:pt>
                <c:pt idx="6305">
                  <c:v>11</c:v>
                </c:pt>
                <c:pt idx="6306">
                  <c:v>11</c:v>
                </c:pt>
                <c:pt idx="6307">
                  <c:v>11</c:v>
                </c:pt>
                <c:pt idx="6308">
                  <c:v>11</c:v>
                </c:pt>
                <c:pt idx="6309">
                  <c:v>11</c:v>
                </c:pt>
                <c:pt idx="6310">
                  <c:v>11</c:v>
                </c:pt>
                <c:pt idx="6311">
                  <c:v>12</c:v>
                </c:pt>
                <c:pt idx="6312">
                  <c:v>11</c:v>
                </c:pt>
                <c:pt idx="6313">
                  <c:v>11</c:v>
                </c:pt>
                <c:pt idx="6314">
                  <c:v>11</c:v>
                </c:pt>
                <c:pt idx="6315">
                  <c:v>12</c:v>
                </c:pt>
                <c:pt idx="6316">
                  <c:v>11</c:v>
                </c:pt>
                <c:pt idx="6317">
                  <c:v>11</c:v>
                </c:pt>
                <c:pt idx="6318">
                  <c:v>11</c:v>
                </c:pt>
                <c:pt idx="6319">
                  <c:v>12</c:v>
                </c:pt>
                <c:pt idx="6320">
                  <c:v>12</c:v>
                </c:pt>
                <c:pt idx="6321">
                  <c:v>11</c:v>
                </c:pt>
                <c:pt idx="6322">
                  <c:v>11</c:v>
                </c:pt>
                <c:pt idx="6323">
                  <c:v>11</c:v>
                </c:pt>
                <c:pt idx="6324">
                  <c:v>11</c:v>
                </c:pt>
                <c:pt idx="6325">
                  <c:v>11</c:v>
                </c:pt>
                <c:pt idx="6326">
                  <c:v>10</c:v>
                </c:pt>
                <c:pt idx="6327">
                  <c:v>11</c:v>
                </c:pt>
                <c:pt idx="6328">
                  <c:v>12</c:v>
                </c:pt>
                <c:pt idx="6329">
                  <c:v>11</c:v>
                </c:pt>
                <c:pt idx="6330">
                  <c:v>12</c:v>
                </c:pt>
                <c:pt idx="6331">
                  <c:v>11</c:v>
                </c:pt>
                <c:pt idx="6332">
                  <c:v>12</c:v>
                </c:pt>
                <c:pt idx="6333">
                  <c:v>11</c:v>
                </c:pt>
                <c:pt idx="6334">
                  <c:v>12</c:v>
                </c:pt>
                <c:pt idx="6335">
                  <c:v>11</c:v>
                </c:pt>
                <c:pt idx="6336">
                  <c:v>11</c:v>
                </c:pt>
                <c:pt idx="6337">
                  <c:v>11</c:v>
                </c:pt>
                <c:pt idx="6338">
                  <c:v>11</c:v>
                </c:pt>
                <c:pt idx="6339">
                  <c:v>11</c:v>
                </c:pt>
                <c:pt idx="6340">
                  <c:v>11</c:v>
                </c:pt>
                <c:pt idx="6341">
                  <c:v>11</c:v>
                </c:pt>
                <c:pt idx="6342">
                  <c:v>11</c:v>
                </c:pt>
                <c:pt idx="6343">
                  <c:v>12</c:v>
                </c:pt>
                <c:pt idx="6344">
                  <c:v>11</c:v>
                </c:pt>
                <c:pt idx="6345">
                  <c:v>12</c:v>
                </c:pt>
                <c:pt idx="6346">
                  <c:v>12</c:v>
                </c:pt>
                <c:pt idx="6347">
                  <c:v>12</c:v>
                </c:pt>
                <c:pt idx="6348">
                  <c:v>11</c:v>
                </c:pt>
                <c:pt idx="6349">
                  <c:v>11</c:v>
                </c:pt>
                <c:pt idx="6350">
                  <c:v>11</c:v>
                </c:pt>
                <c:pt idx="6351">
                  <c:v>11</c:v>
                </c:pt>
                <c:pt idx="6352">
                  <c:v>11</c:v>
                </c:pt>
                <c:pt idx="6353">
                  <c:v>12</c:v>
                </c:pt>
                <c:pt idx="6354">
                  <c:v>12</c:v>
                </c:pt>
                <c:pt idx="6355">
                  <c:v>10</c:v>
                </c:pt>
                <c:pt idx="6356">
                  <c:v>11</c:v>
                </c:pt>
                <c:pt idx="6357">
                  <c:v>11</c:v>
                </c:pt>
                <c:pt idx="6358">
                  <c:v>11</c:v>
                </c:pt>
                <c:pt idx="6359">
                  <c:v>12</c:v>
                </c:pt>
                <c:pt idx="6360">
                  <c:v>11</c:v>
                </c:pt>
                <c:pt idx="6361">
                  <c:v>10</c:v>
                </c:pt>
                <c:pt idx="6362">
                  <c:v>12</c:v>
                </c:pt>
                <c:pt idx="6363">
                  <c:v>11</c:v>
                </c:pt>
                <c:pt idx="6364">
                  <c:v>12</c:v>
                </c:pt>
                <c:pt idx="6365">
                  <c:v>12</c:v>
                </c:pt>
                <c:pt idx="6366">
                  <c:v>11</c:v>
                </c:pt>
                <c:pt idx="6367">
                  <c:v>11</c:v>
                </c:pt>
                <c:pt idx="6368">
                  <c:v>12</c:v>
                </c:pt>
                <c:pt idx="6369">
                  <c:v>11</c:v>
                </c:pt>
                <c:pt idx="6370">
                  <c:v>11</c:v>
                </c:pt>
                <c:pt idx="6371">
                  <c:v>11</c:v>
                </c:pt>
                <c:pt idx="6372">
                  <c:v>12</c:v>
                </c:pt>
                <c:pt idx="6373">
                  <c:v>11</c:v>
                </c:pt>
                <c:pt idx="6374">
                  <c:v>11</c:v>
                </c:pt>
                <c:pt idx="6375">
                  <c:v>11</c:v>
                </c:pt>
                <c:pt idx="6376">
                  <c:v>12</c:v>
                </c:pt>
                <c:pt idx="6377">
                  <c:v>11</c:v>
                </c:pt>
                <c:pt idx="6378">
                  <c:v>11</c:v>
                </c:pt>
                <c:pt idx="6379">
                  <c:v>11</c:v>
                </c:pt>
                <c:pt idx="6380">
                  <c:v>11</c:v>
                </c:pt>
                <c:pt idx="6381">
                  <c:v>11</c:v>
                </c:pt>
                <c:pt idx="6382">
                  <c:v>12</c:v>
                </c:pt>
                <c:pt idx="6383">
                  <c:v>12</c:v>
                </c:pt>
                <c:pt idx="6384">
                  <c:v>11</c:v>
                </c:pt>
                <c:pt idx="6385">
                  <c:v>11</c:v>
                </c:pt>
                <c:pt idx="6386">
                  <c:v>11</c:v>
                </c:pt>
                <c:pt idx="6387">
                  <c:v>12</c:v>
                </c:pt>
                <c:pt idx="6388">
                  <c:v>12</c:v>
                </c:pt>
                <c:pt idx="6389">
                  <c:v>12</c:v>
                </c:pt>
                <c:pt idx="6390">
                  <c:v>12</c:v>
                </c:pt>
                <c:pt idx="6391">
                  <c:v>12</c:v>
                </c:pt>
                <c:pt idx="6392">
                  <c:v>12</c:v>
                </c:pt>
                <c:pt idx="6393">
                  <c:v>11</c:v>
                </c:pt>
                <c:pt idx="6394">
                  <c:v>12</c:v>
                </c:pt>
                <c:pt idx="6395">
                  <c:v>11</c:v>
                </c:pt>
                <c:pt idx="6396">
                  <c:v>12</c:v>
                </c:pt>
                <c:pt idx="6397">
                  <c:v>11</c:v>
                </c:pt>
                <c:pt idx="6398">
                  <c:v>11</c:v>
                </c:pt>
                <c:pt idx="6399">
                  <c:v>10</c:v>
                </c:pt>
                <c:pt idx="6400">
                  <c:v>12</c:v>
                </c:pt>
                <c:pt idx="6401">
                  <c:v>11</c:v>
                </c:pt>
                <c:pt idx="6402">
                  <c:v>11</c:v>
                </c:pt>
                <c:pt idx="6403">
                  <c:v>11</c:v>
                </c:pt>
                <c:pt idx="6404">
                  <c:v>11</c:v>
                </c:pt>
                <c:pt idx="6405">
                  <c:v>12</c:v>
                </c:pt>
                <c:pt idx="6406">
                  <c:v>10</c:v>
                </c:pt>
                <c:pt idx="6407">
                  <c:v>11</c:v>
                </c:pt>
                <c:pt idx="6408">
                  <c:v>10</c:v>
                </c:pt>
                <c:pt idx="6409">
                  <c:v>12</c:v>
                </c:pt>
                <c:pt idx="6410">
                  <c:v>13</c:v>
                </c:pt>
                <c:pt idx="6411">
                  <c:v>12</c:v>
                </c:pt>
                <c:pt idx="6412">
                  <c:v>11</c:v>
                </c:pt>
                <c:pt idx="6413">
                  <c:v>11</c:v>
                </c:pt>
                <c:pt idx="6414">
                  <c:v>12</c:v>
                </c:pt>
                <c:pt idx="6415">
                  <c:v>12</c:v>
                </c:pt>
                <c:pt idx="6416">
                  <c:v>13</c:v>
                </c:pt>
                <c:pt idx="6417">
                  <c:v>11</c:v>
                </c:pt>
                <c:pt idx="6418">
                  <c:v>11</c:v>
                </c:pt>
                <c:pt idx="6419">
                  <c:v>11</c:v>
                </c:pt>
                <c:pt idx="6420">
                  <c:v>11</c:v>
                </c:pt>
                <c:pt idx="6421">
                  <c:v>11</c:v>
                </c:pt>
                <c:pt idx="6422">
                  <c:v>12</c:v>
                </c:pt>
                <c:pt idx="6423">
                  <c:v>11</c:v>
                </c:pt>
                <c:pt idx="6424">
                  <c:v>10</c:v>
                </c:pt>
                <c:pt idx="6425">
                  <c:v>11</c:v>
                </c:pt>
                <c:pt idx="6426">
                  <c:v>11</c:v>
                </c:pt>
                <c:pt idx="6427">
                  <c:v>11</c:v>
                </c:pt>
                <c:pt idx="6428">
                  <c:v>11</c:v>
                </c:pt>
                <c:pt idx="6429">
                  <c:v>11</c:v>
                </c:pt>
                <c:pt idx="6430">
                  <c:v>12</c:v>
                </c:pt>
                <c:pt idx="6431">
                  <c:v>12</c:v>
                </c:pt>
                <c:pt idx="6432">
                  <c:v>11</c:v>
                </c:pt>
                <c:pt idx="6433">
                  <c:v>12</c:v>
                </c:pt>
                <c:pt idx="6434">
                  <c:v>12</c:v>
                </c:pt>
                <c:pt idx="6435">
                  <c:v>11</c:v>
                </c:pt>
                <c:pt idx="6436">
                  <c:v>11</c:v>
                </c:pt>
                <c:pt idx="6437">
                  <c:v>10</c:v>
                </c:pt>
                <c:pt idx="6438">
                  <c:v>11</c:v>
                </c:pt>
                <c:pt idx="6439">
                  <c:v>11</c:v>
                </c:pt>
                <c:pt idx="6440">
                  <c:v>11</c:v>
                </c:pt>
                <c:pt idx="6441">
                  <c:v>11</c:v>
                </c:pt>
                <c:pt idx="6442">
                  <c:v>12</c:v>
                </c:pt>
                <c:pt idx="6443">
                  <c:v>12</c:v>
                </c:pt>
                <c:pt idx="6444">
                  <c:v>12</c:v>
                </c:pt>
                <c:pt idx="6445">
                  <c:v>11</c:v>
                </c:pt>
                <c:pt idx="6446">
                  <c:v>12</c:v>
                </c:pt>
                <c:pt idx="6447">
                  <c:v>10</c:v>
                </c:pt>
                <c:pt idx="6448">
                  <c:v>10</c:v>
                </c:pt>
                <c:pt idx="6449">
                  <c:v>11</c:v>
                </c:pt>
                <c:pt idx="6450">
                  <c:v>12</c:v>
                </c:pt>
                <c:pt idx="6451">
                  <c:v>11</c:v>
                </c:pt>
                <c:pt idx="6452">
                  <c:v>12</c:v>
                </c:pt>
                <c:pt idx="6453">
                  <c:v>12</c:v>
                </c:pt>
                <c:pt idx="6454">
                  <c:v>11</c:v>
                </c:pt>
                <c:pt idx="6455">
                  <c:v>11</c:v>
                </c:pt>
                <c:pt idx="6456">
                  <c:v>11</c:v>
                </c:pt>
                <c:pt idx="6457">
                  <c:v>11</c:v>
                </c:pt>
                <c:pt idx="6458">
                  <c:v>12</c:v>
                </c:pt>
                <c:pt idx="6459">
                  <c:v>11</c:v>
                </c:pt>
                <c:pt idx="6460">
                  <c:v>12</c:v>
                </c:pt>
                <c:pt idx="6461">
                  <c:v>11</c:v>
                </c:pt>
                <c:pt idx="6462">
                  <c:v>11</c:v>
                </c:pt>
                <c:pt idx="6463">
                  <c:v>12</c:v>
                </c:pt>
                <c:pt idx="6464">
                  <c:v>12</c:v>
                </c:pt>
                <c:pt idx="6465">
                  <c:v>11</c:v>
                </c:pt>
                <c:pt idx="6466">
                  <c:v>12</c:v>
                </c:pt>
                <c:pt idx="6467">
                  <c:v>12</c:v>
                </c:pt>
                <c:pt idx="6468">
                  <c:v>12</c:v>
                </c:pt>
                <c:pt idx="6469">
                  <c:v>12</c:v>
                </c:pt>
                <c:pt idx="6470">
                  <c:v>11</c:v>
                </c:pt>
                <c:pt idx="6471">
                  <c:v>12</c:v>
                </c:pt>
                <c:pt idx="6472">
                  <c:v>11</c:v>
                </c:pt>
                <c:pt idx="6473">
                  <c:v>12</c:v>
                </c:pt>
                <c:pt idx="6474">
                  <c:v>11</c:v>
                </c:pt>
                <c:pt idx="6475">
                  <c:v>12</c:v>
                </c:pt>
                <c:pt idx="6476">
                  <c:v>12</c:v>
                </c:pt>
                <c:pt idx="6477">
                  <c:v>12</c:v>
                </c:pt>
                <c:pt idx="6478">
                  <c:v>11</c:v>
                </c:pt>
                <c:pt idx="6479">
                  <c:v>11</c:v>
                </c:pt>
                <c:pt idx="6480">
                  <c:v>12</c:v>
                </c:pt>
                <c:pt idx="6481">
                  <c:v>11</c:v>
                </c:pt>
                <c:pt idx="6482">
                  <c:v>11</c:v>
                </c:pt>
                <c:pt idx="6483">
                  <c:v>11</c:v>
                </c:pt>
                <c:pt idx="6484">
                  <c:v>10</c:v>
                </c:pt>
                <c:pt idx="6485">
                  <c:v>10</c:v>
                </c:pt>
                <c:pt idx="6486">
                  <c:v>10</c:v>
                </c:pt>
                <c:pt idx="6487">
                  <c:v>12</c:v>
                </c:pt>
                <c:pt idx="6488">
                  <c:v>11</c:v>
                </c:pt>
                <c:pt idx="6489">
                  <c:v>11</c:v>
                </c:pt>
                <c:pt idx="6490">
                  <c:v>12</c:v>
                </c:pt>
                <c:pt idx="6491">
                  <c:v>11</c:v>
                </c:pt>
                <c:pt idx="6492">
                  <c:v>10</c:v>
                </c:pt>
                <c:pt idx="6493">
                  <c:v>10</c:v>
                </c:pt>
                <c:pt idx="6494">
                  <c:v>12</c:v>
                </c:pt>
                <c:pt idx="6495">
                  <c:v>10</c:v>
                </c:pt>
                <c:pt idx="6496">
                  <c:v>11</c:v>
                </c:pt>
                <c:pt idx="6497">
                  <c:v>12</c:v>
                </c:pt>
                <c:pt idx="6498">
                  <c:v>11</c:v>
                </c:pt>
                <c:pt idx="6499">
                  <c:v>11</c:v>
                </c:pt>
                <c:pt idx="6500">
                  <c:v>11</c:v>
                </c:pt>
                <c:pt idx="6501">
                  <c:v>12</c:v>
                </c:pt>
                <c:pt idx="6502">
                  <c:v>11</c:v>
                </c:pt>
                <c:pt idx="6503">
                  <c:v>11</c:v>
                </c:pt>
                <c:pt idx="6504">
                  <c:v>11</c:v>
                </c:pt>
                <c:pt idx="6505">
                  <c:v>11</c:v>
                </c:pt>
                <c:pt idx="6506">
                  <c:v>12</c:v>
                </c:pt>
                <c:pt idx="6507">
                  <c:v>11</c:v>
                </c:pt>
                <c:pt idx="6508">
                  <c:v>11</c:v>
                </c:pt>
                <c:pt idx="6509">
                  <c:v>11</c:v>
                </c:pt>
                <c:pt idx="6510">
                  <c:v>11</c:v>
                </c:pt>
                <c:pt idx="6511">
                  <c:v>11</c:v>
                </c:pt>
                <c:pt idx="6512">
                  <c:v>12</c:v>
                </c:pt>
                <c:pt idx="6513">
                  <c:v>11</c:v>
                </c:pt>
                <c:pt idx="6514">
                  <c:v>11</c:v>
                </c:pt>
                <c:pt idx="6515">
                  <c:v>11</c:v>
                </c:pt>
                <c:pt idx="6516">
                  <c:v>11</c:v>
                </c:pt>
                <c:pt idx="6517">
                  <c:v>11</c:v>
                </c:pt>
                <c:pt idx="6518">
                  <c:v>11</c:v>
                </c:pt>
                <c:pt idx="6519">
                  <c:v>11</c:v>
                </c:pt>
                <c:pt idx="6520">
                  <c:v>11</c:v>
                </c:pt>
                <c:pt idx="6521">
                  <c:v>11</c:v>
                </c:pt>
                <c:pt idx="6522">
                  <c:v>11</c:v>
                </c:pt>
                <c:pt idx="6523">
                  <c:v>11</c:v>
                </c:pt>
                <c:pt idx="6524">
                  <c:v>11</c:v>
                </c:pt>
                <c:pt idx="6525">
                  <c:v>11</c:v>
                </c:pt>
                <c:pt idx="6526">
                  <c:v>11</c:v>
                </c:pt>
                <c:pt idx="6527">
                  <c:v>10</c:v>
                </c:pt>
                <c:pt idx="6528">
                  <c:v>11</c:v>
                </c:pt>
                <c:pt idx="6529">
                  <c:v>12</c:v>
                </c:pt>
                <c:pt idx="6530">
                  <c:v>11</c:v>
                </c:pt>
                <c:pt idx="6531">
                  <c:v>11</c:v>
                </c:pt>
                <c:pt idx="6532">
                  <c:v>11</c:v>
                </c:pt>
                <c:pt idx="6533">
                  <c:v>11</c:v>
                </c:pt>
                <c:pt idx="6534">
                  <c:v>11</c:v>
                </c:pt>
                <c:pt idx="6535">
                  <c:v>12</c:v>
                </c:pt>
                <c:pt idx="6536">
                  <c:v>11</c:v>
                </c:pt>
                <c:pt idx="6537">
                  <c:v>11</c:v>
                </c:pt>
                <c:pt idx="6538">
                  <c:v>11</c:v>
                </c:pt>
                <c:pt idx="6539">
                  <c:v>11</c:v>
                </c:pt>
                <c:pt idx="6540">
                  <c:v>12</c:v>
                </c:pt>
                <c:pt idx="6541">
                  <c:v>12</c:v>
                </c:pt>
                <c:pt idx="6542">
                  <c:v>11</c:v>
                </c:pt>
                <c:pt idx="6543">
                  <c:v>11</c:v>
                </c:pt>
                <c:pt idx="6544">
                  <c:v>11</c:v>
                </c:pt>
                <c:pt idx="6545">
                  <c:v>10</c:v>
                </c:pt>
                <c:pt idx="6546">
                  <c:v>12</c:v>
                </c:pt>
                <c:pt idx="6547">
                  <c:v>12</c:v>
                </c:pt>
                <c:pt idx="6548">
                  <c:v>11</c:v>
                </c:pt>
                <c:pt idx="6549">
                  <c:v>12</c:v>
                </c:pt>
                <c:pt idx="6550">
                  <c:v>11</c:v>
                </c:pt>
                <c:pt idx="6551">
                  <c:v>11</c:v>
                </c:pt>
                <c:pt idx="6552">
                  <c:v>12</c:v>
                </c:pt>
                <c:pt idx="6553">
                  <c:v>12</c:v>
                </c:pt>
                <c:pt idx="6554">
                  <c:v>11</c:v>
                </c:pt>
                <c:pt idx="6555">
                  <c:v>11</c:v>
                </c:pt>
                <c:pt idx="6556">
                  <c:v>11</c:v>
                </c:pt>
                <c:pt idx="6557">
                  <c:v>11</c:v>
                </c:pt>
                <c:pt idx="6558">
                  <c:v>12</c:v>
                </c:pt>
                <c:pt idx="6559">
                  <c:v>11</c:v>
                </c:pt>
                <c:pt idx="6560">
                  <c:v>11</c:v>
                </c:pt>
                <c:pt idx="6561">
                  <c:v>11</c:v>
                </c:pt>
                <c:pt idx="6562">
                  <c:v>11</c:v>
                </c:pt>
                <c:pt idx="6563">
                  <c:v>12</c:v>
                </c:pt>
                <c:pt idx="6564">
                  <c:v>12</c:v>
                </c:pt>
                <c:pt idx="6565">
                  <c:v>11</c:v>
                </c:pt>
                <c:pt idx="6566">
                  <c:v>11</c:v>
                </c:pt>
                <c:pt idx="6567">
                  <c:v>11</c:v>
                </c:pt>
                <c:pt idx="6568">
                  <c:v>12</c:v>
                </c:pt>
                <c:pt idx="6569">
                  <c:v>11</c:v>
                </c:pt>
                <c:pt idx="6570">
                  <c:v>11</c:v>
                </c:pt>
                <c:pt idx="6571">
                  <c:v>12</c:v>
                </c:pt>
                <c:pt idx="6572">
                  <c:v>11</c:v>
                </c:pt>
                <c:pt idx="6573">
                  <c:v>12</c:v>
                </c:pt>
                <c:pt idx="6574">
                  <c:v>11</c:v>
                </c:pt>
                <c:pt idx="6575">
                  <c:v>12</c:v>
                </c:pt>
                <c:pt idx="6576">
                  <c:v>11</c:v>
                </c:pt>
                <c:pt idx="6577">
                  <c:v>11</c:v>
                </c:pt>
                <c:pt idx="6578">
                  <c:v>11</c:v>
                </c:pt>
                <c:pt idx="6579">
                  <c:v>11</c:v>
                </c:pt>
                <c:pt idx="6580">
                  <c:v>11</c:v>
                </c:pt>
                <c:pt idx="6581">
                  <c:v>10</c:v>
                </c:pt>
                <c:pt idx="6582">
                  <c:v>12</c:v>
                </c:pt>
                <c:pt idx="6583">
                  <c:v>11</c:v>
                </c:pt>
                <c:pt idx="6584">
                  <c:v>11</c:v>
                </c:pt>
                <c:pt idx="6585">
                  <c:v>11</c:v>
                </c:pt>
                <c:pt idx="6586">
                  <c:v>11</c:v>
                </c:pt>
                <c:pt idx="6587">
                  <c:v>12</c:v>
                </c:pt>
                <c:pt idx="6588">
                  <c:v>11</c:v>
                </c:pt>
                <c:pt idx="6589">
                  <c:v>12</c:v>
                </c:pt>
                <c:pt idx="6590">
                  <c:v>12</c:v>
                </c:pt>
                <c:pt idx="6591">
                  <c:v>11</c:v>
                </c:pt>
                <c:pt idx="6592">
                  <c:v>12</c:v>
                </c:pt>
                <c:pt idx="6593">
                  <c:v>11</c:v>
                </c:pt>
                <c:pt idx="6594">
                  <c:v>11</c:v>
                </c:pt>
                <c:pt idx="6595">
                  <c:v>12</c:v>
                </c:pt>
                <c:pt idx="6596">
                  <c:v>12</c:v>
                </c:pt>
                <c:pt idx="6597">
                  <c:v>12</c:v>
                </c:pt>
                <c:pt idx="6598">
                  <c:v>12</c:v>
                </c:pt>
                <c:pt idx="6599">
                  <c:v>12</c:v>
                </c:pt>
                <c:pt idx="6600">
                  <c:v>11</c:v>
                </c:pt>
                <c:pt idx="6601">
                  <c:v>11</c:v>
                </c:pt>
                <c:pt idx="6602">
                  <c:v>12</c:v>
                </c:pt>
                <c:pt idx="6603">
                  <c:v>12</c:v>
                </c:pt>
                <c:pt idx="6604">
                  <c:v>11</c:v>
                </c:pt>
                <c:pt idx="6605">
                  <c:v>11</c:v>
                </c:pt>
                <c:pt idx="6606">
                  <c:v>12</c:v>
                </c:pt>
                <c:pt idx="6607">
                  <c:v>12</c:v>
                </c:pt>
                <c:pt idx="6608">
                  <c:v>12</c:v>
                </c:pt>
                <c:pt idx="6609">
                  <c:v>12</c:v>
                </c:pt>
                <c:pt idx="6610">
                  <c:v>12</c:v>
                </c:pt>
                <c:pt idx="6611">
                  <c:v>12</c:v>
                </c:pt>
                <c:pt idx="6612">
                  <c:v>11</c:v>
                </c:pt>
                <c:pt idx="6613">
                  <c:v>10</c:v>
                </c:pt>
                <c:pt idx="6614">
                  <c:v>10</c:v>
                </c:pt>
                <c:pt idx="6615">
                  <c:v>11</c:v>
                </c:pt>
                <c:pt idx="6616">
                  <c:v>11</c:v>
                </c:pt>
                <c:pt idx="6617">
                  <c:v>11</c:v>
                </c:pt>
                <c:pt idx="6618">
                  <c:v>11</c:v>
                </c:pt>
                <c:pt idx="6619">
                  <c:v>12</c:v>
                </c:pt>
                <c:pt idx="6620">
                  <c:v>12</c:v>
                </c:pt>
                <c:pt idx="6621">
                  <c:v>11</c:v>
                </c:pt>
                <c:pt idx="6622">
                  <c:v>11</c:v>
                </c:pt>
                <c:pt idx="6623">
                  <c:v>12</c:v>
                </c:pt>
                <c:pt idx="6624">
                  <c:v>12</c:v>
                </c:pt>
                <c:pt idx="6625">
                  <c:v>12</c:v>
                </c:pt>
                <c:pt idx="6626">
                  <c:v>11</c:v>
                </c:pt>
                <c:pt idx="6627">
                  <c:v>12</c:v>
                </c:pt>
                <c:pt idx="6628">
                  <c:v>11</c:v>
                </c:pt>
                <c:pt idx="6629">
                  <c:v>11</c:v>
                </c:pt>
                <c:pt idx="6630">
                  <c:v>12</c:v>
                </c:pt>
                <c:pt idx="6631">
                  <c:v>12</c:v>
                </c:pt>
                <c:pt idx="6632">
                  <c:v>11</c:v>
                </c:pt>
                <c:pt idx="6633">
                  <c:v>11</c:v>
                </c:pt>
                <c:pt idx="6634">
                  <c:v>11</c:v>
                </c:pt>
                <c:pt idx="6635">
                  <c:v>11</c:v>
                </c:pt>
                <c:pt idx="6636">
                  <c:v>11</c:v>
                </c:pt>
                <c:pt idx="6637">
                  <c:v>12</c:v>
                </c:pt>
                <c:pt idx="6638">
                  <c:v>12</c:v>
                </c:pt>
                <c:pt idx="6639">
                  <c:v>11</c:v>
                </c:pt>
                <c:pt idx="6640">
                  <c:v>11</c:v>
                </c:pt>
                <c:pt idx="6641">
                  <c:v>12</c:v>
                </c:pt>
                <c:pt idx="6642">
                  <c:v>11</c:v>
                </c:pt>
                <c:pt idx="6643">
                  <c:v>12</c:v>
                </c:pt>
                <c:pt idx="6644">
                  <c:v>11</c:v>
                </c:pt>
                <c:pt idx="6645">
                  <c:v>12</c:v>
                </c:pt>
                <c:pt idx="6646">
                  <c:v>11</c:v>
                </c:pt>
                <c:pt idx="6647">
                  <c:v>12</c:v>
                </c:pt>
                <c:pt idx="6648">
                  <c:v>12</c:v>
                </c:pt>
                <c:pt idx="6649">
                  <c:v>12</c:v>
                </c:pt>
                <c:pt idx="6650">
                  <c:v>12</c:v>
                </c:pt>
                <c:pt idx="6651">
                  <c:v>12</c:v>
                </c:pt>
                <c:pt idx="6652">
                  <c:v>11</c:v>
                </c:pt>
                <c:pt idx="6653">
                  <c:v>11</c:v>
                </c:pt>
                <c:pt idx="6654">
                  <c:v>11</c:v>
                </c:pt>
                <c:pt idx="6655">
                  <c:v>11</c:v>
                </c:pt>
                <c:pt idx="6656">
                  <c:v>13</c:v>
                </c:pt>
                <c:pt idx="6657">
                  <c:v>12</c:v>
                </c:pt>
                <c:pt idx="6658">
                  <c:v>12</c:v>
                </c:pt>
                <c:pt idx="6659">
                  <c:v>11</c:v>
                </c:pt>
                <c:pt idx="6660">
                  <c:v>11</c:v>
                </c:pt>
                <c:pt idx="6661">
                  <c:v>12</c:v>
                </c:pt>
                <c:pt idx="6662">
                  <c:v>11</c:v>
                </c:pt>
                <c:pt idx="6663">
                  <c:v>12</c:v>
                </c:pt>
                <c:pt idx="6664">
                  <c:v>11</c:v>
                </c:pt>
                <c:pt idx="6665">
                  <c:v>11</c:v>
                </c:pt>
                <c:pt idx="6666">
                  <c:v>11</c:v>
                </c:pt>
                <c:pt idx="6667">
                  <c:v>12</c:v>
                </c:pt>
                <c:pt idx="6668">
                  <c:v>12</c:v>
                </c:pt>
                <c:pt idx="6669">
                  <c:v>12</c:v>
                </c:pt>
                <c:pt idx="6670">
                  <c:v>11</c:v>
                </c:pt>
                <c:pt idx="6671">
                  <c:v>12</c:v>
                </c:pt>
                <c:pt idx="6672">
                  <c:v>11</c:v>
                </c:pt>
                <c:pt idx="6673">
                  <c:v>12</c:v>
                </c:pt>
                <c:pt idx="6674">
                  <c:v>13</c:v>
                </c:pt>
                <c:pt idx="6675">
                  <c:v>12</c:v>
                </c:pt>
                <c:pt idx="6676">
                  <c:v>12</c:v>
                </c:pt>
                <c:pt idx="6677">
                  <c:v>13</c:v>
                </c:pt>
                <c:pt idx="6678">
                  <c:v>13</c:v>
                </c:pt>
                <c:pt idx="6679">
                  <c:v>13</c:v>
                </c:pt>
                <c:pt idx="6680">
                  <c:v>12</c:v>
                </c:pt>
                <c:pt idx="6681">
                  <c:v>11</c:v>
                </c:pt>
                <c:pt idx="6682">
                  <c:v>12</c:v>
                </c:pt>
                <c:pt idx="6683">
                  <c:v>12</c:v>
                </c:pt>
                <c:pt idx="6684">
                  <c:v>12</c:v>
                </c:pt>
                <c:pt idx="6685">
                  <c:v>12</c:v>
                </c:pt>
                <c:pt idx="6686">
                  <c:v>11</c:v>
                </c:pt>
                <c:pt idx="6687">
                  <c:v>11</c:v>
                </c:pt>
                <c:pt idx="6688">
                  <c:v>12</c:v>
                </c:pt>
                <c:pt idx="6689">
                  <c:v>11</c:v>
                </c:pt>
                <c:pt idx="6690">
                  <c:v>11</c:v>
                </c:pt>
                <c:pt idx="6691">
                  <c:v>12</c:v>
                </c:pt>
                <c:pt idx="6692">
                  <c:v>12</c:v>
                </c:pt>
                <c:pt idx="6693">
                  <c:v>11</c:v>
                </c:pt>
                <c:pt idx="6694">
                  <c:v>12</c:v>
                </c:pt>
                <c:pt idx="6695">
                  <c:v>11</c:v>
                </c:pt>
                <c:pt idx="6696">
                  <c:v>11</c:v>
                </c:pt>
                <c:pt idx="6697">
                  <c:v>12</c:v>
                </c:pt>
                <c:pt idx="6698">
                  <c:v>11</c:v>
                </c:pt>
                <c:pt idx="6699">
                  <c:v>12</c:v>
                </c:pt>
                <c:pt idx="6700">
                  <c:v>12</c:v>
                </c:pt>
                <c:pt idx="6701">
                  <c:v>11</c:v>
                </c:pt>
                <c:pt idx="6702">
                  <c:v>12</c:v>
                </c:pt>
                <c:pt idx="6703">
                  <c:v>11</c:v>
                </c:pt>
                <c:pt idx="6704">
                  <c:v>11</c:v>
                </c:pt>
                <c:pt idx="6705">
                  <c:v>12</c:v>
                </c:pt>
                <c:pt idx="6706">
                  <c:v>12</c:v>
                </c:pt>
                <c:pt idx="6707">
                  <c:v>11</c:v>
                </c:pt>
                <c:pt idx="6708">
                  <c:v>11</c:v>
                </c:pt>
                <c:pt idx="6709">
                  <c:v>11</c:v>
                </c:pt>
                <c:pt idx="6710">
                  <c:v>11</c:v>
                </c:pt>
                <c:pt idx="6711">
                  <c:v>12</c:v>
                </c:pt>
                <c:pt idx="6712">
                  <c:v>12</c:v>
                </c:pt>
                <c:pt idx="6713">
                  <c:v>11</c:v>
                </c:pt>
                <c:pt idx="6714">
                  <c:v>12</c:v>
                </c:pt>
                <c:pt idx="6715">
                  <c:v>11</c:v>
                </c:pt>
                <c:pt idx="6716">
                  <c:v>12</c:v>
                </c:pt>
                <c:pt idx="6717">
                  <c:v>11</c:v>
                </c:pt>
                <c:pt idx="6718">
                  <c:v>11</c:v>
                </c:pt>
                <c:pt idx="6719">
                  <c:v>12</c:v>
                </c:pt>
                <c:pt idx="6720">
                  <c:v>12</c:v>
                </c:pt>
                <c:pt idx="6721">
                  <c:v>12</c:v>
                </c:pt>
                <c:pt idx="6722">
                  <c:v>11</c:v>
                </c:pt>
                <c:pt idx="6723">
                  <c:v>11</c:v>
                </c:pt>
                <c:pt idx="6724">
                  <c:v>11</c:v>
                </c:pt>
                <c:pt idx="6725">
                  <c:v>11</c:v>
                </c:pt>
                <c:pt idx="6726">
                  <c:v>11</c:v>
                </c:pt>
                <c:pt idx="6727">
                  <c:v>12</c:v>
                </c:pt>
                <c:pt idx="6728">
                  <c:v>12</c:v>
                </c:pt>
                <c:pt idx="6729">
                  <c:v>11</c:v>
                </c:pt>
                <c:pt idx="6730">
                  <c:v>12</c:v>
                </c:pt>
                <c:pt idx="6731">
                  <c:v>12</c:v>
                </c:pt>
                <c:pt idx="6732">
                  <c:v>11</c:v>
                </c:pt>
                <c:pt idx="6733">
                  <c:v>12</c:v>
                </c:pt>
                <c:pt idx="6734">
                  <c:v>12</c:v>
                </c:pt>
                <c:pt idx="6735">
                  <c:v>12</c:v>
                </c:pt>
                <c:pt idx="6736">
                  <c:v>12</c:v>
                </c:pt>
                <c:pt idx="6737">
                  <c:v>12</c:v>
                </c:pt>
                <c:pt idx="6738">
                  <c:v>11</c:v>
                </c:pt>
                <c:pt idx="6739">
                  <c:v>12</c:v>
                </c:pt>
                <c:pt idx="6740">
                  <c:v>12</c:v>
                </c:pt>
                <c:pt idx="6741">
                  <c:v>12</c:v>
                </c:pt>
                <c:pt idx="6742">
                  <c:v>12</c:v>
                </c:pt>
                <c:pt idx="6743">
                  <c:v>11</c:v>
                </c:pt>
                <c:pt idx="6744">
                  <c:v>10</c:v>
                </c:pt>
                <c:pt idx="6745">
                  <c:v>11</c:v>
                </c:pt>
                <c:pt idx="6746">
                  <c:v>12</c:v>
                </c:pt>
                <c:pt idx="6747">
                  <c:v>12</c:v>
                </c:pt>
                <c:pt idx="6748">
                  <c:v>11</c:v>
                </c:pt>
                <c:pt idx="6749">
                  <c:v>12</c:v>
                </c:pt>
                <c:pt idx="6750">
                  <c:v>12</c:v>
                </c:pt>
                <c:pt idx="6751">
                  <c:v>13</c:v>
                </c:pt>
                <c:pt idx="6752">
                  <c:v>12</c:v>
                </c:pt>
                <c:pt idx="6753">
                  <c:v>11</c:v>
                </c:pt>
                <c:pt idx="6754">
                  <c:v>12</c:v>
                </c:pt>
                <c:pt idx="6755">
                  <c:v>11</c:v>
                </c:pt>
                <c:pt idx="6756">
                  <c:v>12</c:v>
                </c:pt>
                <c:pt idx="6757">
                  <c:v>11</c:v>
                </c:pt>
                <c:pt idx="6758">
                  <c:v>12</c:v>
                </c:pt>
                <c:pt idx="6759">
                  <c:v>11</c:v>
                </c:pt>
                <c:pt idx="6760">
                  <c:v>11</c:v>
                </c:pt>
                <c:pt idx="6761">
                  <c:v>11</c:v>
                </c:pt>
                <c:pt idx="6762">
                  <c:v>11</c:v>
                </c:pt>
                <c:pt idx="6763">
                  <c:v>12</c:v>
                </c:pt>
                <c:pt idx="6764">
                  <c:v>12</c:v>
                </c:pt>
                <c:pt idx="6765">
                  <c:v>12</c:v>
                </c:pt>
                <c:pt idx="6766">
                  <c:v>13</c:v>
                </c:pt>
                <c:pt idx="6767">
                  <c:v>12</c:v>
                </c:pt>
                <c:pt idx="6768">
                  <c:v>11</c:v>
                </c:pt>
                <c:pt idx="6769">
                  <c:v>12</c:v>
                </c:pt>
                <c:pt idx="6770">
                  <c:v>12</c:v>
                </c:pt>
                <c:pt idx="6771">
                  <c:v>12</c:v>
                </c:pt>
                <c:pt idx="6772">
                  <c:v>12</c:v>
                </c:pt>
                <c:pt idx="6773">
                  <c:v>12</c:v>
                </c:pt>
                <c:pt idx="6774">
                  <c:v>12</c:v>
                </c:pt>
                <c:pt idx="6775">
                  <c:v>11</c:v>
                </c:pt>
                <c:pt idx="6776">
                  <c:v>11</c:v>
                </c:pt>
                <c:pt idx="6777">
                  <c:v>12</c:v>
                </c:pt>
                <c:pt idx="6778">
                  <c:v>12</c:v>
                </c:pt>
                <c:pt idx="6779">
                  <c:v>11</c:v>
                </c:pt>
                <c:pt idx="6780">
                  <c:v>12</c:v>
                </c:pt>
                <c:pt idx="6781">
                  <c:v>12</c:v>
                </c:pt>
                <c:pt idx="6782">
                  <c:v>12</c:v>
                </c:pt>
                <c:pt idx="6783">
                  <c:v>12</c:v>
                </c:pt>
                <c:pt idx="6784">
                  <c:v>11</c:v>
                </c:pt>
                <c:pt idx="6785">
                  <c:v>12</c:v>
                </c:pt>
                <c:pt idx="6786">
                  <c:v>13</c:v>
                </c:pt>
                <c:pt idx="6787">
                  <c:v>12</c:v>
                </c:pt>
                <c:pt idx="6788">
                  <c:v>12</c:v>
                </c:pt>
                <c:pt idx="6789">
                  <c:v>12</c:v>
                </c:pt>
                <c:pt idx="6790">
                  <c:v>12</c:v>
                </c:pt>
                <c:pt idx="6791">
                  <c:v>12</c:v>
                </c:pt>
                <c:pt idx="6792">
                  <c:v>12</c:v>
                </c:pt>
                <c:pt idx="6793">
                  <c:v>11</c:v>
                </c:pt>
                <c:pt idx="6794">
                  <c:v>11</c:v>
                </c:pt>
                <c:pt idx="6795">
                  <c:v>12</c:v>
                </c:pt>
                <c:pt idx="6796">
                  <c:v>11</c:v>
                </c:pt>
                <c:pt idx="6797">
                  <c:v>11</c:v>
                </c:pt>
                <c:pt idx="6798">
                  <c:v>12</c:v>
                </c:pt>
                <c:pt idx="6799">
                  <c:v>11</c:v>
                </c:pt>
                <c:pt idx="6800">
                  <c:v>12</c:v>
                </c:pt>
                <c:pt idx="6801">
                  <c:v>12</c:v>
                </c:pt>
                <c:pt idx="6802">
                  <c:v>11</c:v>
                </c:pt>
                <c:pt idx="6803">
                  <c:v>11</c:v>
                </c:pt>
                <c:pt idx="6804">
                  <c:v>11</c:v>
                </c:pt>
                <c:pt idx="6805">
                  <c:v>11</c:v>
                </c:pt>
                <c:pt idx="6806">
                  <c:v>12</c:v>
                </c:pt>
                <c:pt idx="6807">
                  <c:v>11</c:v>
                </c:pt>
                <c:pt idx="6808">
                  <c:v>12</c:v>
                </c:pt>
                <c:pt idx="6809">
                  <c:v>12</c:v>
                </c:pt>
                <c:pt idx="6810">
                  <c:v>12</c:v>
                </c:pt>
                <c:pt idx="6811">
                  <c:v>12</c:v>
                </c:pt>
                <c:pt idx="6812">
                  <c:v>11</c:v>
                </c:pt>
                <c:pt idx="6813">
                  <c:v>12</c:v>
                </c:pt>
                <c:pt idx="6814">
                  <c:v>11</c:v>
                </c:pt>
                <c:pt idx="6815">
                  <c:v>10</c:v>
                </c:pt>
                <c:pt idx="6816">
                  <c:v>10</c:v>
                </c:pt>
                <c:pt idx="6817">
                  <c:v>11</c:v>
                </c:pt>
                <c:pt idx="6818">
                  <c:v>12</c:v>
                </c:pt>
                <c:pt idx="6819">
                  <c:v>11</c:v>
                </c:pt>
                <c:pt idx="6820">
                  <c:v>12</c:v>
                </c:pt>
                <c:pt idx="6821">
                  <c:v>12</c:v>
                </c:pt>
                <c:pt idx="6822">
                  <c:v>11</c:v>
                </c:pt>
                <c:pt idx="6823">
                  <c:v>12</c:v>
                </c:pt>
                <c:pt idx="6824">
                  <c:v>10</c:v>
                </c:pt>
                <c:pt idx="6825">
                  <c:v>12</c:v>
                </c:pt>
                <c:pt idx="6826">
                  <c:v>11</c:v>
                </c:pt>
                <c:pt idx="6827">
                  <c:v>11</c:v>
                </c:pt>
                <c:pt idx="6828">
                  <c:v>12</c:v>
                </c:pt>
                <c:pt idx="6829">
                  <c:v>12</c:v>
                </c:pt>
                <c:pt idx="6830">
                  <c:v>11</c:v>
                </c:pt>
                <c:pt idx="6831">
                  <c:v>12</c:v>
                </c:pt>
                <c:pt idx="6832">
                  <c:v>12</c:v>
                </c:pt>
                <c:pt idx="6833">
                  <c:v>12</c:v>
                </c:pt>
                <c:pt idx="6834">
                  <c:v>10</c:v>
                </c:pt>
                <c:pt idx="6835">
                  <c:v>12</c:v>
                </c:pt>
                <c:pt idx="6836">
                  <c:v>12</c:v>
                </c:pt>
                <c:pt idx="6837">
                  <c:v>11</c:v>
                </c:pt>
                <c:pt idx="6838">
                  <c:v>11</c:v>
                </c:pt>
                <c:pt idx="6839">
                  <c:v>11</c:v>
                </c:pt>
                <c:pt idx="6840">
                  <c:v>12</c:v>
                </c:pt>
                <c:pt idx="6841">
                  <c:v>13</c:v>
                </c:pt>
                <c:pt idx="6842">
                  <c:v>11</c:v>
                </c:pt>
                <c:pt idx="6843">
                  <c:v>11</c:v>
                </c:pt>
                <c:pt idx="6844">
                  <c:v>12</c:v>
                </c:pt>
                <c:pt idx="6845">
                  <c:v>12</c:v>
                </c:pt>
                <c:pt idx="6846">
                  <c:v>11</c:v>
                </c:pt>
                <c:pt idx="6847">
                  <c:v>11</c:v>
                </c:pt>
                <c:pt idx="6848">
                  <c:v>12</c:v>
                </c:pt>
                <c:pt idx="6849">
                  <c:v>11</c:v>
                </c:pt>
                <c:pt idx="6850">
                  <c:v>11</c:v>
                </c:pt>
                <c:pt idx="6851">
                  <c:v>11</c:v>
                </c:pt>
                <c:pt idx="6852">
                  <c:v>11</c:v>
                </c:pt>
                <c:pt idx="6853">
                  <c:v>11</c:v>
                </c:pt>
                <c:pt idx="6854">
                  <c:v>12</c:v>
                </c:pt>
                <c:pt idx="6855">
                  <c:v>12</c:v>
                </c:pt>
                <c:pt idx="6856">
                  <c:v>12</c:v>
                </c:pt>
                <c:pt idx="6857">
                  <c:v>12</c:v>
                </c:pt>
                <c:pt idx="6858">
                  <c:v>12</c:v>
                </c:pt>
                <c:pt idx="6859">
                  <c:v>10</c:v>
                </c:pt>
                <c:pt idx="6860">
                  <c:v>12</c:v>
                </c:pt>
                <c:pt idx="6861">
                  <c:v>12</c:v>
                </c:pt>
                <c:pt idx="6862">
                  <c:v>11</c:v>
                </c:pt>
                <c:pt idx="6863">
                  <c:v>12</c:v>
                </c:pt>
                <c:pt idx="6864">
                  <c:v>11</c:v>
                </c:pt>
                <c:pt idx="6865">
                  <c:v>12</c:v>
                </c:pt>
                <c:pt idx="6866">
                  <c:v>11</c:v>
                </c:pt>
                <c:pt idx="6867">
                  <c:v>11</c:v>
                </c:pt>
                <c:pt idx="6868">
                  <c:v>11</c:v>
                </c:pt>
                <c:pt idx="6869">
                  <c:v>11</c:v>
                </c:pt>
                <c:pt idx="6870">
                  <c:v>12</c:v>
                </c:pt>
                <c:pt idx="6871">
                  <c:v>12</c:v>
                </c:pt>
                <c:pt idx="6872">
                  <c:v>11</c:v>
                </c:pt>
                <c:pt idx="6873">
                  <c:v>12</c:v>
                </c:pt>
                <c:pt idx="6874">
                  <c:v>11</c:v>
                </c:pt>
                <c:pt idx="6875">
                  <c:v>12</c:v>
                </c:pt>
                <c:pt idx="6876">
                  <c:v>12</c:v>
                </c:pt>
                <c:pt idx="6877">
                  <c:v>12</c:v>
                </c:pt>
                <c:pt idx="6878">
                  <c:v>11</c:v>
                </c:pt>
                <c:pt idx="6879">
                  <c:v>11</c:v>
                </c:pt>
                <c:pt idx="6880">
                  <c:v>12</c:v>
                </c:pt>
                <c:pt idx="6881">
                  <c:v>11</c:v>
                </c:pt>
                <c:pt idx="6882">
                  <c:v>12</c:v>
                </c:pt>
                <c:pt idx="6883">
                  <c:v>11</c:v>
                </c:pt>
                <c:pt idx="6884">
                  <c:v>11</c:v>
                </c:pt>
                <c:pt idx="6885">
                  <c:v>11</c:v>
                </c:pt>
                <c:pt idx="6886">
                  <c:v>12</c:v>
                </c:pt>
                <c:pt idx="6887">
                  <c:v>12</c:v>
                </c:pt>
                <c:pt idx="6888">
                  <c:v>10</c:v>
                </c:pt>
                <c:pt idx="6889">
                  <c:v>11</c:v>
                </c:pt>
                <c:pt idx="6890">
                  <c:v>12</c:v>
                </c:pt>
                <c:pt idx="6891">
                  <c:v>12</c:v>
                </c:pt>
                <c:pt idx="6892">
                  <c:v>11</c:v>
                </c:pt>
                <c:pt idx="6893">
                  <c:v>12</c:v>
                </c:pt>
                <c:pt idx="6894">
                  <c:v>11</c:v>
                </c:pt>
                <c:pt idx="6895">
                  <c:v>12</c:v>
                </c:pt>
                <c:pt idx="6896">
                  <c:v>11</c:v>
                </c:pt>
                <c:pt idx="6897">
                  <c:v>12</c:v>
                </c:pt>
                <c:pt idx="6898">
                  <c:v>11</c:v>
                </c:pt>
                <c:pt idx="6899">
                  <c:v>12</c:v>
                </c:pt>
                <c:pt idx="6900">
                  <c:v>12</c:v>
                </c:pt>
                <c:pt idx="6901">
                  <c:v>12</c:v>
                </c:pt>
                <c:pt idx="6902">
                  <c:v>11</c:v>
                </c:pt>
                <c:pt idx="6903">
                  <c:v>11</c:v>
                </c:pt>
                <c:pt idx="6904">
                  <c:v>12</c:v>
                </c:pt>
                <c:pt idx="6905">
                  <c:v>12</c:v>
                </c:pt>
                <c:pt idx="6906">
                  <c:v>12</c:v>
                </c:pt>
                <c:pt idx="6907">
                  <c:v>11</c:v>
                </c:pt>
                <c:pt idx="6908">
                  <c:v>12</c:v>
                </c:pt>
                <c:pt idx="6909">
                  <c:v>11</c:v>
                </c:pt>
                <c:pt idx="6910">
                  <c:v>12</c:v>
                </c:pt>
                <c:pt idx="6911">
                  <c:v>12</c:v>
                </c:pt>
                <c:pt idx="6912">
                  <c:v>11</c:v>
                </c:pt>
                <c:pt idx="6913">
                  <c:v>12</c:v>
                </c:pt>
                <c:pt idx="6914">
                  <c:v>12</c:v>
                </c:pt>
                <c:pt idx="6915">
                  <c:v>12</c:v>
                </c:pt>
                <c:pt idx="6916">
                  <c:v>11</c:v>
                </c:pt>
                <c:pt idx="6917">
                  <c:v>12</c:v>
                </c:pt>
                <c:pt idx="6918">
                  <c:v>12</c:v>
                </c:pt>
                <c:pt idx="6919">
                  <c:v>12</c:v>
                </c:pt>
                <c:pt idx="6920">
                  <c:v>11</c:v>
                </c:pt>
                <c:pt idx="6921">
                  <c:v>11</c:v>
                </c:pt>
                <c:pt idx="6922">
                  <c:v>12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11</c:v>
                </c:pt>
                <c:pt idx="6927">
                  <c:v>12</c:v>
                </c:pt>
                <c:pt idx="6928">
                  <c:v>12</c:v>
                </c:pt>
                <c:pt idx="6929">
                  <c:v>12</c:v>
                </c:pt>
                <c:pt idx="6930">
                  <c:v>11</c:v>
                </c:pt>
                <c:pt idx="6931">
                  <c:v>12</c:v>
                </c:pt>
                <c:pt idx="6932">
                  <c:v>12</c:v>
                </c:pt>
                <c:pt idx="6933">
                  <c:v>11</c:v>
                </c:pt>
                <c:pt idx="6934">
                  <c:v>11</c:v>
                </c:pt>
                <c:pt idx="6935">
                  <c:v>12</c:v>
                </c:pt>
                <c:pt idx="6936">
                  <c:v>11</c:v>
                </c:pt>
                <c:pt idx="6937">
                  <c:v>11</c:v>
                </c:pt>
                <c:pt idx="6938">
                  <c:v>12</c:v>
                </c:pt>
                <c:pt idx="6939">
                  <c:v>12</c:v>
                </c:pt>
                <c:pt idx="6940">
                  <c:v>13</c:v>
                </c:pt>
                <c:pt idx="6941">
                  <c:v>11</c:v>
                </c:pt>
                <c:pt idx="6942">
                  <c:v>12</c:v>
                </c:pt>
                <c:pt idx="6943">
                  <c:v>12</c:v>
                </c:pt>
                <c:pt idx="6944">
                  <c:v>11</c:v>
                </c:pt>
                <c:pt idx="6945">
                  <c:v>12</c:v>
                </c:pt>
                <c:pt idx="6946">
                  <c:v>12</c:v>
                </c:pt>
                <c:pt idx="6947">
                  <c:v>11</c:v>
                </c:pt>
                <c:pt idx="6948">
                  <c:v>11</c:v>
                </c:pt>
                <c:pt idx="6949">
                  <c:v>11</c:v>
                </c:pt>
                <c:pt idx="6950">
                  <c:v>12</c:v>
                </c:pt>
                <c:pt idx="6951">
                  <c:v>12</c:v>
                </c:pt>
                <c:pt idx="6952">
                  <c:v>12</c:v>
                </c:pt>
                <c:pt idx="6953">
                  <c:v>12</c:v>
                </c:pt>
                <c:pt idx="6954">
                  <c:v>11</c:v>
                </c:pt>
                <c:pt idx="6955">
                  <c:v>12</c:v>
                </c:pt>
                <c:pt idx="6956">
                  <c:v>12</c:v>
                </c:pt>
                <c:pt idx="6957">
                  <c:v>11</c:v>
                </c:pt>
                <c:pt idx="6958">
                  <c:v>11</c:v>
                </c:pt>
                <c:pt idx="6959">
                  <c:v>12</c:v>
                </c:pt>
                <c:pt idx="6960">
                  <c:v>12</c:v>
                </c:pt>
                <c:pt idx="6961">
                  <c:v>11</c:v>
                </c:pt>
                <c:pt idx="6962">
                  <c:v>12</c:v>
                </c:pt>
                <c:pt idx="6963">
                  <c:v>12</c:v>
                </c:pt>
                <c:pt idx="6964">
                  <c:v>12</c:v>
                </c:pt>
                <c:pt idx="6965">
                  <c:v>12</c:v>
                </c:pt>
                <c:pt idx="6966">
                  <c:v>12</c:v>
                </c:pt>
                <c:pt idx="6967">
                  <c:v>11</c:v>
                </c:pt>
                <c:pt idx="6968">
                  <c:v>12</c:v>
                </c:pt>
                <c:pt idx="6969">
                  <c:v>11</c:v>
                </c:pt>
                <c:pt idx="6970">
                  <c:v>12</c:v>
                </c:pt>
                <c:pt idx="6971">
                  <c:v>11</c:v>
                </c:pt>
                <c:pt idx="6972">
                  <c:v>12</c:v>
                </c:pt>
                <c:pt idx="6973">
                  <c:v>11</c:v>
                </c:pt>
                <c:pt idx="6974">
                  <c:v>12</c:v>
                </c:pt>
                <c:pt idx="6975">
                  <c:v>12</c:v>
                </c:pt>
                <c:pt idx="6976">
                  <c:v>11</c:v>
                </c:pt>
                <c:pt idx="6977">
                  <c:v>12</c:v>
                </c:pt>
                <c:pt idx="6978">
                  <c:v>12</c:v>
                </c:pt>
                <c:pt idx="6979">
                  <c:v>11</c:v>
                </c:pt>
                <c:pt idx="6980">
                  <c:v>12</c:v>
                </c:pt>
                <c:pt idx="6981">
                  <c:v>11</c:v>
                </c:pt>
                <c:pt idx="6982">
                  <c:v>11</c:v>
                </c:pt>
                <c:pt idx="6983">
                  <c:v>12</c:v>
                </c:pt>
                <c:pt idx="6984">
                  <c:v>10</c:v>
                </c:pt>
                <c:pt idx="6985">
                  <c:v>12</c:v>
                </c:pt>
                <c:pt idx="6986">
                  <c:v>11</c:v>
                </c:pt>
                <c:pt idx="6987">
                  <c:v>12</c:v>
                </c:pt>
                <c:pt idx="6988">
                  <c:v>12</c:v>
                </c:pt>
                <c:pt idx="6989">
                  <c:v>12</c:v>
                </c:pt>
                <c:pt idx="6990">
                  <c:v>11</c:v>
                </c:pt>
                <c:pt idx="6991">
                  <c:v>12</c:v>
                </c:pt>
                <c:pt idx="6992">
                  <c:v>12</c:v>
                </c:pt>
                <c:pt idx="6993">
                  <c:v>12</c:v>
                </c:pt>
                <c:pt idx="6994">
                  <c:v>12</c:v>
                </c:pt>
                <c:pt idx="6995">
                  <c:v>12</c:v>
                </c:pt>
                <c:pt idx="6996">
                  <c:v>12</c:v>
                </c:pt>
                <c:pt idx="6997">
                  <c:v>13</c:v>
                </c:pt>
                <c:pt idx="6998">
                  <c:v>13</c:v>
                </c:pt>
                <c:pt idx="6999">
                  <c:v>12</c:v>
                </c:pt>
                <c:pt idx="7000">
                  <c:v>11</c:v>
                </c:pt>
                <c:pt idx="7001">
                  <c:v>11</c:v>
                </c:pt>
                <c:pt idx="7002">
                  <c:v>12</c:v>
                </c:pt>
                <c:pt idx="7003">
                  <c:v>12</c:v>
                </c:pt>
                <c:pt idx="7004">
                  <c:v>11</c:v>
                </c:pt>
                <c:pt idx="7005">
                  <c:v>11</c:v>
                </c:pt>
                <c:pt idx="7006">
                  <c:v>11</c:v>
                </c:pt>
                <c:pt idx="7007">
                  <c:v>12</c:v>
                </c:pt>
                <c:pt idx="7008">
                  <c:v>12</c:v>
                </c:pt>
                <c:pt idx="7009">
                  <c:v>11</c:v>
                </c:pt>
                <c:pt idx="7010">
                  <c:v>10</c:v>
                </c:pt>
                <c:pt idx="7011">
                  <c:v>11</c:v>
                </c:pt>
                <c:pt idx="7012">
                  <c:v>12</c:v>
                </c:pt>
                <c:pt idx="7013">
                  <c:v>13</c:v>
                </c:pt>
                <c:pt idx="7014">
                  <c:v>11</c:v>
                </c:pt>
                <c:pt idx="7015">
                  <c:v>12</c:v>
                </c:pt>
                <c:pt idx="7016">
                  <c:v>12</c:v>
                </c:pt>
                <c:pt idx="7017">
                  <c:v>11</c:v>
                </c:pt>
                <c:pt idx="7018">
                  <c:v>11</c:v>
                </c:pt>
                <c:pt idx="7019">
                  <c:v>12</c:v>
                </c:pt>
                <c:pt idx="7020">
                  <c:v>12</c:v>
                </c:pt>
                <c:pt idx="7021">
                  <c:v>12</c:v>
                </c:pt>
                <c:pt idx="7022">
                  <c:v>11</c:v>
                </c:pt>
                <c:pt idx="7023">
                  <c:v>12</c:v>
                </c:pt>
                <c:pt idx="7024">
                  <c:v>11</c:v>
                </c:pt>
                <c:pt idx="7025">
                  <c:v>10</c:v>
                </c:pt>
                <c:pt idx="7026">
                  <c:v>12</c:v>
                </c:pt>
                <c:pt idx="7027">
                  <c:v>12</c:v>
                </c:pt>
                <c:pt idx="7028">
                  <c:v>12</c:v>
                </c:pt>
                <c:pt idx="7029">
                  <c:v>11</c:v>
                </c:pt>
                <c:pt idx="7030">
                  <c:v>11</c:v>
                </c:pt>
                <c:pt idx="7031">
                  <c:v>12</c:v>
                </c:pt>
                <c:pt idx="7032">
                  <c:v>10</c:v>
                </c:pt>
                <c:pt idx="7033">
                  <c:v>11</c:v>
                </c:pt>
                <c:pt idx="7034">
                  <c:v>11</c:v>
                </c:pt>
                <c:pt idx="7035">
                  <c:v>12</c:v>
                </c:pt>
                <c:pt idx="7036">
                  <c:v>10</c:v>
                </c:pt>
                <c:pt idx="7037">
                  <c:v>10</c:v>
                </c:pt>
                <c:pt idx="7038">
                  <c:v>11</c:v>
                </c:pt>
                <c:pt idx="7039">
                  <c:v>13</c:v>
                </c:pt>
                <c:pt idx="7040">
                  <c:v>12</c:v>
                </c:pt>
                <c:pt idx="7041">
                  <c:v>12</c:v>
                </c:pt>
                <c:pt idx="7042">
                  <c:v>12</c:v>
                </c:pt>
                <c:pt idx="7043">
                  <c:v>12</c:v>
                </c:pt>
                <c:pt idx="7044">
                  <c:v>11</c:v>
                </c:pt>
                <c:pt idx="7045">
                  <c:v>11</c:v>
                </c:pt>
                <c:pt idx="7046">
                  <c:v>11</c:v>
                </c:pt>
                <c:pt idx="7047">
                  <c:v>11</c:v>
                </c:pt>
                <c:pt idx="7048">
                  <c:v>11</c:v>
                </c:pt>
                <c:pt idx="7049">
                  <c:v>12</c:v>
                </c:pt>
                <c:pt idx="7050">
                  <c:v>12</c:v>
                </c:pt>
                <c:pt idx="7051">
                  <c:v>11</c:v>
                </c:pt>
                <c:pt idx="7052">
                  <c:v>11</c:v>
                </c:pt>
                <c:pt idx="7053">
                  <c:v>12</c:v>
                </c:pt>
                <c:pt idx="7054">
                  <c:v>12</c:v>
                </c:pt>
                <c:pt idx="7055">
                  <c:v>13</c:v>
                </c:pt>
                <c:pt idx="7056">
                  <c:v>12</c:v>
                </c:pt>
                <c:pt idx="7057">
                  <c:v>11</c:v>
                </c:pt>
                <c:pt idx="7058">
                  <c:v>11</c:v>
                </c:pt>
                <c:pt idx="7059">
                  <c:v>12</c:v>
                </c:pt>
                <c:pt idx="7060">
                  <c:v>12</c:v>
                </c:pt>
                <c:pt idx="7061">
                  <c:v>12</c:v>
                </c:pt>
                <c:pt idx="7062">
                  <c:v>12</c:v>
                </c:pt>
                <c:pt idx="7063">
                  <c:v>11</c:v>
                </c:pt>
                <c:pt idx="7064">
                  <c:v>12</c:v>
                </c:pt>
                <c:pt idx="7065">
                  <c:v>13</c:v>
                </c:pt>
                <c:pt idx="7066">
                  <c:v>12</c:v>
                </c:pt>
                <c:pt idx="7067">
                  <c:v>12</c:v>
                </c:pt>
                <c:pt idx="7068">
                  <c:v>12</c:v>
                </c:pt>
                <c:pt idx="7069">
                  <c:v>12</c:v>
                </c:pt>
                <c:pt idx="7070">
                  <c:v>11</c:v>
                </c:pt>
                <c:pt idx="7071">
                  <c:v>12</c:v>
                </c:pt>
                <c:pt idx="7072">
                  <c:v>12</c:v>
                </c:pt>
                <c:pt idx="7073">
                  <c:v>12</c:v>
                </c:pt>
                <c:pt idx="7074">
                  <c:v>11</c:v>
                </c:pt>
                <c:pt idx="7075">
                  <c:v>12</c:v>
                </c:pt>
                <c:pt idx="7076">
                  <c:v>12</c:v>
                </c:pt>
                <c:pt idx="7077">
                  <c:v>13</c:v>
                </c:pt>
                <c:pt idx="7078">
                  <c:v>12</c:v>
                </c:pt>
                <c:pt idx="7079">
                  <c:v>12</c:v>
                </c:pt>
                <c:pt idx="7080">
                  <c:v>11</c:v>
                </c:pt>
                <c:pt idx="7081">
                  <c:v>11</c:v>
                </c:pt>
                <c:pt idx="7082">
                  <c:v>12</c:v>
                </c:pt>
                <c:pt idx="7083">
                  <c:v>13</c:v>
                </c:pt>
                <c:pt idx="7084">
                  <c:v>12</c:v>
                </c:pt>
                <c:pt idx="7085">
                  <c:v>12</c:v>
                </c:pt>
                <c:pt idx="7086">
                  <c:v>13</c:v>
                </c:pt>
                <c:pt idx="7087">
                  <c:v>11</c:v>
                </c:pt>
                <c:pt idx="7088">
                  <c:v>12</c:v>
                </c:pt>
                <c:pt idx="7089">
                  <c:v>12</c:v>
                </c:pt>
                <c:pt idx="7090">
                  <c:v>12</c:v>
                </c:pt>
                <c:pt idx="7091">
                  <c:v>12</c:v>
                </c:pt>
                <c:pt idx="7092">
                  <c:v>12</c:v>
                </c:pt>
                <c:pt idx="7093">
                  <c:v>11</c:v>
                </c:pt>
                <c:pt idx="7094">
                  <c:v>11</c:v>
                </c:pt>
                <c:pt idx="7095">
                  <c:v>12</c:v>
                </c:pt>
                <c:pt idx="7096">
                  <c:v>11</c:v>
                </c:pt>
                <c:pt idx="7097">
                  <c:v>12</c:v>
                </c:pt>
                <c:pt idx="7098">
                  <c:v>12</c:v>
                </c:pt>
                <c:pt idx="7099">
                  <c:v>12</c:v>
                </c:pt>
                <c:pt idx="7100">
                  <c:v>12</c:v>
                </c:pt>
                <c:pt idx="7101">
                  <c:v>13</c:v>
                </c:pt>
                <c:pt idx="7102">
                  <c:v>12</c:v>
                </c:pt>
                <c:pt idx="7103">
                  <c:v>12</c:v>
                </c:pt>
                <c:pt idx="7104">
                  <c:v>12</c:v>
                </c:pt>
                <c:pt idx="7105">
                  <c:v>12</c:v>
                </c:pt>
                <c:pt idx="7106">
                  <c:v>13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13</c:v>
                </c:pt>
                <c:pt idx="7111">
                  <c:v>12</c:v>
                </c:pt>
                <c:pt idx="7112">
                  <c:v>11</c:v>
                </c:pt>
                <c:pt idx="7113">
                  <c:v>12</c:v>
                </c:pt>
                <c:pt idx="7114">
                  <c:v>12</c:v>
                </c:pt>
                <c:pt idx="7115">
                  <c:v>13</c:v>
                </c:pt>
                <c:pt idx="7116">
                  <c:v>13</c:v>
                </c:pt>
                <c:pt idx="7117">
                  <c:v>11</c:v>
                </c:pt>
                <c:pt idx="7118">
                  <c:v>12</c:v>
                </c:pt>
                <c:pt idx="7119">
                  <c:v>12</c:v>
                </c:pt>
                <c:pt idx="7120">
                  <c:v>13</c:v>
                </c:pt>
                <c:pt idx="7121">
                  <c:v>12</c:v>
                </c:pt>
                <c:pt idx="7122">
                  <c:v>13</c:v>
                </c:pt>
                <c:pt idx="7123">
                  <c:v>11</c:v>
                </c:pt>
                <c:pt idx="7124">
                  <c:v>12</c:v>
                </c:pt>
                <c:pt idx="7125">
                  <c:v>12</c:v>
                </c:pt>
                <c:pt idx="7126">
                  <c:v>12</c:v>
                </c:pt>
                <c:pt idx="7127">
                  <c:v>12</c:v>
                </c:pt>
                <c:pt idx="7128">
                  <c:v>11</c:v>
                </c:pt>
                <c:pt idx="7129">
                  <c:v>12</c:v>
                </c:pt>
                <c:pt idx="7130">
                  <c:v>11</c:v>
                </c:pt>
                <c:pt idx="7131">
                  <c:v>12</c:v>
                </c:pt>
                <c:pt idx="7132">
                  <c:v>12</c:v>
                </c:pt>
                <c:pt idx="7133">
                  <c:v>12</c:v>
                </c:pt>
                <c:pt idx="7134">
                  <c:v>12</c:v>
                </c:pt>
                <c:pt idx="7135">
                  <c:v>13</c:v>
                </c:pt>
                <c:pt idx="7136">
                  <c:v>12</c:v>
                </c:pt>
                <c:pt idx="7137">
                  <c:v>12</c:v>
                </c:pt>
                <c:pt idx="7138">
                  <c:v>13</c:v>
                </c:pt>
                <c:pt idx="7139">
                  <c:v>12</c:v>
                </c:pt>
                <c:pt idx="7140">
                  <c:v>11</c:v>
                </c:pt>
                <c:pt idx="7141">
                  <c:v>12</c:v>
                </c:pt>
                <c:pt idx="7142">
                  <c:v>12</c:v>
                </c:pt>
                <c:pt idx="7143">
                  <c:v>11</c:v>
                </c:pt>
                <c:pt idx="7144">
                  <c:v>11</c:v>
                </c:pt>
                <c:pt idx="7145">
                  <c:v>13</c:v>
                </c:pt>
                <c:pt idx="7146">
                  <c:v>12</c:v>
                </c:pt>
                <c:pt idx="7147">
                  <c:v>12</c:v>
                </c:pt>
                <c:pt idx="7148">
                  <c:v>12</c:v>
                </c:pt>
                <c:pt idx="7149">
                  <c:v>12</c:v>
                </c:pt>
                <c:pt idx="7150">
                  <c:v>12</c:v>
                </c:pt>
                <c:pt idx="7151">
                  <c:v>12</c:v>
                </c:pt>
                <c:pt idx="7152">
                  <c:v>12</c:v>
                </c:pt>
                <c:pt idx="7153">
                  <c:v>11</c:v>
                </c:pt>
                <c:pt idx="7154">
                  <c:v>12</c:v>
                </c:pt>
                <c:pt idx="7155">
                  <c:v>12</c:v>
                </c:pt>
                <c:pt idx="7156">
                  <c:v>12</c:v>
                </c:pt>
                <c:pt idx="7157">
                  <c:v>12</c:v>
                </c:pt>
                <c:pt idx="7158">
                  <c:v>11</c:v>
                </c:pt>
                <c:pt idx="7159">
                  <c:v>11</c:v>
                </c:pt>
                <c:pt idx="7160">
                  <c:v>11</c:v>
                </c:pt>
                <c:pt idx="7161">
                  <c:v>11</c:v>
                </c:pt>
                <c:pt idx="7162">
                  <c:v>12</c:v>
                </c:pt>
                <c:pt idx="7163">
                  <c:v>13</c:v>
                </c:pt>
                <c:pt idx="7164">
                  <c:v>11</c:v>
                </c:pt>
                <c:pt idx="7165">
                  <c:v>13</c:v>
                </c:pt>
                <c:pt idx="7166">
                  <c:v>12</c:v>
                </c:pt>
                <c:pt idx="7167">
                  <c:v>12</c:v>
                </c:pt>
                <c:pt idx="7168">
                  <c:v>12</c:v>
                </c:pt>
                <c:pt idx="7169">
                  <c:v>11</c:v>
                </c:pt>
                <c:pt idx="7170">
                  <c:v>12</c:v>
                </c:pt>
                <c:pt idx="7171">
                  <c:v>12</c:v>
                </c:pt>
                <c:pt idx="7172">
                  <c:v>11</c:v>
                </c:pt>
                <c:pt idx="7173">
                  <c:v>11</c:v>
                </c:pt>
                <c:pt idx="7174">
                  <c:v>12</c:v>
                </c:pt>
                <c:pt idx="7175">
                  <c:v>11</c:v>
                </c:pt>
                <c:pt idx="7176">
                  <c:v>13</c:v>
                </c:pt>
                <c:pt idx="7177">
                  <c:v>11</c:v>
                </c:pt>
                <c:pt idx="7178">
                  <c:v>12</c:v>
                </c:pt>
                <c:pt idx="7179">
                  <c:v>11</c:v>
                </c:pt>
                <c:pt idx="7180">
                  <c:v>12</c:v>
                </c:pt>
                <c:pt idx="7181">
                  <c:v>12</c:v>
                </c:pt>
                <c:pt idx="7182">
                  <c:v>12</c:v>
                </c:pt>
                <c:pt idx="7183">
                  <c:v>11</c:v>
                </c:pt>
                <c:pt idx="7184">
                  <c:v>12</c:v>
                </c:pt>
                <c:pt idx="7185">
                  <c:v>12</c:v>
                </c:pt>
                <c:pt idx="7186">
                  <c:v>11</c:v>
                </c:pt>
                <c:pt idx="7187">
                  <c:v>11</c:v>
                </c:pt>
                <c:pt idx="7188">
                  <c:v>11</c:v>
                </c:pt>
                <c:pt idx="7189">
                  <c:v>12</c:v>
                </c:pt>
                <c:pt idx="7190">
                  <c:v>11</c:v>
                </c:pt>
                <c:pt idx="7191">
                  <c:v>12</c:v>
                </c:pt>
                <c:pt idx="7192">
                  <c:v>12</c:v>
                </c:pt>
                <c:pt idx="7193">
                  <c:v>13</c:v>
                </c:pt>
                <c:pt idx="7194">
                  <c:v>11</c:v>
                </c:pt>
                <c:pt idx="7195">
                  <c:v>12</c:v>
                </c:pt>
                <c:pt idx="7196">
                  <c:v>12</c:v>
                </c:pt>
                <c:pt idx="7197">
                  <c:v>13</c:v>
                </c:pt>
                <c:pt idx="7198">
                  <c:v>13</c:v>
                </c:pt>
                <c:pt idx="7199">
                  <c:v>11</c:v>
                </c:pt>
                <c:pt idx="7200">
                  <c:v>12</c:v>
                </c:pt>
                <c:pt idx="7201">
                  <c:v>12</c:v>
                </c:pt>
                <c:pt idx="7202">
                  <c:v>12</c:v>
                </c:pt>
                <c:pt idx="7203">
                  <c:v>12</c:v>
                </c:pt>
                <c:pt idx="7204">
                  <c:v>13</c:v>
                </c:pt>
                <c:pt idx="7205">
                  <c:v>12</c:v>
                </c:pt>
                <c:pt idx="7206">
                  <c:v>11</c:v>
                </c:pt>
                <c:pt idx="7207">
                  <c:v>12</c:v>
                </c:pt>
                <c:pt idx="7208">
                  <c:v>12</c:v>
                </c:pt>
                <c:pt idx="7209">
                  <c:v>12</c:v>
                </c:pt>
                <c:pt idx="7210">
                  <c:v>12</c:v>
                </c:pt>
                <c:pt idx="7211">
                  <c:v>11</c:v>
                </c:pt>
                <c:pt idx="7212">
                  <c:v>12</c:v>
                </c:pt>
                <c:pt idx="7213">
                  <c:v>12</c:v>
                </c:pt>
                <c:pt idx="7214">
                  <c:v>12</c:v>
                </c:pt>
                <c:pt idx="7215">
                  <c:v>12</c:v>
                </c:pt>
                <c:pt idx="7216">
                  <c:v>12</c:v>
                </c:pt>
                <c:pt idx="7217">
                  <c:v>12</c:v>
                </c:pt>
                <c:pt idx="7218">
                  <c:v>12</c:v>
                </c:pt>
                <c:pt idx="7219">
                  <c:v>11</c:v>
                </c:pt>
                <c:pt idx="7220">
                  <c:v>12</c:v>
                </c:pt>
                <c:pt idx="7221">
                  <c:v>12</c:v>
                </c:pt>
                <c:pt idx="7222">
                  <c:v>12</c:v>
                </c:pt>
                <c:pt idx="7223">
                  <c:v>12</c:v>
                </c:pt>
                <c:pt idx="7224">
                  <c:v>12</c:v>
                </c:pt>
                <c:pt idx="7225">
                  <c:v>12</c:v>
                </c:pt>
                <c:pt idx="7226">
                  <c:v>12</c:v>
                </c:pt>
                <c:pt idx="7227">
                  <c:v>11</c:v>
                </c:pt>
                <c:pt idx="7228">
                  <c:v>13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12</c:v>
                </c:pt>
                <c:pt idx="7234">
                  <c:v>13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11</c:v>
                </c:pt>
                <c:pt idx="7239">
                  <c:v>13</c:v>
                </c:pt>
                <c:pt idx="7240">
                  <c:v>12</c:v>
                </c:pt>
                <c:pt idx="7241">
                  <c:v>13</c:v>
                </c:pt>
                <c:pt idx="7242">
                  <c:v>12</c:v>
                </c:pt>
                <c:pt idx="7243">
                  <c:v>12</c:v>
                </c:pt>
                <c:pt idx="7244">
                  <c:v>12</c:v>
                </c:pt>
                <c:pt idx="7245">
                  <c:v>11</c:v>
                </c:pt>
                <c:pt idx="7246">
                  <c:v>13</c:v>
                </c:pt>
                <c:pt idx="7247">
                  <c:v>13</c:v>
                </c:pt>
                <c:pt idx="7248">
                  <c:v>11</c:v>
                </c:pt>
                <c:pt idx="7249">
                  <c:v>12</c:v>
                </c:pt>
                <c:pt idx="7250">
                  <c:v>12</c:v>
                </c:pt>
                <c:pt idx="7251">
                  <c:v>12</c:v>
                </c:pt>
                <c:pt idx="7252">
                  <c:v>12</c:v>
                </c:pt>
                <c:pt idx="7253">
                  <c:v>11</c:v>
                </c:pt>
                <c:pt idx="7254">
                  <c:v>12</c:v>
                </c:pt>
                <c:pt idx="7255">
                  <c:v>12</c:v>
                </c:pt>
                <c:pt idx="7256">
                  <c:v>12</c:v>
                </c:pt>
                <c:pt idx="7257">
                  <c:v>11</c:v>
                </c:pt>
                <c:pt idx="7258">
                  <c:v>12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13</c:v>
                </c:pt>
                <c:pt idx="7267">
                  <c:v>12</c:v>
                </c:pt>
                <c:pt idx="7268">
                  <c:v>12</c:v>
                </c:pt>
                <c:pt idx="7269">
                  <c:v>12</c:v>
                </c:pt>
                <c:pt idx="7270">
                  <c:v>12</c:v>
                </c:pt>
                <c:pt idx="7271">
                  <c:v>12</c:v>
                </c:pt>
                <c:pt idx="7272">
                  <c:v>12</c:v>
                </c:pt>
                <c:pt idx="7273">
                  <c:v>11</c:v>
                </c:pt>
                <c:pt idx="7274">
                  <c:v>11</c:v>
                </c:pt>
                <c:pt idx="7275">
                  <c:v>13</c:v>
                </c:pt>
                <c:pt idx="7276">
                  <c:v>11</c:v>
                </c:pt>
                <c:pt idx="7277">
                  <c:v>12</c:v>
                </c:pt>
                <c:pt idx="7278">
                  <c:v>13</c:v>
                </c:pt>
                <c:pt idx="7279">
                  <c:v>12</c:v>
                </c:pt>
                <c:pt idx="7280">
                  <c:v>13</c:v>
                </c:pt>
                <c:pt idx="7281">
                  <c:v>12</c:v>
                </c:pt>
                <c:pt idx="7282">
                  <c:v>12</c:v>
                </c:pt>
                <c:pt idx="7283">
                  <c:v>11</c:v>
                </c:pt>
                <c:pt idx="7284">
                  <c:v>12</c:v>
                </c:pt>
                <c:pt idx="7285">
                  <c:v>12</c:v>
                </c:pt>
                <c:pt idx="7286">
                  <c:v>11</c:v>
                </c:pt>
                <c:pt idx="7287">
                  <c:v>12</c:v>
                </c:pt>
                <c:pt idx="7288">
                  <c:v>12</c:v>
                </c:pt>
                <c:pt idx="7289">
                  <c:v>13</c:v>
                </c:pt>
                <c:pt idx="7290">
                  <c:v>12</c:v>
                </c:pt>
                <c:pt idx="7291">
                  <c:v>11</c:v>
                </c:pt>
                <c:pt idx="7292">
                  <c:v>11</c:v>
                </c:pt>
                <c:pt idx="7293">
                  <c:v>11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12</c:v>
                </c:pt>
                <c:pt idx="7298">
                  <c:v>13</c:v>
                </c:pt>
                <c:pt idx="7299">
                  <c:v>13</c:v>
                </c:pt>
                <c:pt idx="7300">
                  <c:v>11</c:v>
                </c:pt>
                <c:pt idx="7301">
                  <c:v>12</c:v>
                </c:pt>
                <c:pt idx="7302">
                  <c:v>12</c:v>
                </c:pt>
                <c:pt idx="7303">
                  <c:v>12</c:v>
                </c:pt>
                <c:pt idx="7304">
                  <c:v>13</c:v>
                </c:pt>
                <c:pt idx="7305">
                  <c:v>12</c:v>
                </c:pt>
                <c:pt idx="7306">
                  <c:v>11</c:v>
                </c:pt>
                <c:pt idx="7307">
                  <c:v>12</c:v>
                </c:pt>
                <c:pt idx="7308">
                  <c:v>13</c:v>
                </c:pt>
                <c:pt idx="7309">
                  <c:v>13</c:v>
                </c:pt>
                <c:pt idx="7310">
                  <c:v>13</c:v>
                </c:pt>
                <c:pt idx="7311">
                  <c:v>12</c:v>
                </c:pt>
                <c:pt idx="7312">
                  <c:v>13</c:v>
                </c:pt>
                <c:pt idx="7313">
                  <c:v>12</c:v>
                </c:pt>
                <c:pt idx="7314">
                  <c:v>12</c:v>
                </c:pt>
                <c:pt idx="7315">
                  <c:v>12</c:v>
                </c:pt>
                <c:pt idx="7316">
                  <c:v>12</c:v>
                </c:pt>
                <c:pt idx="7317">
                  <c:v>13</c:v>
                </c:pt>
                <c:pt idx="7318">
                  <c:v>11</c:v>
                </c:pt>
                <c:pt idx="7319">
                  <c:v>12</c:v>
                </c:pt>
                <c:pt idx="7320">
                  <c:v>12</c:v>
                </c:pt>
                <c:pt idx="7321">
                  <c:v>12</c:v>
                </c:pt>
                <c:pt idx="7322">
                  <c:v>13</c:v>
                </c:pt>
                <c:pt idx="7323">
                  <c:v>11</c:v>
                </c:pt>
                <c:pt idx="7324">
                  <c:v>13</c:v>
                </c:pt>
                <c:pt idx="7325">
                  <c:v>12</c:v>
                </c:pt>
                <c:pt idx="7326">
                  <c:v>11</c:v>
                </c:pt>
                <c:pt idx="7327">
                  <c:v>13</c:v>
                </c:pt>
                <c:pt idx="7328">
                  <c:v>13</c:v>
                </c:pt>
                <c:pt idx="7329">
                  <c:v>12</c:v>
                </c:pt>
                <c:pt idx="7330">
                  <c:v>12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13</c:v>
                </c:pt>
                <c:pt idx="7335">
                  <c:v>12</c:v>
                </c:pt>
                <c:pt idx="7336">
                  <c:v>11</c:v>
                </c:pt>
                <c:pt idx="7337">
                  <c:v>11</c:v>
                </c:pt>
                <c:pt idx="7338">
                  <c:v>12</c:v>
                </c:pt>
                <c:pt idx="7339">
                  <c:v>11</c:v>
                </c:pt>
                <c:pt idx="7340">
                  <c:v>12</c:v>
                </c:pt>
                <c:pt idx="7341">
                  <c:v>13</c:v>
                </c:pt>
                <c:pt idx="7342">
                  <c:v>12</c:v>
                </c:pt>
                <c:pt idx="7343">
                  <c:v>13</c:v>
                </c:pt>
                <c:pt idx="7344">
                  <c:v>12</c:v>
                </c:pt>
                <c:pt idx="7345">
                  <c:v>13</c:v>
                </c:pt>
                <c:pt idx="7346">
                  <c:v>13</c:v>
                </c:pt>
                <c:pt idx="7347">
                  <c:v>11</c:v>
                </c:pt>
                <c:pt idx="7348">
                  <c:v>12</c:v>
                </c:pt>
                <c:pt idx="7349">
                  <c:v>12</c:v>
                </c:pt>
                <c:pt idx="7350">
                  <c:v>12</c:v>
                </c:pt>
                <c:pt idx="7351">
                  <c:v>12</c:v>
                </c:pt>
                <c:pt idx="7352">
                  <c:v>12</c:v>
                </c:pt>
                <c:pt idx="7353">
                  <c:v>12</c:v>
                </c:pt>
                <c:pt idx="7354">
                  <c:v>13</c:v>
                </c:pt>
                <c:pt idx="7355">
                  <c:v>12</c:v>
                </c:pt>
                <c:pt idx="7356">
                  <c:v>12</c:v>
                </c:pt>
                <c:pt idx="7357">
                  <c:v>14</c:v>
                </c:pt>
                <c:pt idx="7358">
                  <c:v>12</c:v>
                </c:pt>
                <c:pt idx="7359">
                  <c:v>12</c:v>
                </c:pt>
                <c:pt idx="7360">
                  <c:v>12</c:v>
                </c:pt>
                <c:pt idx="7361">
                  <c:v>13</c:v>
                </c:pt>
                <c:pt idx="7362">
                  <c:v>12</c:v>
                </c:pt>
                <c:pt idx="7363">
                  <c:v>13</c:v>
                </c:pt>
                <c:pt idx="7364">
                  <c:v>12</c:v>
                </c:pt>
                <c:pt idx="7365">
                  <c:v>12</c:v>
                </c:pt>
                <c:pt idx="7366">
                  <c:v>12</c:v>
                </c:pt>
                <c:pt idx="7367">
                  <c:v>12</c:v>
                </c:pt>
                <c:pt idx="7368">
                  <c:v>12</c:v>
                </c:pt>
                <c:pt idx="7369">
                  <c:v>11</c:v>
                </c:pt>
                <c:pt idx="7370">
                  <c:v>13</c:v>
                </c:pt>
                <c:pt idx="7371">
                  <c:v>11</c:v>
                </c:pt>
                <c:pt idx="7372">
                  <c:v>11</c:v>
                </c:pt>
                <c:pt idx="7373">
                  <c:v>12</c:v>
                </c:pt>
                <c:pt idx="7374">
                  <c:v>13</c:v>
                </c:pt>
                <c:pt idx="7375">
                  <c:v>12</c:v>
                </c:pt>
                <c:pt idx="7376">
                  <c:v>12</c:v>
                </c:pt>
                <c:pt idx="7377">
                  <c:v>12</c:v>
                </c:pt>
                <c:pt idx="7378">
                  <c:v>11</c:v>
                </c:pt>
                <c:pt idx="7379">
                  <c:v>12</c:v>
                </c:pt>
                <c:pt idx="7380">
                  <c:v>12</c:v>
                </c:pt>
                <c:pt idx="7381">
                  <c:v>11</c:v>
                </c:pt>
                <c:pt idx="7382">
                  <c:v>12</c:v>
                </c:pt>
                <c:pt idx="7383">
                  <c:v>12</c:v>
                </c:pt>
                <c:pt idx="7384">
                  <c:v>12</c:v>
                </c:pt>
                <c:pt idx="7385">
                  <c:v>12</c:v>
                </c:pt>
                <c:pt idx="7386">
                  <c:v>11</c:v>
                </c:pt>
                <c:pt idx="7387">
                  <c:v>11</c:v>
                </c:pt>
                <c:pt idx="7388">
                  <c:v>11</c:v>
                </c:pt>
                <c:pt idx="7389">
                  <c:v>12</c:v>
                </c:pt>
                <c:pt idx="7390">
                  <c:v>11</c:v>
                </c:pt>
                <c:pt idx="7391">
                  <c:v>13</c:v>
                </c:pt>
                <c:pt idx="7392">
                  <c:v>12</c:v>
                </c:pt>
                <c:pt idx="7393">
                  <c:v>13</c:v>
                </c:pt>
                <c:pt idx="7394">
                  <c:v>12</c:v>
                </c:pt>
                <c:pt idx="7395">
                  <c:v>11</c:v>
                </c:pt>
                <c:pt idx="7396">
                  <c:v>12</c:v>
                </c:pt>
                <c:pt idx="7397">
                  <c:v>11</c:v>
                </c:pt>
                <c:pt idx="7398">
                  <c:v>12</c:v>
                </c:pt>
                <c:pt idx="7399">
                  <c:v>12</c:v>
                </c:pt>
                <c:pt idx="7400">
                  <c:v>12</c:v>
                </c:pt>
                <c:pt idx="7401">
                  <c:v>12</c:v>
                </c:pt>
                <c:pt idx="7402">
                  <c:v>11</c:v>
                </c:pt>
                <c:pt idx="7403">
                  <c:v>11</c:v>
                </c:pt>
                <c:pt idx="7404">
                  <c:v>12</c:v>
                </c:pt>
                <c:pt idx="7405">
                  <c:v>12</c:v>
                </c:pt>
                <c:pt idx="7406">
                  <c:v>11</c:v>
                </c:pt>
                <c:pt idx="7407">
                  <c:v>12</c:v>
                </c:pt>
                <c:pt idx="7408">
                  <c:v>11</c:v>
                </c:pt>
                <c:pt idx="7409">
                  <c:v>12</c:v>
                </c:pt>
                <c:pt idx="7410">
                  <c:v>12</c:v>
                </c:pt>
                <c:pt idx="7411">
                  <c:v>12</c:v>
                </c:pt>
                <c:pt idx="7412">
                  <c:v>11</c:v>
                </c:pt>
                <c:pt idx="7413">
                  <c:v>11</c:v>
                </c:pt>
                <c:pt idx="7414">
                  <c:v>11</c:v>
                </c:pt>
                <c:pt idx="7415">
                  <c:v>12</c:v>
                </c:pt>
                <c:pt idx="7416">
                  <c:v>12</c:v>
                </c:pt>
                <c:pt idx="7417">
                  <c:v>11</c:v>
                </c:pt>
                <c:pt idx="7418">
                  <c:v>11</c:v>
                </c:pt>
                <c:pt idx="7419">
                  <c:v>12</c:v>
                </c:pt>
                <c:pt idx="7420">
                  <c:v>11</c:v>
                </c:pt>
                <c:pt idx="7421">
                  <c:v>11</c:v>
                </c:pt>
                <c:pt idx="7422">
                  <c:v>11</c:v>
                </c:pt>
                <c:pt idx="7423">
                  <c:v>12</c:v>
                </c:pt>
                <c:pt idx="7424">
                  <c:v>12</c:v>
                </c:pt>
                <c:pt idx="7425">
                  <c:v>11</c:v>
                </c:pt>
                <c:pt idx="7426">
                  <c:v>12</c:v>
                </c:pt>
                <c:pt idx="7427">
                  <c:v>12</c:v>
                </c:pt>
                <c:pt idx="7428">
                  <c:v>12</c:v>
                </c:pt>
                <c:pt idx="7429">
                  <c:v>11</c:v>
                </c:pt>
                <c:pt idx="7430">
                  <c:v>11</c:v>
                </c:pt>
                <c:pt idx="7431">
                  <c:v>12</c:v>
                </c:pt>
                <c:pt idx="7432">
                  <c:v>11</c:v>
                </c:pt>
                <c:pt idx="7433">
                  <c:v>12</c:v>
                </c:pt>
                <c:pt idx="7434">
                  <c:v>11</c:v>
                </c:pt>
                <c:pt idx="7435">
                  <c:v>11</c:v>
                </c:pt>
                <c:pt idx="7436">
                  <c:v>12</c:v>
                </c:pt>
                <c:pt idx="7437">
                  <c:v>12</c:v>
                </c:pt>
                <c:pt idx="7438">
                  <c:v>12</c:v>
                </c:pt>
                <c:pt idx="7439">
                  <c:v>13</c:v>
                </c:pt>
                <c:pt idx="7440">
                  <c:v>12</c:v>
                </c:pt>
                <c:pt idx="7441">
                  <c:v>11</c:v>
                </c:pt>
                <c:pt idx="7442">
                  <c:v>11</c:v>
                </c:pt>
                <c:pt idx="7443">
                  <c:v>12</c:v>
                </c:pt>
                <c:pt idx="7444">
                  <c:v>11</c:v>
                </c:pt>
                <c:pt idx="7445">
                  <c:v>11</c:v>
                </c:pt>
                <c:pt idx="7446">
                  <c:v>12</c:v>
                </c:pt>
                <c:pt idx="7447">
                  <c:v>12</c:v>
                </c:pt>
                <c:pt idx="7448">
                  <c:v>12</c:v>
                </c:pt>
                <c:pt idx="7449">
                  <c:v>12</c:v>
                </c:pt>
                <c:pt idx="7450">
                  <c:v>12</c:v>
                </c:pt>
                <c:pt idx="7451">
                  <c:v>12</c:v>
                </c:pt>
                <c:pt idx="7452">
                  <c:v>13</c:v>
                </c:pt>
                <c:pt idx="7453">
                  <c:v>12</c:v>
                </c:pt>
                <c:pt idx="7454">
                  <c:v>11</c:v>
                </c:pt>
                <c:pt idx="7455">
                  <c:v>13</c:v>
                </c:pt>
                <c:pt idx="7456">
                  <c:v>11</c:v>
                </c:pt>
                <c:pt idx="7457">
                  <c:v>12</c:v>
                </c:pt>
                <c:pt idx="7458">
                  <c:v>11</c:v>
                </c:pt>
                <c:pt idx="7459">
                  <c:v>11</c:v>
                </c:pt>
                <c:pt idx="7460">
                  <c:v>11</c:v>
                </c:pt>
                <c:pt idx="7461">
                  <c:v>12</c:v>
                </c:pt>
                <c:pt idx="7462">
                  <c:v>12</c:v>
                </c:pt>
                <c:pt idx="7463">
                  <c:v>12</c:v>
                </c:pt>
                <c:pt idx="7464">
                  <c:v>11</c:v>
                </c:pt>
                <c:pt idx="7465">
                  <c:v>12</c:v>
                </c:pt>
                <c:pt idx="7466">
                  <c:v>12</c:v>
                </c:pt>
                <c:pt idx="7467">
                  <c:v>12</c:v>
                </c:pt>
                <c:pt idx="7468">
                  <c:v>12</c:v>
                </c:pt>
                <c:pt idx="7469">
                  <c:v>12</c:v>
                </c:pt>
                <c:pt idx="7470">
                  <c:v>12</c:v>
                </c:pt>
                <c:pt idx="7471">
                  <c:v>11</c:v>
                </c:pt>
                <c:pt idx="7472">
                  <c:v>12</c:v>
                </c:pt>
                <c:pt idx="7473">
                  <c:v>11</c:v>
                </c:pt>
                <c:pt idx="7474">
                  <c:v>12</c:v>
                </c:pt>
                <c:pt idx="7475">
                  <c:v>11</c:v>
                </c:pt>
                <c:pt idx="7476">
                  <c:v>12</c:v>
                </c:pt>
                <c:pt idx="7477">
                  <c:v>11</c:v>
                </c:pt>
                <c:pt idx="7478">
                  <c:v>13</c:v>
                </c:pt>
                <c:pt idx="7479">
                  <c:v>12</c:v>
                </c:pt>
                <c:pt idx="7480">
                  <c:v>11</c:v>
                </c:pt>
                <c:pt idx="7481">
                  <c:v>12</c:v>
                </c:pt>
                <c:pt idx="7482">
                  <c:v>13</c:v>
                </c:pt>
                <c:pt idx="7483">
                  <c:v>12</c:v>
                </c:pt>
                <c:pt idx="7484">
                  <c:v>11</c:v>
                </c:pt>
                <c:pt idx="7485">
                  <c:v>11</c:v>
                </c:pt>
                <c:pt idx="7486">
                  <c:v>12</c:v>
                </c:pt>
                <c:pt idx="7487">
                  <c:v>12</c:v>
                </c:pt>
                <c:pt idx="7488">
                  <c:v>11</c:v>
                </c:pt>
                <c:pt idx="7489">
                  <c:v>12</c:v>
                </c:pt>
                <c:pt idx="7490">
                  <c:v>11</c:v>
                </c:pt>
                <c:pt idx="7491">
                  <c:v>11</c:v>
                </c:pt>
                <c:pt idx="7492">
                  <c:v>11</c:v>
                </c:pt>
                <c:pt idx="7493">
                  <c:v>12</c:v>
                </c:pt>
                <c:pt idx="7494">
                  <c:v>12</c:v>
                </c:pt>
                <c:pt idx="7495">
                  <c:v>11</c:v>
                </c:pt>
                <c:pt idx="7496">
                  <c:v>12</c:v>
                </c:pt>
                <c:pt idx="7497">
                  <c:v>11</c:v>
                </c:pt>
                <c:pt idx="7498">
                  <c:v>12</c:v>
                </c:pt>
                <c:pt idx="7499">
                  <c:v>12</c:v>
                </c:pt>
                <c:pt idx="7500">
                  <c:v>11</c:v>
                </c:pt>
                <c:pt idx="7501">
                  <c:v>12</c:v>
                </c:pt>
                <c:pt idx="7502">
                  <c:v>11</c:v>
                </c:pt>
                <c:pt idx="7503">
                  <c:v>11</c:v>
                </c:pt>
                <c:pt idx="7504">
                  <c:v>12</c:v>
                </c:pt>
                <c:pt idx="7505">
                  <c:v>12</c:v>
                </c:pt>
                <c:pt idx="7506">
                  <c:v>12</c:v>
                </c:pt>
                <c:pt idx="7507">
                  <c:v>12</c:v>
                </c:pt>
                <c:pt idx="7508">
                  <c:v>12</c:v>
                </c:pt>
                <c:pt idx="7509">
                  <c:v>12</c:v>
                </c:pt>
                <c:pt idx="7510">
                  <c:v>11</c:v>
                </c:pt>
                <c:pt idx="7511">
                  <c:v>13</c:v>
                </c:pt>
                <c:pt idx="7512">
                  <c:v>12</c:v>
                </c:pt>
                <c:pt idx="7513">
                  <c:v>12</c:v>
                </c:pt>
                <c:pt idx="7514">
                  <c:v>11</c:v>
                </c:pt>
                <c:pt idx="7515">
                  <c:v>12</c:v>
                </c:pt>
                <c:pt idx="7516">
                  <c:v>12</c:v>
                </c:pt>
                <c:pt idx="7517">
                  <c:v>12</c:v>
                </c:pt>
                <c:pt idx="7518">
                  <c:v>12</c:v>
                </c:pt>
                <c:pt idx="7519">
                  <c:v>12</c:v>
                </c:pt>
                <c:pt idx="7520">
                  <c:v>11</c:v>
                </c:pt>
                <c:pt idx="7521">
                  <c:v>11</c:v>
                </c:pt>
                <c:pt idx="7522">
                  <c:v>12</c:v>
                </c:pt>
                <c:pt idx="7523">
                  <c:v>12</c:v>
                </c:pt>
                <c:pt idx="7524">
                  <c:v>12</c:v>
                </c:pt>
                <c:pt idx="7525">
                  <c:v>12</c:v>
                </c:pt>
                <c:pt idx="7526">
                  <c:v>13</c:v>
                </c:pt>
                <c:pt idx="7527">
                  <c:v>13</c:v>
                </c:pt>
                <c:pt idx="7528">
                  <c:v>11</c:v>
                </c:pt>
                <c:pt idx="7529">
                  <c:v>12</c:v>
                </c:pt>
                <c:pt idx="7530">
                  <c:v>11</c:v>
                </c:pt>
                <c:pt idx="7531">
                  <c:v>12</c:v>
                </c:pt>
                <c:pt idx="7532">
                  <c:v>12</c:v>
                </c:pt>
                <c:pt idx="7533">
                  <c:v>11</c:v>
                </c:pt>
                <c:pt idx="7534">
                  <c:v>12</c:v>
                </c:pt>
                <c:pt idx="7535">
                  <c:v>12</c:v>
                </c:pt>
                <c:pt idx="7536">
                  <c:v>11</c:v>
                </c:pt>
                <c:pt idx="7537">
                  <c:v>12</c:v>
                </c:pt>
                <c:pt idx="7538">
                  <c:v>11</c:v>
                </c:pt>
                <c:pt idx="7539">
                  <c:v>11</c:v>
                </c:pt>
                <c:pt idx="7540">
                  <c:v>11</c:v>
                </c:pt>
                <c:pt idx="7541">
                  <c:v>12</c:v>
                </c:pt>
                <c:pt idx="7542">
                  <c:v>12</c:v>
                </c:pt>
                <c:pt idx="7543">
                  <c:v>12</c:v>
                </c:pt>
                <c:pt idx="7544">
                  <c:v>12</c:v>
                </c:pt>
                <c:pt idx="7545">
                  <c:v>12</c:v>
                </c:pt>
                <c:pt idx="7546">
                  <c:v>11</c:v>
                </c:pt>
                <c:pt idx="7547">
                  <c:v>12</c:v>
                </c:pt>
                <c:pt idx="7548">
                  <c:v>11</c:v>
                </c:pt>
                <c:pt idx="7549">
                  <c:v>12</c:v>
                </c:pt>
                <c:pt idx="7550">
                  <c:v>12</c:v>
                </c:pt>
                <c:pt idx="7551">
                  <c:v>13</c:v>
                </c:pt>
                <c:pt idx="7552">
                  <c:v>12</c:v>
                </c:pt>
                <c:pt idx="7553">
                  <c:v>11</c:v>
                </c:pt>
                <c:pt idx="7554">
                  <c:v>11</c:v>
                </c:pt>
                <c:pt idx="7555">
                  <c:v>11</c:v>
                </c:pt>
                <c:pt idx="7556">
                  <c:v>12</c:v>
                </c:pt>
                <c:pt idx="7557">
                  <c:v>13</c:v>
                </c:pt>
                <c:pt idx="7558">
                  <c:v>12</c:v>
                </c:pt>
                <c:pt idx="7559">
                  <c:v>12</c:v>
                </c:pt>
                <c:pt idx="7560">
                  <c:v>12</c:v>
                </c:pt>
                <c:pt idx="7561">
                  <c:v>11</c:v>
                </c:pt>
                <c:pt idx="7562">
                  <c:v>12</c:v>
                </c:pt>
                <c:pt idx="7563">
                  <c:v>12</c:v>
                </c:pt>
                <c:pt idx="7564">
                  <c:v>11</c:v>
                </c:pt>
                <c:pt idx="7565">
                  <c:v>11</c:v>
                </c:pt>
                <c:pt idx="7566">
                  <c:v>13</c:v>
                </c:pt>
                <c:pt idx="7567">
                  <c:v>13</c:v>
                </c:pt>
                <c:pt idx="7568">
                  <c:v>12</c:v>
                </c:pt>
                <c:pt idx="7569">
                  <c:v>12</c:v>
                </c:pt>
                <c:pt idx="7570">
                  <c:v>13</c:v>
                </c:pt>
                <c:pt idx="7571">
                  <c:v>12</c:v>
                </c:pt>
                <c:pt idx="7572">
                  <c:v>12</c:v>
                </c:pt>
                <c:pt idx="7573">
                  <c:v>12</c:v>
                </c:pt>
                <c:pt idx="7574">
                  <c:v>12</c:v>
                </c:pt>
                <c:pt idx="7575">
                  <c:v>11</c:v>
                </c:pt>
                <c:pt idx="7576">
                  <c:v>12</c:v>
                </c:pt>
                <c:pt idx="7577">
                  <c:v>12</c:v>
                </c:pt>
                <c:pt idx="7578">
                  <c:v>12</c:v>
                </c:pt>
                <c:pt idx="7579">
                  <c:v>11</c:v>
                </c:pt>
                <c:pt idx="7580">
                  <c:v>12</c:v>
                </c:pt>
                <c:pt idx="7581">
                  <c:v>14</c:v>
                </c:pt>
                <c:pt idx="7582">
                  <c:v>13</c:v>
                </c:pt>
                <c:pt idx="7583">
                  <c:v>13</c:v>
                </c:pt>
                <c:pt idx="7584">
                  <c:v>12</c:v>
                </c:pt>
                <c:pt idx="7585">
                  <c:v>13</c:v>
                </c:pt>
                <c:pt idx="7586">
                  <c:v>12</c:v>
                </c:pt>
                <c:pt idx="7587">
                  <c:v>12</c:v>
                </c:pt>
                <c:pt idx="7588">
                  <c:v>12</c:v>
                </c:pt>
                <c:pt idx="7589">
                  <c:v>11</c:v>
                </c:pt>
                <c:pt idx="7590">
                  <c:v>11</c:v>
                </c:pt>
                <c:pt idx="7591">
                  <c:v>11</c:v>
                </c:pt>
                <c:pt idx="7592">
                  <c:v>11</c:v>
                </c:pt>
                <c:pt idx="7593">
                  <c:v>12</c:v>
                </c:pt>
                <c:pt idx="7594">
                  <c:v>12</c:v>
                </c:pt>
                <c:pt idx="7595">
                  <c:v>11</c:v>
                </c:pt>
                <c:pt idx="7596">
                  <c:v>12</c:v>
                </c:pt>
                <c:pt idx="7597">
                  <c:v>11</c:v>
                </c:pt>
                <c:pt idx="7598">
                  <c:v>12</c:v>
                </c:pt>
                <c:pt idx="7599">
                  <c:v>12</c:v>
                </c:pt>
                <c:pt idx="7600">
                  <c:v>11</c:v>
                </c:pt>
                <c:pt idx="7601">
                  <c:v>12</c:v>
                </c:pt>
                <c:pt idx="7602">
                  <c:v>12</c:v>
                </c:pt>
                <c:pt idx="7603">
                  <c:v>11</c:v>
                </c:pt>
                <c:pt idx="7604">
                  <c:v>12</c:v>
                </c:pt>
                <c:pt idx="7605">
                  <c:v>12</c:v>
                </c:pt>
                <c:pt idx="7606">
                  <c:v>12</c:v>
                </c:pt>
                <c:pt idx="7607">
                  <c:v>12</c:v>
                </c:pt>
                <c:pt idx="7608">
                  <c:v>12</c:v>
                </c:pt>
                <c:pt idx="7609">
                  <c:v>12</c:v>
                </c:pt>
                <c:pt idx="7610">
                  <c:v>11</c:v>
                </c:pt>
                <c:pt idx="7611">
                  <c:v>11</c:v>
                </c:pt>
                <c:pt idx="7612">
                  <c:v>12</c:v>
                </c:pt>
                <c:pt idx="7613">
                  <c:v>11</c:v>
                </c:pt>
                <c:pt idx="7614">
                  <c:v>12</c:v>
                </c:pt>
                <c:pt idx="7615">
                  <c:v>11</c:v>
                </c:pt>
                <c:pt idx="7616">
                  <c:v>11</c:v>
                </c:pt>
                <c:pt idx="7617">
                  <c:v>11</c:v>
                </c:pt>
                <c:pt idx="7618">
                  <c:v>11</c:v>
                </c:pt>
                <c:pt idx="7619">
                  <c:v>11</c:v>
                </c:pt>
                <c:pt idx="7620">
                  <c:v>12</c:v>
                </c:pt>
                <c:pt idx="7621">
                  <c:v>11</c:v>
                </c:pt>
                <c:pt idx="7622">
                  <c:v>12</c:v>
                </c:pt>
                <c:pt idx="7623">
                  <c:v>11</c:v>
                </c:pt>
                <c:pt idx="7624">
                  <c:v>12</c:v>
                </c:pt>
                <c:pt idx="7625">
                  <c:v>11</c:v>
                </c:pt>
                <c:pt idx="7626">
                  <c:v>13</c:v>
                </c:pt>
                <c:pt idx="7627">
                  <c:v>12</c:v>
                </c:pt>
                <c:pt idx="7628">
                  <c:v>12</c:v>
                </c:pt>
                <c:pt idx="7629">
                  <c:v>12</c:v>
                </c:pt>
                <c:pt idx="7630">
                  <c:v>11</c:v>
                </c:pt>
                <c:pt idx="7631">
                  <c:v>12</c:v>
                </c:pt>
                <c:pt idx="7632">
                  <c:v>12</c:v>
                </c:pt>
                <c:pt idx="7633">
                  <c:v>12</c:v>
                </c:pt>
                <c:pt idx="7634">
                  <c:v>11</c:v>
                </c:pt>
                <c:pt idx="7635">
                  <c:v>11</c:v>
                </c:pt>
                <c:pt idx="7636">
                  <c:v>11</c:v>
                </c:pt>
                <c:pt idx="7637">
                  <c:v>12</c:v>
                </c:pt>
                <c:pt idx="7638">
                  <c:v>10</c:v>
                </c:pt>
                <c:pt idx="7639">
                  <c:v>12</c:v>
                </c:pt>
                <c:pt idx="7640">
                  <c:v>11</c:v>
                </c:pt>
                <c:pt idx="7641">
                  <c:v>12</c:v>
                </c:pt>
                <c:pt idx="7642">
                  <c:v>12</c:v>
                </c:pt>
                <c:pt idx="7643">
                  <c:v>11</c:v>
                </c:pt>
                <c:pt idx="7644">
                  <c:v>12</c:v>
                </c:pt>
                <c:pt idx="7645">
                  <c:v>12</c:v>
                </c:pt>
                <c:pt idx="7646">
                  <c:v>11</c:v>
                </c:pt>
                <c:pt idx="7647">
                  <c:v>12</c:v>
                </c:pt>
                <c:pt idx="7648">
                  <c:v>11</c:v>
                </c:pt>
                <c:pt idx="7649">
                  <c:v>11</c:v>
                </c:pt>
                <c:pt idx="7650">
                  <c:v>13</c:v>
                </c:pt>
                <c:pt idx="7651">
                  <c:v>12</c:v>
                </c:pt>
                <c:pt idx="7652">
                  <c:v>11</c:v>
                </c:pt>
                <c:pt idx="7653">
                  <c:v>13</c:v>
                </c:pt>
                <c:pt idx="7654">
                  <c:v>11</c:v>
                </c:pt>
                <c:pt idx="7655">
                  <c:v>11</c:v>
                </c:pt>
                <c:pt idx="7656">
                  <c:v>12</c:v>
                </c:pt>
                <c:pt idx="7657">
                  <c:v>12</c:v>
                </c:pt>
                <c:pt idx="7658">
                  <c:v>12</c:v>
                </c:pt>
                <c:pt idx="7659">
                  <c:v>13</c:v>
                </c:pt>
                <c:pt idx="7660">
                  <c:v>12</c:v>
                </c:pt>
                <c:pt idx="7661">
                  <c:v>12</c:v>
                </c:pt>
                <c:pt idx="7662">
                  <c:v>11</c:v>
                </c:pt>
                <c:pt idx="7663">
                  <c:v>11</c:v>
                </c:pt>
                <c:pt idx="7664">
                  <c:v>13</c:v>
                </c:pt>
                <c:pt idx="7665">
                  <c:v>12</c:v>
                </c:pt>
                <c:pt idx="7666">
                  <c:v>12</c:v>
                </c:pt>
                <c:pt idx="7667">
                  <c:v>12</c:v>
                </c:pt>
                <c:pt idx="7668">
                  <c:v>12</c:v>
                </c:pt>
                <c:pt idx="7669">
                  <c:v>12</c:v>
                </c:pt>
                <c:pt idx="7670">
                  <c:v>11</c:v>
                </c:pt>
                <c:pt idx="7671">
                  <c:v>12</c:v>
                </c:pt>
                <c:pt idx="7672">
                  <c:v>12</c:v>
                </c:pt>
                <c:pt idx="7673">
                  <c:v>12</c:v>
                </c:pt>
                <c:pt idx="7674">
                  <c:v>12</c:v>
                </c:pt>
                <c:pt idx="7675">
                  <c:v>12</c:v>
                </c:pt>
                <c:pt idx="7676">
                  <c:v>11</c:v>
                </c:pt>
                <c:pt idx="7677">
                  <c:v>12</c:v>
                </c:pt>
                <c:pt idx="7678">
                  <c:v>12</c:v>
                </c:pt>
                <c:pt idx="7679">
                  <c:v>12</c:v>
                </c:pt>
                <c:pt idx="7680">
                  <c:v>11</c:v>
                </c:pt>
                <c:pt idx="7681">
                  <c:v>11</c:v>
                </c:pt>
                <c:pt idx="7682">
                  <c:v>11</c:v>
                </c:pt>
                <c:pt idx="7683">
                  <c:v>12</c:v>
                </c:pt>
                <c:pt idx="7684">
                  <c:v>12</c:v>
                </c:pt>
                <c:pt idx="7685">
                  <c:v>11</c:v>
                </c:pt>
                <c:pt idx="7686">
                  <c:v>11</c:v>
                </c:pt>
                <c:pt idx="7687">
                  <c:v>12</c:v>
                </c:pt>
                <c:pt idx="7688">
                  <c:v>11</c:v>
                </c:pt>
                <c:pt idx="7689">
                  <c:v>11</c:v>
                </c:pt>
                <c:pt idx="7690">
                  <c:v>12</c:v>
                </c:pt>
                <c:pt idx="7691">
                  <c:v>12</c:v>
                </c:pt>
                <c:pt idx="7692">
                  <c:v>12</c:v>
                </c:pt>
                <c:pt idx="7693">
                  <c:v>12</c:v>
                </c:pt>
                <c:pt idx="7694">
                  <c:v>12</c:v>
                </c:pt>
                <c:pt idx="7695">
                  <c:v>12</c:v>
                </c:pt>
                <c:pt idx="7696">
                  <c:v>12</c:v>
                </c:pt>
                <c:pt idx="7697">
                  <c:v>12</c:v>
                </c:pt>
                <c:pt idx="7698">
                  <c:v>11</c:v>
                </c:pt>
                <c:pt idx="7699">
                  <c:v>11</c:v>
                </c:pt>
                <c:pt idx="7700">
                  <c:v>11</c:v>
                </c:pt>
                <c:pt idx="7701">
                  <c:v>11</c:v>
                </c:pt>
                <c:pt idx="7702">
                  <c:v>11</c:v>
                </c:pt>
                <c:pt idx="7703">
                  <c:v>12</c:v>
                </c:pt>
                <c:pt idx="7704">
                  <c:v>12</c:v>
                </c:pt>
                <c:pt idx="7705">
                  <c:v>12</c:v>
                </c:pt>
                <c:pt idx="7706">
                  <c:v>12</c:v>
                </c:pt>
                <c:pt idx="7707">
                  <c:v>12</c:v>
                </c:pt>
                <c:pt idx="7708">
                  <c:v>13</c:v>
                </c:pt>
                <c:pt idx="7709">
                  <c:v>11</c:v>
                </c:pt>
                <c:pt idx="7710">
                  <c:v>12</c:v>
                </c:pt>
                <c:pt idx="7711">
                  <c:v>11</c:v>
                </c:pt>
                <c:pt idx="7712">
                  <c:v>11</c:v>
                </c:pt>
                <c:pt idx="7713">
                  <c:v>11</c:v>
                </c:pt>
                <c:pt idx="7714">
                  <c:v>11</c:v>
                </c:pt>
                <c:pt idx="7715">
                  <c:v>12</c:v>
                </c:pt>
                <c:pt idx="7716">
                  <c:v>12</c:v>
                </c:pt>
                <c:pt idx="7717">
                  <c:v>12</c:v>
                </c:pt>
                <c:pt idx="7718">
                  <c:v>12</c:v>
                </c:pt>
                <c:pt idx="7719">
                  <c:v>12</c:v>
                </c:pt>
                <c:pt idx="7720">
                  <c:v>11</c:v>
                </c:pt>
                <c:pt idx="7721">
                  <c:v>11</c:v>
                </c:pt>
                <c:pt idx="7722">
                  <c:v>11</c:v>
                </c:pt>
                <c:pt idx="7723">
                  <c:v>12</c:v>
                </c:pt>
                <c:pt idx="7724">
                  <c:v>12</c:v>
                </c:pt>
                <c:pt idx="7725">
                  <c:v>12</c:v>
                </c:pt>
                <c:pt idx="7726">
                  <c:v>12</c:v>
                </c:pt>
                <c:pt idx="7727">
                  <c:v>11</c:v>
                </c:pt>
                <c:pt idx="7728">
                  <c:v>12</c:v>
                </c:pt>
                <c:pt idx="7729">
                  <c:v>11</c:v>
                </c:pt>
                <c:pt idx="7730">
                  <c:v>12</c:v>
                </c:pt>
                <c:pt idx="7731">
                  <c:v>13</c:v>
                </c:pt>
                <c:pt idx="7732">
                  <c:v>12</c:v>
                </c:pt>
                <c:pt idx="7733">
                  <c:v>12</c:v>
                </c:pt>
                <c:pt idx="7734">
                  <c:v>12</c:v>
                </c:pt>
                <c:pt idx="7735">
                  <c:v>12</c:v>
                </c:pt>
                <c:pt idx="7736">
                  <c:v>13</c:v>
                </c:pt>
                <c:pt idx="7737">
                  <c:v>12</c:v>
                </c:pt>
                <c:pt idx="7738">
                  <c:v>11</c:v>
                </c:pt>
                <c:pt idx="7739">
                  <c:v>11</c:v>
                </c:pt>
                <c:pt idx="7740">
                  <c:v>12</c:v>
                </c:pt>
                <c:pt idx="7741">
                  <c:v>11</c:v>
                </c:pt>
                <c:pt idx="7742">
                  <c:v>12</c:v>
                </c:pt>
                <c:pt idx="7743">
                  <c:v>11</c:v>
                </c:pt>
                <c:pt idx="7744">
                  <c:v>12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12</c:v>
                </c:pt>
                <c:pt idx="7749">
                  <c:v>12</c:v>
                </c:pt>
                <c:pt idx="7750">
                  <c:v>12</c:v>
                </c:pt>
                <c:pt idx="7751">
                  <c:v>12</c:v>
                </c:pt>
                <c:pt idx="7752">
                  <c:v>12</c:v>
                </c:pt>
                <c:pt idx="7753">
                  <c:v>11</c:v>
                </c:pt>
                <c:pt idx="7754">
                  <c:v>11</c:v>
                </c:pt>
                <c:pt idx="7755">
                  <c:v>12</c:v>
                </c:pt>
                <c:pt idx="7756">
                  <c:v>12</c:v>
                </c:pt>
                <c:pt idx="7757">
                  <c:v>11</c:v>
                </c:pt>
                <c:pt idx="7758">
                  <c:v>12</c:v>
                </c:pt>
                <c:pt idx="7759">
                  <c:v>12</c:v>
                </c:pt>
                <c:pt idx="7760">
                  <c:v>12</c:v>
                </c:pt>
                <c:pt idx="7761">
                  <c:v>11</c:v>
                </c:pt>
                <c:pt idx="7762">
                  <c:v>11</c:v>
                </c:pt>
                <c:pt idx="7763">
                  <c:v>12</c:v>
                </c:pt>
                <c:pt idx="7764">
                  <c:v>11</c:v>
                </c:pt>
                <c:pt idx="7765">
                  <c:v>12</c:v>
                </c:pt>
                <c:pt idx="7766">
                  <c:v>12</c:v>
                </c:pt>
                <c:pt idx="7767">
                  <c:v>12</c:v>
                </c:pt>
                <c:pt idx="7768">
                  <c:v>11</c:v>
                </c:pt>
                <c:pt idx="7769">
                  <c:v>11</c:v>
                </c:pt>
                <c:pt idx="7770">
                  <c:v>12</c:v>
                </c:pt>
                <c:pt idx="7771">
                  <c:v>11</c:v>
                </c:pt>
                <c:pt idx="7772">
                  <c:v>12</c:v>
                </c:pt>
                <c:pt idx="7773">
                  <c:v>11</c:v>
                </c:pt>
                <c:pt idx="7774">
                  <c:v>11</c:v>
                </c:pt>
                <c:pt idx="7775">
                  <c:v>11</c:v>
                </c:pt>
                <c:pt idx="7776">
                  <c:v>12</c:v>
                </c:pt>
                <c:pt idx="7777">
                  <c:v>11</c:v>
                </c:pt>
                <c:pt idx="7778">
                  <c:v>11</c:v>
                </c:pt>
                <c:pt idx="7779">
                  <c:v>12</c:v>
                </c:pt>
                <c:pt idx="7780">
                  <c:v>11</c:v>
                </c:pt>
                <c:pt idx="7781">
                  <c:v>12</c:v>
                </c:pt>
                <c:pt idx="7782">
                  <c:v>12</c:v>
                </c:pt>
                <c:pt idx="7783">
                  <c:v>12</c:v>
                </c:pt>
                <c:pt idx="7784">
                  <c:v>11</c:v>
                </c:pt>
                <c:pt idx="7785">
                  <c:v>11</c:v>
                </c:pt>
                <c:pt idx="7786">
                  <c:v>11</c:v>
                </c:pt>
                <c:pt idx="7787">
                  <c:v>12</c:v>
                </c:pt>
                <c:pt idx="7788">
                  <c:v>11</c:v>
                </c:pt>
                <c:pt idx="7789">
                  <c:v>11</c:v>
                </c:pt>
                <c:pt idx="7790">
                  <c:v>12</c:v>
                </c:pt>
                <c:pt idx="7791">
                  <c:v>11</c:v>
                </c:pt>
                <c:pt idx="7792">
                  <c:v>11</c:v>
                </c:pt>
                <c:pt idx="7793">
                  <c:v>11</c:v>
                </c:pt>
                <c:pt idx="7794">
                  <c:v>11</c:v>
                </c:pt>
                <c:pt idx="7795">
                  <c:v>10</c:v>
                </c:pt>
                <c:pt idx="7796">
                  <c:v>12</c:v>
                </c:pt>
                <c:pt idx="7797">
                  <c:v>12</c:v>
                </c:pt>
                <c:pt idx="7798">
                  <c:v>12</c:v>
                </c:pt>
                <c:pt idx="7799">
                  <c:v>11</c:v>
                </c:pt>
                <c:pt idx="7800">
                  <c:v>12</c:v>
                </c:pt>
                <c:pt idx="7801">
                  <c:v>11</c:v>
                </c:pt>
                <c:pt idx="7802">
                  <c:v>12</c:v>
                </c:pt>
                <c:pt idx="7803">
                  <c:v>11</c:v>
                </c:pt>
                <c:pt idx="7804">
                  <c:v>12</c:v>
                </c:pt>
                <c:pt idx="7805">
                  <c:v>11</c:v>
                </c:pt>
                <c:pt idx="7806">
                  <c:v>10</c:v>
                </c:pt>
                <c:pt idx="7807">
                  <c:v>11</c:v>
                </c:pt>
                <c:pt idx="7808">
                  <c:v>11</c:v>
                </c:pt>
                <c:pt idx="7809">
                  <c:v>11</c:v>
                </c:pt>
                <c:pt idx="7810">
                  <c:v>11</c:v>
                </c:pt>
                <c:pt idx="7811">
                  <c:v>12</c:v>
                </c:pt>
                <c:pt idx="7812">
                  <c:v>12</c:v>
                </c:pt>
                <c:pt idx="7813">
                  <c:v>12</c:v>
                </c:pt>
                <c:pt idx="7814">
                  <c:v>11</c:v>
                </c:pt>
                <c:pt idx="7815">
                  <c:v>11</c:v>
                </c:pt>
                <c:pt idx="7816">
                  <c:v>12</c:v>
                </c:pt>
                <c:pt idx="7817">
                  <c:v>12</c:v>
                </c:pt>
                <c:pt idx="7818">
                  <c:v>12</c:v>
                </c:pt>
                <c:pt idx="7819">
                  <c:v>12</c:v>
                </c:pt>
                <c:pt idx="7820">
                  <c:v>12</c:v>
                </c:pt>
                <c:pt idx="7821">
                  <c:v>12</c:v>
                </c:pt>
                <c:pt idx="7822">
                  <c:v>11</c:v>
                </c:pt>
                <c:pt idx="7823">
                  <c:v>12</c:v>
                </c:pt>
                <c:pt idx="7824">
                  <c:v>12</c:v>
                </c:pt>
                <c:pt idx="7825">
                  <c:v>12</c:v>
                </c:pt>
                <c:pt idx="7826">
                  <c:v>11</c:v>
                </c:pt>
                <c:pt idx="7827">
                  <c:v>12</c:v>
                </c:pt>
                <c:pt idx="7828">
                  <c:v>11</c:v>
                </c:pt>
                <c:pt idx="7829">
                  <c:v>11</c:v>
                </c:pt>
                <c:pt idx="7830">
                  <c:v>11</c:v>
                </c:pt>
                <c:pt idx="7831">
                  <c:v>11</c:v>
                </c:pt>
                <c:pt idx="7832">
                  <c:v>12</c:v>
                </c:pt>
                <c:pt idx="7833">
                  <c:v>12</c:v>
                </c:pt>
                <c:pt idx="7834">
                  <c:v>11</c:v>
                </c:pt>
                <c:pt idx="7835">
                  <c:v>11</c:v>
                </c:pt>
                <c:pt idx="7836">
                  <c:v>11</c:v>
                </c:pt>
                <c:pt idx="7837">
                  <c:v>11</c:v>
                </c:pt>
                <c:pt idx="7838">
                  <c:v>11</c:v>
                </c:pt>
                <c:pt idx="7839">
                  <c:v>12</c:v>
                </c:pt>
                <c:pt idx="7840">
                  <c:v>11</c:v>
                </c:pt>
                <c:pt idx="7841">
                  <c:v>11</c:v>
                </c:pt>
                <c:pt idx="7842">
                  <c:v>11</c:v>
                </c:pt>
                <c:pt idx="7843">
                  <c:v>12</c:v>
                </c:pt>
                <c:pt idx="7844">
                  <c:v>11</c:v>
                </c:pt>
                <c:pt idx="7845">
                  <c:v>11</c:v>
                </c:pt>
                <c:pt idx="7846">
                  <c:v>11</c:v>
                </c:pt>
                <c:pt idx="7847">
                  <c:v>12</c:v>
                </c:pt>
                <c:pt idx="7848">
                  <c:v>11</c:v>
                </c:pt>
                <c:pt idx="7849">
                  <c:v>11</c:v>
                </c:pt>
                <c:pt idx="7850">
                  <c:v>12</c:v>
                </c:pt>
                <c:pt idx="7851">
                  <c:v>12</c:v>
                </c:pt>
                <c:pt idx="7852">
                  <c:v>11</c:v>
                </c:pt>
                <c:pt idx="7853">
                  <c:v>11</c:v>
                </c:pt>
                <c:pt idx="7854">
                  <c:v>11</c:v>
                </c:pt>
                <c:pt idx="7855">
                  <c:v>11</c:v>
                </c:pt>
                <c:pt idx="7856">
                  <c:v>12</c:v>
                </c:pt>
                <c:pt idx="7857">
                  <c:v>12</c:v>
                </c:pt>
                <c:pt idx="7858">
                  <c:v>11</c:v>
                </c:pt>
                <c:pt idx="7859">
                  <c:v>12</c:v>
                </c:pt>
                <c:pt idx="7860">
                  <c:v>11</c:v>
                </c:pt>
                <c:pt idx="7861">
                  <c:v>12</c:v>
                </c:pt>
                <c:pt idx="7862">
                  <c:v>11</c:v>
                </c:pt>
                <c:pt idx="7863">
                  <c:v>11</c:v>
                </c:pt>
                <c:pt idx="7864">
                  <c:v>11</c:v>
                </c:pt>
                <c:pt idx="7865">
                  <c:v>11</c:v>
                </c:pt>
                <c:pt idx="7866">
                  <c:v>12</c:v>
                </c:pt>
                <c:pt idx="7867">
                  <c:v>12</c:v>
                </c:pt>
                <c:pt idx="7868">
                  <c:v>12</c:v>
                </c:pt>
                <c:pt idx="7869">
                  <c:v>11</c:v>
                </c:pt>
                <c:pt idx="7870">
                  <c:v>11</c:v>
                </c:pt>
                <c:pt idx="7871">
                  <c:v>11</c:v>
                </c:pt>
                <c:pt idx="7872">
                  <c:v>10</c:v>
                </c:pt>
                <c:pt idx="7873">
                  <c:v>11</c:v>
                </c:pt>
                <c:pt idx="7874">
                  <c:v>11</c:v>
                </c:pt>
                <c:pt idx="7875">
                  <c:v>12</c:v>
                </c:pt>
                <c:pt idx="7876">
                  <c:v>11</c:v>
                </c:pt>
                <c:pt idx="7877">
                  <c:v>12</c:v>
                </c:pt>
                <c:pt idx="7878">
                  <c:v>11</c:v>
                </c:pt>
                <c:pt idx="7879">
                  <c:v>12</c:v>
                </c:pt>
                <c:pt idx="7880">
                  <c:v>11</c:v>
                </c:pt>
                <c:pt idx="7881">
                  <c:v>12</c:v>
                </c:pt>
                <c:pt idx="7882">
                  <c:v>11</c:v>
                </c:pt>
                <c:pt idx="7883">
                  <c:v>11</c:v>
                </c:pt>
                <c:pt idx="7884">
                  <c:v>11</c:v>
                </c:pt>
                <c:pt idx="7885">
                  <c:v>12</c:v>
                </c:pt>
                <c:pt idx="7886">
                  <c:v>11</c:v>
                </c:pt>
                <c:pt idx="7887">
                  <c:v>12</c:v>
                </c:pt>
                <c:pt idx="7888">
                  <c:v>12</c:v>
                </c:pt>
                <c:pt idx="7889">
                  <c:v>12</c:v>
                </c:pt>
                <c:pt idx="7890">
                  <c:v>11</c:v>
                </c:pt>
                <c:pt idx="7891">
                  <c:v>12</c:v>
                </c:pt>
                <c:pt idx="7892">
                  <c:v>11</c:v>
                </c:pt>
                <c:pt idx="7893">
                  <c:v>11</c:v>
                </c:pt>
                <c:pt idx="7894">
                  <c:v>12</c:v>
                </c:pt>
                <c:pt idx="7895">
                  <c:v>12</c:v>
                </c:pt>
                <c:pt idx="7896">
                  <c:v>11</c:v>
                </c:pt>
                <c:pt idx="7897">
                  <c:v>12</c:v>
                </c:pt>
                <c:pt idx="7898">
                  <c:v>11</c:v>
                </c:pt>
                <c:pt idx="7899">
                  <c:v>12</c:v>
                </c:pt>
                <c:pt idx="7900">
                  <c:v>12</c:v>
                </c:pt>
                <c:pt idx="7901">
                  <c:v>11</c:v>
                </c:pt>
                <c:pt idx="7902">
                  <c:v>12</c:v>
                </c:pt>
                <c:pt idx="7903">
                  <c:v>12</c:v>
                </c:pt>
                <c:pt idx="7904">
                  <c:v>12</c:v>
                </c:pt>
                <c:pt idx="7905">
                  <c:v>12</c:v>
                </c:pt>
                <c:pt idx="7906">
                  <c:v>12</c:v>
                </c:pt>
                <c:pt idx="7907">
                  <c:v>12</c:v>
                </c:pt>
                <c:pt idx="7908">
                  <c:v>12</c:v>
                </c:pt>
                <c:pt idx="7909">
                  <c:v>11</c:v>
                </c:pt>
                <c:pt idx="7910">
                  <c:v>12</c:v>
                </c:pt>
                <c:pt idx="7911">
                  <c:v>11</c:v>
                </c:pt>
                <c:pt idx="7912">
                  <c:v>11</c:v>
                </c:pt>
                <c:pt idx="7913">
                  <c:v>11</c:v>
                </c:pt>
                <c:pt idx="7914">
                  <c:v>11</c:v>
                </c:pt>
                <c:pt idx="7915">
                  <c:v>11</c:v>
                </c:pt>
                <c:pt idx="7916">
                  <c:v>11</c:v>
                </c:pt>
                <c:pt idx="7917">
                  <c:v>12</c:v>
                </c:pt>
                <c:pt idx="7918">
                  <c:v>12</c:v>
                </c:pt>
                <c:pt idx="7919">
                  <c:v>11</c:v>
                </c:pt>
                <c:pt idx="7920">
                  <c:v>11</c:v>
                </c:pt>
                <c:pt idx="7921">
                  <c:v>12</c:v>
                </c:pt>
                <c:pt idx="7922">
                  <c:v>11</c:v>
                </c:pt>
                <c:pt idx="7923">
                  <c:v>11</c:v>
                </c:pt>
                <c:pt idx="7924">
                  <c:v>11</c:v>
                </c:pt>
                <c:pt idx="7925">
                  <c:v>11</c:v>
                </c:pt>
                <c:pt idx="7926">
                  <c:v>11</c:v>
                </c:pt>
                <c:pt idx="7927">
                  <c:v>13</c:v>
                </c:pt>
                <c:pt idx="7928">
                  <c:v>12</c:v>
                </c:pt>
                <c:pt idx="7929">
                  <c:v>12</c:v>
                </c:pt>
                <c:pt idx="7930">
                  <c:v>13</c:v>
                </c:pt>
                <c:pt idx="7931">
                  <c:v>12</c:v>
                </c:pt>
                <c:pt idx="7932">
                  <c:v>12</c:v>
                </c:pt>
                <c:pt idx="7933">
                  <c:v>11</c:v>
                </c:pt>
                <c:pt idx="7934">
                  <c:v>12</c:v>
                </c:pt>
                <c:pt idx="7935">
                  <c:v>11</c:v>
                </c:pt>
                <c:pt idx="7936">
                  <c:v>11</c:v>
                </c:pt>
                <c:pt idx="7937">
                  <c:v>11</c:v>
                </c:pt>
                <c:pt idx="7938">
                  <c:v>12</c:v>
                </c:pt>
                <c:pt idx="7939">
                  <c:v>11</c:v>
                </c:pt>
                <c:pt idx="7940">
                  <c:v>12</c:v>
                </c:pt>
                <c:pt idx="7941">
                  <c:v>11</c:v>
                </c:pt>
                <c:pt idx="7942">
                  <c:v>12</c:v>
                </c:pt>
                <c:pt idx="7943">
                  <c:v>11</c:v>
                </c:pt>
                <c:pt idx="7944">
                  <c:v>12</c:v>
                </c:pt>
                <c:pt idx="7945">
                  <c:v>11</c:v>
                </c:pt>
                <c:pt idx="7946">
                  <c:v>11</c:v>
                </c:pt>
                <c:pt idx="7947">
                  <c:v>11</c:v>
                </c:pt>
                <c:pt idx="7948">
                  <c:v>11</c:v>
                </c:pt>
                <c:pt idx="7949">
                  <c:v>11</c:v>
                </c:pt>
                <c:pt idx="7950">
                  <c:v>11</c:v>
                </c:pt>
                <c:pt idx="7951">
                  <c:v>11</c:v>
                </c:pt>
                <c:pt idx="7952">
                  <c:v>12</c:v>
                </c:pt>
                <c:pt idx="7953">
                  <c:v>12</c:v>
                </c:pt>
                <c:pt idx="7954">
                  <c:v>11</c:v>
                </c:pt>
                <c:pt idx="7955">
                  <c:v>13</c:v>
                </c:pt>
                <c:pt idx="7956">
                  <c:v>11</c:v>
                </c:pt>
                <c:pt idx="7957">
                  <c:v>12</c:v>
                </c:pt>
                <c:pt idx="7958">
                  <c:v>12</c:v>
                </c:pt>
                <c:pt idx="7959">
                  <c:v>11</c:v>
                </c:pt>
                <c:pt idx="7960">
                  <c:v>11</c:v>
                </c:pt>
                <c:pt idx="7961">
                  <c:v>12</c:v>
                </c:pt>
                <c:pt idx="7962">
                  <c:v>11</c:v>
                </c:pt>
                <c:pt idx="7963">
                  <c:v>12</c:v>
                </c:pt>
                <c:pt idx="7964">
                  <c:v>12</c:v>
                </c:pt>
                <c:pt idx="7965">
                  <c:v>11</c:v>
                </c:pt>
                <c:pt idx="7966">
                  <c:v>11</c:v>
                </c:pt>
                <c:pt idx="7967">
                  <c:v>12</c:v>
                </c:pt>
                <c:pt idx="7968">
                  <c:v>11</c:v>
                </c:pt>
                <c:pt idx="7969">
                  <c:v>11</c:v>
                </c:pt>
                <c:pt idx="7970">
                  <c:v>12</c:v>
                </c:pt>
                <c:pt idx="7971">
                  <c:v>12</c:v>
                </c:pt>
                <c:pt idx="7972">
                  <c:v>11</c:v>
                </c:pt>
                <c:pt idx="7973">
                  <c:v>11</c:v>
                </c:pt>
                <c:pt idx="7974">
                  <c:v>11</c:v>
                </c:pt>
                <c:pt idx="7975">
                  <c:v>12</c:v>
                </c:pt>
                <c:pt idx="7976">
                  <c:v>12</c:v>
                </c:pt>
                <c:pt idx="7977">
                  <c:v>12</c:v>
                </c:pt>
                <c:pt idx="7978">
                  <c:v>11</c:v>
                </c:pt>
                <c:pt idx="7979">
                  <c:v>12</c:v>
                </c:pt>
                <c:pt idx="7980">
                  <c:v>11</c:v>
                </c:pt>
                <c:pt idx="7981">
                  <c:v>12</c:v>
                </c:pt>
                <c:pt idx="7982">
                  <c:v>11</c:v>
                </c:pt>
                <c:pt idx="7983">
                  <c:v>12</c:v>
                </c:pt>
                <c:pt idx="7984">
                  <c:v>11</c:v>
                </c:pt>
                <c:pt idx="7985">
                  <c:v>12</c:v>
                </c:pt>
                <c:pt idx="7986">
                  <c:v>12</c:v>
                </c:pt>
                <c:pt idx="7987">
                  <c:v>12</c:v>
                </c:pt>
                <c:pt idx="7988">
                  <c:v>12</c:v>
                </c:pt>
                <c:pt idx="7989">
                  <c:v>11</c:v>
                </c:pt>
                <c:pt idx="7990">
                  <c:v>11</c:v>
                </c:pt>
                <c:pt idx="7991">
                  <c:v>11</c:v>
                </c:pt>
                <c:pt idx="7992">
                  <c:v>11</c:v>
                </c:pt>
                <c:pt idx="7993">
                  <c:v>11</c:v>
                </c:pt>
                <c:pt idx="7994">
                  <c:v>12</c:v>
                </c:pt>
                <c:pt idx="7995">
                  <c:v>11</c:v>
                </c:pt>
                <c:pt idx="7996">
                  <c:v>12</c:v>
                </c:pt>
                <c:pt idx="7997">
                  <c:v>11</c:v>
                </c:pt>
                <c:pt idx="7998">
                  <c:v>12</c:v>
                </c:pt>
                <c:pt idx="7999">
                  <c:v>12</c:v>
                </c:pt>
                <c:pt idx="8000">
                  <c:v>11</c:v>
                </c:pt>
                <c:pt idx="8001">
                  <c:v>11</c:v>
                </c:pt>
                <c:pt idx="8002">
                  <c:v>12</c:v>
                </c:pt>
                <c:pt idx="8003">
                  <c:v>12</c:v>
                </c:pt>
                <c:pt idx="8004">
                  <c:v>12</c:v>
                </c:pt>
                <c:pt idx="8005">
                  <c:v>11</c:v>
                </c:pt>
                <c:pt idx="8006">
                  <c:v>12</c:v>
                </c:pt>
                <c:pt idx="8007">
                  <c:v>12</c:v>
                </c:pt>
                <c:pt idx="8008">
                  <c:v>11</c:v>
                </c:pt>
                <c:pt idx="8009">
                  <c:v>11</c:v>
                </c:pt>
                <c:pt idx="8010">
                  <c:v>12</c:v>
                </c:pt>
                <c:pt idx="8011">
                  <c:v>12</c:v>
                </c:pt>
                <c:pt idx="8012">
                  <c:v>11</c:v>
                </c:pt>
                <c:pt idx="8013">
                  <c:v>12</c:v>
                </c:pt>
                <c:pt idx="8014">
                  <c:v>11</c:v>
                </c:pt>
                <c:pt idx="8015">
                  <c:v>12</c:v>
                </c:pt>
                <c:pt idx="8016">
                  <c:v>12</c:v>
                </c:pt>
                <c:pt idx="8017">
                  <c:v>11</c:v>
                </c:pt>
                <c:pt idx="8018">
                  <c:v>12</c:v>
                </c:pt>
                <c:pt idx="8019">
                  <c:v>12</c:v>
                </c:pt>
                <c:pt idx="8020">
                  <c:v>13</c:v>
                </c:pt>
                <c:pt idx="8021">
                  <c:v>11</c:v>
                </c:pt>
                <c:pt idx="8022">
                  <c:v>11</c:v>
                </c:pt>
                <c:pt idx="8023">
                  <c:v>12</c:v>
                </c:pt>
                <c:pt idx="8024">
                  <c:v>12</c:v>
                </c:pt>
                <c:pt idx="8025">
                  <c:v>11</c:v>
                </c:pt>
                <c:pt idx="8026">
                  <c:v>12</c:v>
                </c:pt>
                <c:pt idx="8027">
                  <c:v>11</c:v>
                </c:pt>
                <c:pt idx="8028">
                  <c:v>12</c:v>
                </c:pt>
                <c:pt idx="8029">
                  <c:v>11</c:v>
                </c:pt>
                <c:pt idx="8030">
                  <c:v>11</c:v>
                </c:pt>
                <c:pt idx="8031">
                  <c:v>12</c:v>
                </c:pt>
                <c:pt idx="8032">
                  <c:v>11</c:v>
                </c:pt>
                <c:pt idx="8033">
                  <c:v>12</c:v>
                </c:pt>
                <c:pt idx="8034">
                  <c:v>11</c:v>
                </c:pt>
                <c:pt idx="8035">
                  <c:v>12</c:v>
                </c:pt>
                <c:pt idx="8036">
                  <c:v>11</c:v>
                </c:pt>
                <c:pt idx="8037">
                  <c:v>12</c:v>
                </c:pt>
                <c:pt idx="8038">
                  <c:v>12</c:v>
                </c:pt>
                <c:pt idx="8039">
                  <c:v>12</c:v>
                </c:pt>
                <c:pt idx="8040">
                  <c:v>12</c:v>
                </c:pt>
                <c:pt idx="8041">
                  <c:v>12</c:v>
                </c:pt>
                <c:pt idx="8042">
                  <c:v>11</c:v>
                </c:pt>
                <c:pt idx="8043">
                  <c:v>12</c:v>
                </c:pt>
                <c:pt idx="8044">
                  <c:v>11</c:v>
                </c:pt>
                <c:pt idx="8045">
                  <c:v>11</c:v>
                </c:pt>
                <c:pt idx="8046">
                  <c:v>11</c:v>
                </c:pt>
                <c:pt idx="8047">
                  <c:v>12</c:v>
                </c:pt>
                <c:pt idx="8048">
                  <c:v>12</c:v>
                </c:pt>
                <c:pt idx="8049">
                  <c:v>12</c:v>
                </c:pt>
                <c:pt idx="8050">
                  <c:v>11</c:v>
                </c:pt>
                <c:pt idx="8051">
                  <c:v>12</c:v>
                </c:pt>
                <c:pt idx="8052">
                  <c:v>12</c:v>
                </c:pt>
                <c:pt idx="8053">
                  <c:v>12</c:v>
                </c:pt>
                <c:pt idx="8054">
                  <c:v>11</c:v>
                </c:pt>
                <c:pt idx="8055">
                  <c:v>12</c:v>
                </c:pt>
                <c:pt idx="8056">
                  <c:v>11</c:v>
                </c:pt>
                <c:pt idx="8057">
                  <c:v>11</c:v>
                </c:pt>
                <c:pt idx="8058">
                  <c:v>12</c:v>
                </c:pt>
                <c:pt idx="8059">
                  <c:v>11</c:v>
                </c:pt>
                <c:pt idx="8060">
                  <c:v>12</c:v>
                </c:pt>
                <c:pt idx="8061">
                  <c:v>11</c:v>
                </c:pt>
                <c:pt idx="8062">
                  <c:v>12</c:v>
                </c:pt>
                <c:pt idx="8063">
                  <c:v>12</c:v>
                </c:pt>
                <c:pt idx="8064">
                  <c:v>12</c:v>
                </c:pt>
                <c:pt idx="8065">
                  <c:v>12</c:v>
                </c:pt>
                <c:pt idx="8066">
                  <c:v>11</c:v>
                </c:pt>
                <c:pt idx="8067">
                  <c:v>11</c:v>
                </c:pt>
                <c:pt idx="8068">
                  <c:v>12</c:v>
                </c:pt>
                <c:pt idx="8069">
                  <c:v>12</c:v>
                </c:pt>
                <c:pt idx="8070">
                  <c:v>12</c:v>
                </c:pt>
                <c:pt idx="8071">
                  <c:v>12</c:v>
                </c:pt>
                <c:pt idx="8072">
                  <c:v>13</c:v>
                </c:pt>
                <c:pt idx="8073">
                  <c:v>11</c:v>
                </c:pt>
                <c:pt idx="8074">
                  <c:v>11</c:v>
                </c:pt>
                <c:pt idx="8075">
                  <c:v>11</c:v>
                </c:pt>
                <c:pt idx="8076">
                  <c:v>12</c:v>
                </c:pt>
                <c:pt idx="8077">
                  <c:v>11</c:v>
                </c:pt>
                <c:pt idx="8078">
                  <c:v>12</c:v>
                </c:pt>
                <c:pt idx="8079">
                  <c:v>11</c:v>
                </c:pt>
                <c:pt idx="8080">
                  <c:v>12</c:v>
                </c:pt>
                <c:pt idx="8081">
                  <c:v>12</c:v>
                </c:pt>
                <c:pt idx="8082">
                  <c:v>12</c:v>
                </c:pt>
                <c:pt idx="8083">
                  <c:v>12</c:v>
                </c:pt>
                <c:pt idx="8084">
                  <c:v>11</c:v>
                </c:pt>
                <c:pt idx="8085">
                  <c:v>12</c:v>
                </c:pt>
                <c:pt idx="8086">
                  <c:v>11</c:v>
                </c:pt>
                <c:pt idx="8087">
                  <c:v>12</c:v>
                </c:pt>
                <c:pt idx="8088">
                  <c:v>12</c:v>
                </c:pt>
                <c:pt idx="8089">
                  <c:v>12</c:v>
                </c:pt>
                <c:pt idx="8090">
                  <c:v>12</c:v>
                </c:pt>
                <c:pt idx="8091">
                  <c:v>11</c:v>
                </c:pt>
                <c:pt idx="8092">
                  <c:v>12</c:v>
                </c:pt>
                <c:pt idx="8093">
                  <c:v>12</c:v>
                </c:pt>
                <c:pt idx="8094">
                  <c:v>12</c:v>
                </c:pt>
                <c:pt idx="8095">
                  <c:v>11</c:v>
                </c:pt>
                <c:pt idx="8096">
                  <c:v>13</c:v>
                </c:pt>
                <c:pt idx="8097">
                  <c:v>13</c:v>
                </c:pt>
                <c:pt idx="8098">
                  <c:v>12</c:v>
                </c:pt>
                <c:pt idx="8099">
                  <c:v>12</c:v>
                </c:pt>
                <c:pt idx="8100">
                  <c:v>12</c:v>
                </c:pt>
                <c:pt idx="8101">
                  <c:v>12</c:v>
                </c:pt>
                <c:pt idx="8102">
                  <c:v>11</c:v>
                </c:pt>
                <c:pt idx="8103">
                  <c:v>11</c:v>
                </c:pt>
                <c:pt idx="8104">
                  <c:v>11</c:v>
                </c:pt>
                <c:pt idx="8105">
                  <c:v>12</c:v>
                </c:pt>
                <c:pt idx="8106">
                  <c:v>13</c:v>
                </c:pt>
                <c:pt idx="8107">
                  <c:v>12</c:v>
                </c:pt>
                <c:pt idx="8108">
                  <c:v>12</c:v>
                </c:pt>
                <c:pt idx="8109">
                  <c:v>11</c:v>
                </c:pt>
                <c:pt idx="8110">
                  <c:v>11</c:v>
                </c:pt>
                <c:pt idx="8111">
                  <c:v>11</c:v>
                </c:pt>
                <c:pt idx="8112">
                  <c:v>12</c:v>
                </c:pt>
                <c:pt idx="8113">
                  <c:v>12</c:v>
                </c:pt>
                <c:pt idx="8114">
                  <c:v>12</c:v>
                </c:pt>
                <c:pt idx="8115">
                  <c:v>12</c:v>
                </c:pt>
                <c:pt idx="8116">
                  <c:v>11</c:v>
                </c:pt>
                <c:pt idx="8117">
                  <c:v>12</c:v>
                </c:pt>
                <c:pt idx="8118">
                  <c:v>12</c:v>
                </c:pt>
                <c:pt idx="8119">
                  <c:v>12</c:v>
                </c:pt>
                <c:pt idx="8120">
                  <c:v>12</c:v>
                </c:pt>
                <c:pt idx="8121">
                  <c:v>12</c:v>
                </c:pt>
                <c:pt idx="8122">
                  <c:v>12</c:v>
                </c:pt>
                <c:pt idx="8123">
                  <c:v>12</c:v>
                </c:pt>
                <c:pt idx="8124">
                  <c:v>12</c:v>
                </c:pt>
                <c:pt idx="8125">
                  <c:v>12</c:v>
                </c:pt>
                <c:pt idx="8126">
                  <c:v>12</c:v>
                </c:pt>
                <c:pt idx="8127">
                  <c:v>11</c:v>
                </c:pt>
                <c:pt idx="8128">
                  <c:v>12</c:v>
                </c:pt>
                <c:pt idx="8129">
                  <c:v>12</c:v>
                </c:pt>
                <c:pt idx="8130">
                  <c:v>12</c:v>
                </c:pt>
                <c:pt idx="8131">
                  <c:v>12</c:v>
                </c:pt>
                <c:pt idx="8132">
                  <c:v>12</c:v>
                </c:pt>
                <c:pt idx="8133">
                  <c:v>11</c:v>
                </c:pt>
                <c:pt idx="8134">
                  <c:v>11</c:v>
                </c:pt>
                <c:pt idx="8135">
                  <c:v>11</c:v>
                </c:pt>
                <c:pt idx="8136">
                  <c:v>11</c:v>
                </c:pt>
                <c:pt idx="8137">
                  <c:v>12</c:v>
                </c:pt>
                <c:pt idx="8138">
                  <c:v>12</c:v>
                </c:pt>
                <c:pt idx="8139">
                  <c:v>12</c:v>
                </c:pt>
                <c:pt idx="8140">
                  <c:v>12</c:v>
                </c:pt>
                <c:pt idx="8141">
                  <c:v>12</c:v>
                </c:pt>
                <c:pt idx="8142">
                  <c:v>12</c:v>
                </c:pt>
                <c:pt idx="8143">
                  <c:v>12</c:v>
                </c:pt>
                <c:pt idx="8144">
                  <c:v>11</c:v>
                </c:pt>
                <c:pt idx="8145">
                  <c:v>12</c:v>
                </c:pt>
                <c:pt idx="8146">
                  <c:v>11</c:v>
                </c:pt>
                <c:pt idx="8147">
                  <c:v>12</c:v>
                </c:pt>
                <c:pt idx="8148">
                  <c:v>12</c:v>
                </c:pt>
                <c:pt idx="8149">
                  <c:v>13</c:v>
                </c:pt>
                <c:pt idx="8150">
                  <c:v>11</c:v>
                </c:pt>
                <c:pt idx="8151">
                  <c:v>12</c:v>
                </c:pt>
                <c:pt idx="8152">
                  <c:v>12</c:v>
                </c:pt>
                <c:pt idx="8153">
                  <c:v>12</c:v>
                </c:pt>
                <c:pt idx="8154">
                  <c:v>12</c:v>
                </c:pt>
                <c:pt idx="8155">
                  <c:v>11</c:v>
                </c:pt>
                <c:pt idx="8156">
                  <c:v>10</c:v>
                </c:pt>
                <c:pt idx="8157">
                  <c:v>12</c:v>
                </c:pt>
                <c:pt idx="8158">
                  <c:v>11</c:v>
                </c:pt>
                <c:pt idx="8159">
                  <c:v>11</c:v>
                </c:pt>
                <c:pt idx="8160">
                  <c:v>13</c:v>
                </c:pt>
                <c:pt idx="8161">
                  <c:v>11</c:v>
                </c:pt>
                <c:pt idx="8162">
                  <c:v>12</c:v>
                </c:pt>
                <c:pt idx="8163">
                  <c:v>12</c:v>
                </c:pt>
                <c:pt idx="8164">
                  <c:v>12</c:v>
                </c:pt>
                <c:pt idx="8165">
                  <c:v>12</c:v>
                </c:pt>
                <c:pt idx="8166">
                  <c:v>12</c:v>
                </c:pt>
                <c:pt idx="8167">
                  <c:v>12</c:v>
                </c:pt>
                <c:pt idx="8168">
                  <c:v>12</c:v>
                </c:pt>
                <c:pt idx="8169">
                  <c:v>12</c:v>
                </c:pt>
                <c:pt idx="8170">
                  <c:v>12</c:v>
                </c:pt>
                <c:pt idx="8171">
                  <c:v>12</c:v>
                </c:pt>
                <c:pt idx="8172">
                  <c:v>11</c:v>
                </c:pt>
                <c:pt idx="8173">
                  <c:v>12</c:v>
                </c:pt>
                <c:pt idx="8174">
                  <c:v>11</c:v>
                </c:pt>
                <c:pt idx="8175">
                  <c:v>13</c:v>
                </c:pt>
                <c:pt idx="8176">
                  <c:v>12</c:v>
                </c:pt>
                <c:pt idx="8177">
                  <c:v>12</c:v>
                </c:pt>
                <c:pt idx="8178">
                  <c:v>12</c:v>
                </c:pt>
                <c:pt idx="8179">
                  <c:v>12</c:v>
                </c:pt>
                <c:pt idx="8180">
                  <c:v>13</c:v>
                </c:pt>
                <c:pt idx="8181">
                  <c:v>12</c:v>
                </c:pt>
                <c:pt idx="8182">
                  <c:v>11</c:v>
                </c:pt>
                <c:pt idx="8183">
                  <c:v>12</c:v>
                </c:pt>
                <c:pt idx="8184">
                  <c:v>12</c:v>
                </c:pt>
                <c:pt idx="8185">
                  <c:v>10</c:v>
                </c:pt>
                <c:pt idx="8186">
                  <c:v>13</c:v>
                </c:pt>
                <c:pt idx="8187">
                  <c:v>12</c:v>
                </c:pt>
                <c:pt idx="8188">
                  <c:v>12</c:v>
                </c:pt>
                <c:pt idx="8189">
                  <c:v>12</c:v>
                </c:pt>
                <c:pt idx="8190">
                  <c:v>12</c:v>
                </c:pt>
                <c:pt idx="8191">
                  <c:v>12</c:v>
                </c:pt>
                <c:pt idx="8192">
                  <c:v>12</c:v>
                </c:pt>
                <c:pt idx="8193">
                  <c:v>12</c:v>
                </c:pt>
                <c:pt idx="8194">
                  <c:v>12</c:v>
                </c:pt>
                <c:pt idx="8195">
                  <c:v>12</c:v>
                </c:pt>
                <c:pt idx="8196">
                  <c:v>11</c:v>
                </c:pt>
                <c:pt idx="8197">
                  <c:v>12</c:v>
                </c:pt>
                <c:pt idx="8198">
                  <c:v>11</c:v>
                </c:pt>
                <c:pt idx="8199">
                  <c:v>12</c:v>
                </c:pt>
                <c:pt idx="8200">
                  <c:v>12</c:v>
                </c:pt>
                <c:pt idx="8201">
                  <c:v>12</c:v>
                </c:pt>
                <c:pt idx="8202">
                  <c:v>12</c:v>
                </c:pt>
                <c:pt idx="8203">
                  <c:v>11</c:v>
                </c:pt>
                <c:pt idx="8204">
                  <c:v>12</c:v>
                </c:pt>
                <c:pt idx="8205">
                  <c:v>12</c:v>
                </c:pt>
                <c:pt idx="8206">
                  <c:v>12</c:v>
                </c:pt>
                <c:pt idx="8207">
                  <c:v>12</c:v>
                </c:pt>
                <c:pt idx="8208">
                  <c:v>12</c:v>
                </c:pt>
                <c:pt idx="8209">
                  <c:v>12</c:v>
                </c:pt>
                <c:pt idx="8210">
                  <c:v>12</c:v>
                </c:pt>
                <c:pt idx="8211">
                  <c:v>12</c:v>
                </c:pt>
                <c:pt idx="8212">
                  <c:v>13</c:v>
                </c:pt>
                <c:pt idx="8213">
                  <c:v>12</c:v>
                </c:pt>
                <c:pt idx="8214">
                  <c:v>12</c:v>
                </c:pt>
                <c:pt idx="8215">
                  <c:v>12</c:v>
                </c:pt>
                <c:pt idx="8216">
                  <c:v>12</c:v>
                </c:pt>
                <c:pt idx="8217">
                  <c:v>12</c:v>
                </c:pt>
                <c:pt idx="8218">
                  <c:v>12</c:v>
                </c:pt>
                <c:pt idx="8219">
                  <c:v>11</c:v>
                </c:pt>
                <c:pt idx="8220">
                  <c:v>11</c:v>
                </c:pt>
                <c:pt idx="8221">
                  <c:v>12</c:v>
                </c:pt>
                <c:pt idx="8222">
                  <c:v>13</c:v>
                </c:pt>
                <c:pt idx="8223">
                  <c:v>11</c:v>
                </c:pt>
                <c:pt idx="8224">
                  <c:v>12</c:v>
                </c:pt>
                <c:pt idx="8225">
                  <c:v>12</c:v>
                </c:pt>
                <c:pt idx="8226">
                  <c:v>12</c:v>
                </c:pt>
                <c:pt idx="8227">
                  <c:v>11</c:v>
                </c:pt>
                <c:pt idx="8228">
                  <c:v>11</c:v>
                </c:pt>
                <c:pt idx="8229">
                  <c:v>11</c:v>
                </c:pt>
                <c:pt idx="8230">
                  <c:v>12</c:v>
                </c:pt>
                <c:pt idx="8231">
                  <c:v>11</c:v>
                </c:pt>
                <c:pt idx="8232">
                  <c:v>11</c:v>
                </c:pt>
                <c:pt idx="8233">
                  <c:v>13</c:v>
                </c:pt>
                <c:pt idx="8234">
                  <c:v>11</c:v>
                </c:pt>
                <c:pt idx="8235">
                  <c:v>11</c:v>
                </c:pt>
                <c:pt idx="8236">
                  <c:v>12</c:v>
                </c:pt>
                <c:pt idx="8237">
                  <c:v>11</c:v>
                </c:pt>
                <c:pt idx="8238">
                  <c:v>12</c:v>
                </c:pt>
                <c:pt idx="8239">
                  <c:v>11</c:v>
                </c:pt>
                <c:pt idx="8240">
                  <c:v>11</c:v>
                </c:pt>
                <c:pt idx="8241">
                  <c:v>11</c:v>
                </c:pt>
                <c:pt idx="8242">
                  <c:v>11</c:v>
                </c:pt>
                <c:pt idx="8243">
                  <c:v>12</c:v>
                </c:pt>
                <c:pt idx="8244">
                  <c:v>11</c:v>
                </c:pt>
                <c:pt idx="8245">
                  <c:v>11</c:v>
                </c:pt>
                <c:pt idx="8246">
                  <c:v>13</c:v>
                </c:pt>
                <c:pt idx="8247">
                  <c:v>11</c:v>
                </c:pt>
                <c:pt idx="8248">
                  <c:v>11</c:v>
                </c:pt>
                <c:pt idx="8249">
                  <c:v>12</c:v>
                </c:pt>
                <c:pt idx="8250">
                  <c:v>12</c:v>
                </c:pt>
                <c:pt idx="8251">
                  <c:v>12</c:v>
                </c:pt>
                <c:pt idx="8252">
                  <c:v>12</c:v>
                </c:pt>
                <c:pt idx="8253">
                  <c:v>12</c:v>
                </c:pt>
                <c:pt idx="8254">
                  <c:v>12</c:v>
                </c:pt>
                <c:pt idx="8255">
                  <c:v>12</c:v>
                </c:pt>
                <c:pt idx="8256">
                  <c:v>12</c:v>
                </c:pt>
                <c:pt idx="8257">
                  <c:v>13</c:v>
                </c:pt>
                <c:pt idx="8258">
                  <c:v>13</c:v>
                </c:pt>
                <c:pt idx="8259">
                  <c:v>12</c:v>
                </c:pt>
                <c:pt idx="8260">
                  <c:v>11</c:v>
                </c:pt>
                <c:pt idx="8261">
                  <c:v>12</c:v>
                </c:pt>
                <c:pt idx="8262">
                  <c:v>12</c:v>
                </c:pt>
                <c:pt idx="8263">
                  <c:v>12</c:v>
                </c:pt>
                <c:pt idx="8264">
                  <c:v>12</c:v>
                </c:pt>
                <c:pt idx="8265">
                  <c:v>12</c:v>
                </c:pt>
                <c:pt idx="8266">
                  <c:v>11</c:v>
                </c:pt>
                <c:pt idx="8267">
                  <c:v>12</c:v>
                </c:pt>
                <c:pt idx="8268">
                  <c:v>12</c:v>
                </c:pt>
                <c:pt idx="8269">
                  <c:v>12</c:v>
                </c:pt>
                <c:pt idx="8270">
                  <c:v>12</c:v>
                </c:pt>
                <c:pt idx="8271">
                  <c:v>12</c:v>
                </c:pt>
                <c:pt idx="8272">
                  <c:v>11</c:v>
                </c:pt>
                <c:pt idx="8273">
                  <c:v>12</c:v>
                </c:pt>
                <c:pt idx="8274">
                  <c:v>12</c:v>
                </c:pt>
                <c:pt idx="8275">
                  <c:v>12</c:v>
                </c:pt>
                <c:pt idx="8276">
                  <c:v>11</c:v>
                </c:pt>
                <c:pt idx="8277">
                  <c:v>11</c:v>
                </c:pt>
                <c:pt idx="8278">
                  <c:v>12</c:v>
                </c:pt>
                <c:pt idx="8279">
                  <c:v>12</c:v>
                </c:pt>
                <c:pt idx="8280">
                  <c:v>12</c:v>
                </c:pt>
                <c:pt idx="8281">
                  <c:v>12</c:v>
                </c:pt>
                <c:pt idx="8282">
                  <c:v>12</c:v>
                </c:pt>
                <c:pt idx="8283">
                  <c:v>12</c:v>
                </c:pt>
                <c:pt idx="8284">
                  <c:v>13</c:v>
                </c:pt>
                <c:pt idx="8285">
                  <c:v>12</c:v>
                </c:pt>
                <c:pt idx="8286">
                  <c:v>12</c:v>
                </c:pt>
                <c:pt idx="8287">
                  <c:v>12</c:v>
                </c:pt>
                <c:pt idx="8288">
                  <c:v>12</c:v>
                </c:pt>
                <c:pt idx="8289">
                  <c:v>12</c:v>
                </c:pt>
                <c:pt idx="8290">
                  <c:v>11</c:v>
                </c:pt>
                <c:pt idx="8291">
                  <c:v>11</c:v>
                </c:pt>
                <c:pt idx="8292">
                  <c:v>12</c:v>
                </c:pt>
                <c:pt idx="8293">
                  <c:v>12</c:v>
                </c:pt>
                <c:pt idx="8294">
                  <c:v>12</c:v>
                </c:pt>
                <c:pt idx="8295">
                  <c:v>13</c:v>
                </c:pt>
                <c:pt idx="8296">
                  <c:v>12</c:v>
                </c:pt>
                <c:pt idx="8297">
                  <c:v>12</c:v>
                </c:pt>
                <c:pt idx="8298">
                  <c:v>12</c:v>
                </c:pt>
                <c:pt idx="8299">
                  <c:v>12</c:v>
                </c:pt>
                <c:pt idx="8300">
                  <c:v>12</c:v>
                </c:pt>
                <c:pt idx="8301">
                  <c:v>12</c:v>
                </c:pt>
                <c:pt idx="8302">
                  <c:v>12</c:v>
                </c:pt>
                <c:pt idx="8303">
                  <c:v>12</c:v>
                </c:pt>
                <c:pt idx="8304">
                  <c:v>12</c:v>
                </c:pt>
                <c:pt idx="8305">
                  <c:v>12</c:v>
                </c:pt>
                <c:pt idx="8306">
                  <c:v>11</c:v>
                </c:pt>
                <c:pt idx="8307">
                  <c:v>11</c:v>
                </c:pt>
                <c:pt idx="8308">
                  <c:v>12</c:v>
                </c:pt>
                <c:pt idx="8309">
                  <c:v>12</c:v>
                </c:pt>
                <c:pt idx="8310">
                  <c:v>12</c:v>
                </c:pt>
                <c:pt idx="8311">
                  <c:v>12</c:v>
                </c:pt>
                <c:pt idx="8312">
                  <c:v>12</c:v>
                </c:pt>
                <c:pt idx="8313">
                  <c:v>12</c:v>
                </c:pt>
                <c:pt idx="8314">
                  <c:v>12</c:v>
                </c:pt>
                <c:pt idx="8315">
                  <c:v>12</c:v>
                </c:pt>
                <c:pt idx="8316">
                  <c:v>12</c:v>
                </c:pt>
                <c:pt idx="8317">
                  <c:v>11</c:v>
                </c:pt>
                <c:pt idx="8318">
                  <c:v>13</c:v>
                </c:pt>
                <c:pt idx="8319">
                  <c:v>12</c:v>
                </c:pt>
                <c:pt idx="8320">
                  <c:v>12</c:v>
                </c:pt>
                <c:pt idx="8321">
                  <c:v>12</c:v>
                </c:pt>
                <c:pt idx="8322">
                  <c:v>12</c:v>
                </c:pt>
                <c:pt idx="8323">
                  <c:v>12</c:v>
                </c:pt>
                <c:pt idx="8324">
                  <c:v>11</c:v>
                </c:pt>
                <c:pt idx="8325">
                  <c:v>12</c:v>
                </c:pt>
                <c:pt idx="8326">
                  <c:v>11</c:v>
                </c:pt>
                <c:pt idx="8327">
                  <c:v>12</c:v>
                </c:pt>
                <c:pt idx="8328">
                  <c:v>12</c:v>
                </c:pt>
                <c:pt idx="8329">
                  <c:v>12</c:v>
                </c:pt>
                <c:pt idx="8330">
                  <c:v>12</c:v>
                </c:pt>
                <c:pt idx="8331">
                  <c:v>11</c:v>
                </c:pt>
                <c:pt idx="8332">
                  <c:v>12</c:v>
                </c:pt>
                <c:pt idx="8333">
                  <c:v>11</c:v>
                </c:pt>
                <c:pt idx="8334">
                  <c:v>11</c:v>
                </c:pt>
                <c:pt idx="8335">
                  <c:v>11</c:v>
                </c:pt>
                <c:pt idx="8336">
                  <c:v>12</c:v>
                </c:pt>
                <c:pt idx="8337">
                  <c:v>11</c:v>
                </c:pt>
                <c:pt idx="8338">
                  <c:v>11</c:v>
                </c:pt>
                <c:pt idx="8339">
                  <c:v>12</c:v>
                </c:pt>
                <c:pt idx="8340">
                  <c:v>12</c:v>
                </c:pt>
                <c:pt idx="8341">
                  <c:v>12</c:v>
                </c:pt>
                <c:pt idx="8342">
                  <c:v>12</c:v>
                </c:pt>
                <c:pt idx="8343">
                  <c:v>11</c:v>
                </c:pt>
                <c:pt idx="8344">
                  <c:v>11</c:v>
                </c:pt>
                <c:pt idx="8345">
                  <c:v>11</c:v>
                </c:pt>
                <c:pt idx="8346">
                  <c:v>12</c:v>
                </c:pt>
                <c:pt idx="8347">
                  <c:v>12</c:v>
                </c:pt>
                <c:pt idx="8348">
                  <c:v>12</c:v>
                </c:pt>
                <c:pt idx="8349">
                  <c:v>11</c:v>
                </c:pt>
                <c:pt idx="8350">
                  <c:v>12</c:v>
                </c:pt>
                <c:pt idx="8351">
                  <c:v>13</c:v>
                </c:pt>
                <c:pt idx="8352">
                  <c:v>11</c:v>
                </c:pt>
                <c:pt idx="8353">
                  <c:v>11</c:v>
                </c:pt>
                <c:pt idx="8354">
                  <c:v>12</c:v>
                </c:pt>
                <c:pt idx="8355">
                  <c:v>12</c:v>
                </c:pt>
                <c:pt idx="8356">
                  <c:v>12</c:v>
                </c:pt>
                <c:pt idx="8357">
                  <c:v>11</c:v>
                </c:pt>
                <c:pt idx="8358">
                  <c:v>12</c:v>
                </c:pt>
                <c:pt idx="8359">
                  <c:v>12</c:v>
                </c:pt>
                <c:pt idx="8360">
                  <c:v>11</c:v>
                </c:pt>
                <c:pt idx="8361">
                  <c:v>12</c:v>
                </c:pt>
                <c:pt idx="8362">
                  <c:v>12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11</c:v>
                </c:pt>
                <c:pt idx="8367">
                  <c:v>12</c:v>
                </c:pt>
                <c:pt idx="8368">
                  <c:v>11</c:v>
                </c:pt>
                <c:pt idx="8369">
                  <c:v>12</c:v>
                </c:pt>
                <c:pt idx="8370">
                  <c:v>11</c:v>
                </c:pt>
                <c:pt idx="8371">
                  <c:v>12</c:v>
                </c:pt>
                <c:pt idx="8372">
                  <c:v>12</c:v>
                </c:pt>
                <c:pt idx="8373">
                  <c:v>11</c:v>
                </c:pt>
                <c:pt idx="8374">
                  <c:v>12</c:v>
                </c:pt>
                <c:pt idx="8375">
                  <c:v>11</c:v>
                </c:pt>
                <c:pt idx="8376">
                  <c:v>12</c:v>
                </c:pt>
                <c:pt idx="8377">
                  <c:v>12</c:v>
                </c:pt>
                <c:pt idx="8378">
                  <c:v>12</c:v>
                </c:pt>
                <c:pt idx="8379">
                  <c:v>12</c:v>
                </c:pt>
                <c:pt idx="8380">
                  <c:v>12</c:v>
                </c:pt>
                <c:pt idx="8381">
                  <c:v>12</c:v>
                </c:pt>
                <c:pt idx="8382">
                  <c:v>12</c:v>
                </c:pt>
                <c:pt idx="8383">
                  <c:v>11</c:v>
                </c:pt>
                <c:pt idx="8384">
                  <c:v>12</c:v>
                </c:pt>
                <c:pt idx="8385">
                  <c:v>12</c:v>
                </c:pt>
                <c:pt idx="8386">
                  <c:v>11</c:v>
                </c:pt>
                <c:pt idx="8387">
                  <c:v>12</c:v>
                </c:pt>
                <c:pt idx="8388">
                  <c:v>11</c:v>
                </c:pt>
                <c:pt idx="8389">
                  <c:v>11</c:v>
                </c:pt>
                <c:pt idx="8390">
                  <c:v>11</c:v>
                </c:pt>
                <c:pt idx="8391">
                  <c:v>11</c:v>
                </c:pt>
                <c:pt idx="8392">
                  <c:v>11</c:v>
                </c:pt>
                <c:pt idx="8393">
                  <c:v>13</c:v>
                </c:pt>
                <c:pt idx="8394">
                  <c:v>12</c:v>
                </c:pt>
                <c:pt idx="8395">
                  <c:v>12</c:v>
                </c:pt>
                <c:pt idx="8396">
                  <c:v>13</c:v>
                </c:pt>
                <c:pt idx="8397">
                  <c:v>11</c:v>
                </c:pt>
                <c:pt idx="8398">
                  <c:v>12</c:v>
                </c:pt>
                <c:pt idx="8399">
                  <c:v>13</c:v>
                </c:pt>
                <c:pt idx="8400">
                  <c:v>12</c:v>
                </c:pt>
                <c:pt idx="8401">
                  <c:v>12</c:v>
                </c:pt>
                <c:pt idx="8402">
                  <c:v>12</c:v>
                </c:pt>
                <c:pt idx="8403">
                  <c:v>12</c:v>
                </c:pt>
                <c:pt idx="8404">
                  <c:v>12</c:v>
                </c:pt>
                <c:pt idx="8405">
                  <c:v>11</c:v>
                </c:pt>
                <c:pt idx="8406">
                  <c:v>11</c:v>
                </c:pt>
                <c:pt idx="8407">
                  <c:v>12</c:v>
                </c:pt>
                <c:pt idx="8408">
                  <c:v>12</c:v>
                </c:pt>
                <c:pt idx="8409">
                  <c:v>12</c:v>
                </c:pt>
                <c:pt idx="8410">
                  <c:v>12</c:v>
                </c:pt>
                <c:pt idx="8411">
                  <c:v>11</c:v>
                </c:pt>
                <c:pt idx="8412">
                  <c:v>11</c:v>
                </c:pt>
                <c:pt idx="8413">
                  <c:v>12</c:v>
                </c:pt>
                <c:pt idx="8414">
                  <c:v>11</c:v>
                </c:pt>
                <c:pt idx="8415">
                  <c:v>11</c:v>
                </c:pt>
                <c:pt idx="8416">
                  <c:v>11</c:v>
                </c:pt>
                <c:pt idx="8417">
                  <c:v>12</c:v>
                </c:pt>
                <c:pt idx="8418">
                  <c:v>11</c:v>
                </c:pt>
                <c:pt idx="8419">
                  <c:v>12</c:v>
                </c:pt>
                <c:pt idx="8420">
                  <c:v>12</c:v>
                </c:pt>
                <c:pt idx="8421">
                  <c:v>12</c:v>
                </c:pt>
                <c:pt idx="8422">
                  <c:v>11</c:v>
                </c:pt>
                <c:pt idx="8423">
                  <c:v>12</c:v>
                </c:pt>
                <c:pt idx="8424">
                  <c:v>11</c:v>
                </c:pt>
                <c:pt idx="8425">
                  <c:v>12</c:v>
                </c:pt>
                <c:pt idx="8426">
                  <c:v>12</c:v>
                </c:pt>
                <c:pt idx="8427">
                  <c:v>12</c:v>
                </c:pt>
                <c:pt idx="8428">
                  <c:v>11</c:v>
                </c:pt>
                <c:pt idx="8429">
                  <c:v>11</c:v>
                </c:pt>
                <c:pt idx="8430">
                  <c:v>12</c:v>
                </c:pt>
                <c:pt idx="8431">
                  <c:v>12</c:v>
                </c:pt>
                <c:pt idx="8432">
                  <c:v>12</c:v>
                </c:pt>
                <c:pt idx="8433">
                  <c:v>13</c:v>
                </c:pt>
                <c:pt idx="8434">
                  <c:v>12</c:v>
                </c:pt>
                <c:pt idx="8435">
                  <c:v>11</c:v>
                </c:pt>
                <c:pt idx="8436">
                  <c:v>11</c:v>
                </c:pt>
                <c:pt idx="8437">
                  <c:v>13</c:v>
                </c:pt>
                <c:pt idx="8438">
                  <c:v>11</c:v>
                </c:pt>
                <c:pt idx="8439">
                  <c:v>12</c:v>
                </c:pt>
                <c:pt idx="8440">
                  <c:v>12</c:v>
                </c:pt>
                <c:pt idx="8441">
                  <c:v>11</c:v>
                </c:pt>
                <c:pt idx="8442">
                  <c:v>13</c:v>
                </c:pt>
                <c:pt idx="8443">
                  <c:v>12</c:v>
                </c:pt>
                <c:pt idx="8444">
                  <c:v>11</c:v>
                </c:pt>
                <c:pt idx="8445">
                  <c:v>12</c:v>
                </c:pt>
                <c:pt idx="8446">
                  <c:v>12</c:v>
                </c:pt>
                <c:pt idx="8447">
                  <c:v>12</c:v>
                </c:pt>
                <c:pt idx="8448">
                  <c:v>12</c:v>
                </c:pt>
                <c:pt idx="8449">
                  <c:v>12</c:v>
                </c:pt>
                <c:pt idx="8450">
                  <c:v>13</c:v>
                </c:pt>
                <c:pt idx="8451">
                  <c:v>11</c:v>
                </c:pt>
                <c:pt idx="8452">
                  <c:v>11</c:v>
                </c:pt>
                <c:pt idx="8453">
                  <c:v>12</c:v>
                </c:pt>
                <c:pt idx="8454">
                  <c:v>12</c:v>
                </c:pt>
                <c:pt idx="8455">
                  <c:v>12</c:v>
                </c:pt>
                <c:pt idx="8456">
                  <c:v>11</c:v>
                </c:pt>
                <c:pt idx="8457">
                  <c:v>12</c:v>
                </c:pt>
                <c:pt idx="8458">
                  <c:v>12</c:v>
                </c:pt>
                <c:pt idx="8459">
                  <c:v>12</c:v>
                </c:pt>
                <c:pt idx="8460">
                  <c:v>11</c:v>
                </c:pt>
                <c:pt idx="8461">
                  <c:v>12</c:v>
                </c:pt>
                <c:pt idx="8462">
                  <c:v>12</c:v>
                </c:pt>
                <c:pt idx="8463">
                  <c:v>12</c:v>
                </c:pt>
                <c:pt idx="8464">
                  <c:v>12</c:v>
                </c:pt>
                <c:pt idx="8465">
                  <c:v>11</c:v>
                </c:pt>
                <c:pt idx="8466">
                  <c:v>12</c:v>
                </c:pt>
                <c:pt idx="8467">
                  <c:v>11</c:v>
                </c:pt>
                <c:pt idx="8468">
                  <c:v>12</c:v>
                </c:pt>
                <c:pt idx="8469">
                  <c:v>11</c:v>
                </c:pt>
                <c:pt idx="8470">
                  <c:v>12</c:v>
                </c:pt>
                <c:pt idx="8471">
                  <c:v>11</c:v>
                </c:pt>
                <c:pt idx="8472">
                  <c:v>12</c:v>
                </c:pt>
                <c:pt idx="8473">
                  <c:v>11</c:v>
                </c:pt>
                <c:pt idx="8474">
                  <c:v>12</c:v>
                </c:pt>
                <c:pt idx="8475">
                  <c:v>11</c:v>
                </c:pt>
                <c:pt idx="8476">
                  <c:v>12</c:v>
                </c:pt>
                <c:pt idx="8477">
                  <c:v>12</c:v>
                </c:pt>
                <c:pt idx="8478">
                  <c:v>12</c:v>
                </c:pt>
                <c:pt idx="8479">
                  <c:v>11</c:v>
                </c:pt>
                <c:pt idx="8480">
                  <c:v>11</c:v>
                </c:pt>
                <c:pt idx="8481">
                  <c:v>11</c:v>
                </c:pt>
                <c:pt idx="8482">
                  <c:v>12</c:v>
                </c:pt>
                <c:pt idx="8483">
                  <c:v>12</c:v>
                </c:pt>
                <c:pt idx="8484">
                  <c:v>12</c:v>
                </c:pt>
                <c:pt idx="8485">
                  <c:v>12</c:v>
                </c:pt>
                <c:pt idx="8486">
                  <c:v>11</c:v>
                </c:pt>
                <c:pt idx="8487">
                  <c:v>12</c:v>
                </c:pt>
                <c:pt idx="8488">
                  <c:v>12</c:v>
                </c:pt>
                <c:pt idx="8489">
                  <c:v>12</c:v>
                </c:pt>
                <c:pt idx="8490">
                  <c:v>13</c:v>
                </c:pt>
                <c:pt idx="8491">
                  <c:v>12</c:v>
                </c:pt>
                <c:pt idx="8492">
                  <c:v>11</c:v>
                </c:pt>
                <c:pt idx="8493">
                  <c:v>12</c:v>
                </c:pt>
                <c:pt idx="8494">
                  <c:v>12</c:v>
                </c:pt>
                <c:pt idx="8495">
                  <c:v>11</c:v>
                </c:pt>
                <c:pt idx="8496">
                  <c:v>13</c:v>
                </c:pt>
                <c:pt idx="8497">
                  <c:v>12</c:v>
                </c:pt>
                <c:pt idx="8498">
                  <c:v>11</c:v>
                </c:pt>
                <c:pt idx="8499">
                  <c:v>12</c:v>
                </c:pt>
                <c:pt idx="8500">
                  <c:v>12</c:v>
                </c:pt>
                <c:pt idx="8501">
                  <c:v>11</c:v>
                </c:pt>
                <c:pt idx="8502">
                  <c:v>12</c:v>
                </c:pt>
                <c:pt idx="8503">
                  <c:v>12</c:v>
                </c:pt>
                <c:pt idx="8504">
                  <c:v>12</c:v>
                </c:pt>
                <c:pt idx="8505">
                  <c:v>12</c:v>
                </c:pt>
                <c:pt idx="8506">
                  <c:v>12</c:v>
                </c:pt>
                <c:pt idx="8507">
                  <c:v>12</c:v>
                </c:pt>
                <c:pt idx="8508">
                  <c:v>12</c:v>
                </c:pt>
                <c:pt idx="8509">
                  <c:v>12</c:v>
                </c:pt>
                <c:pt idx="8510">
                  <c:v>11</c:v>
                </c:pt>
                <c:pt idx="8511">
                  <c:v>12</c:v>
                </c:pt>
                <c:pt idx="8512">
                  <c:v>12</c:v>
                </c:pt>
                <c:pt idx="8513">
                  <c:v>12</c:v>
                </c:pt>
                <c:pt idx="8514">
                  <c:v>12</c:v>
                </c:pt>
                <c:pt idx="8515">
                  <c:v>12</c:v>
                </c:pt>
                <c:pt idx="8516">
                  <c:v>12</c:v>
                </c:pt>
                <c:pt idx="8517">
                  <c:v>12</c:v>
                </c:pt>
                <c:pt idx="8518">
                  <c:v>12</c:v>
                </c:pt>
                <c:pt idx="8519">
                  <c:v>11</c:v>
                </c:pt>
                <c:pt idx="8520">
                  <c:v>11</c:v>
                </c:pt>
                <c:pt idx="8521">
                  <c:v>12</c:v>
                </c:pt>
                <c:pt idx="8522">
                  <c:v>12</c:v>
                </c:pt>
                <c:pt idx="8523">
                  <c:v>12</c:v>
                </c:pt>
                <c:pt idx="8524">
                  <c:v>12</c:v>
                </c:pt>
                <c:pt idx="8525">
                  <c:v>12</c:v>
                </c:pt>
                <c:pt idx="8526">
                  <c:v>13</c:v>
                </c:pt>
                <c:pt idx="8527">
                  <c:v>13</c:v>
                </c:pt>
                <c:pt idx="8528">
                  <c:v>11</c:v>
                </c:pt>
                <c:pt idx="8529">
                  <c:v>11</c:v>
                </c:pt>
                <c:pt idx="8530">
                  <c:v>12</c:v>
                </c:pt>
                <c:pt idx="8531">
                  <c:v>12</c:v>
                </c:pt>
                <c:pt idx="8532">
                  <c:v>12</c:v>
                </c:pt>
                <c:pt idx="8533">
                  <c:v>11</c:v>
                </c:pt>
                <c:pt idx="8534">
                  <c:v>12</c:v>
                </c:pt>
                <c:pt idx="8535">
                  <c:v>11</c:v>
                </c:pt>
                <c:pt idx="8536">
                  <c:v>12</c:v>
                </c:pt>
                <c:pt idx="8537">
                  <c:v>12</c:v>
                </c:pt>
                <c:pt idx="8538">
                  <c:v>13</c:v>
                </c:pt>
                <c:pt idx="8539">
                  <c:v>12</c:v>
                </c:pt>
                <c:pt idx="8540">
                  <c:v>12</c:v>
                </c:pt>
                <c:pt idx="8541">
                  <c:v>12</c:v>
                </c:pt>
                <c:pt idx="8542">
                  <c:v>12</c:v>
                </c:pt>
                <c:pt idx="8543">
                  <c:v>12</c:v>
                </c:pt>
                <c:pt idx="8544">
                  <c:v>11</c:v>
                </c:pt>
                <c:pt idx="8545">
                  <c:v>12</c:v>
                </c:pt>
                <c:pt idx="8546">
                  <c:v>12</c:v>
                </c:pt>
                <c:pt idx="8547">
                  <c:v>11</c:v>
                </c:pt>
                <c:pt idx="8548">
                  <c:v>12</c:v>
                </c:pt>
                <c:pt idx="8549">
                  <c:v>12</c:v>
                </c:pt>
                <c:pt idx="8550">
                  <c:v>13</c:v>
                </c:pt>
                <c:pt idx="8551">
                  <c:v>12</c:v>
                </c:pt>
                <c:pt idx="8552">
                  <c:v>12</c:v>
                </c:pt>
                <c:pt idx="8553">
                  <c:v>11</c:v>
                </c:pt>
                <c:pt idx="8554">
                  <c:v>11</c:v>
                </c:pt>
                <c:pt idx="8555">
                  <c:v>12</c:v>
                </c:pt>
                <c:pt idx="8556">
                  <c:v>12</c:v>
                </c:pt>
                <c:pt idx="8557">
                  <c:v>12</c:v>
                </c:pt>
                <c:pt idx="8558">
                  <c:v>12</c:v>
                </c:pt>
                <c:pt idx="8559">
                  <c:v>12</c:v>
                </c:pt>
                <c:pt idx="8560">
                  <c:v>12</c:v>
                </c:pt>
                <c:pt idx="8561">
                  <c:v>12</c:v>
                </c:pt>
                <c:pt idx="8562">
                  <c:v>11</c:v>
                </c:pt>
                <c:pt idx="8563">
                  <c:v>12</c:v>
                </c:pt>
                <c:pt idx="8564">
                  <c:v>11</c:v>
                </c:pt>
                <c:pt idx="8565">
                  <c:v>12</c:v>
                </c:pt>
                <c:pt idx="8566">
                  <c:v>12</c:v>
                </c:pt>
                <c:pt idx="8567">
                  <c:v>12</c:v>
                </c:pt>
                <c:pt idx="8568">
                  <c:v>12</c:v>
                </c:pt>
                <c:pt idx="8569">
                  <c:v>12</c:v>
                </c:pt>
                <c:pt idx="8570">
                  <c:v>12</c:v>
                </c:pt>
                <c:pt idx="8571">
                  <c:v>12</c:v>
                </c:pt>
                <c:pt idx="8572">
                  <c:v>11</c:v>
                </c:pt>
                <c:pt idx="8573">
                  <c:v>13</c:v>
                </c:pt>
                <c:pt idx="8574">
                  <c:v>12</c:v>
                </c:pt>
                <c:pt idx="8575">
                  <c:v>11</c:v>
                </c:pt>
                <c:pt idx="8576">
                  <c:v>12</c:v>
                </c:pt>
                <c:pt idx="8577">
                  <c:v>12</c:v>
                </c:pt>
                <c:pt idx="8578">
                  <c:v>12</c:v>
                </c:pt>
                <c:pt idx="8579">
                  <c:v>12</c:v>
                </c:pt>
                <c:pt idx="8580">
                  <c:v>12</c:v>
                </c:pt>
                <c:pt idx="8581">
                  <c:v>13</c:v>
                </c:pt>
                <c:pt idx="8582">
                  <c:v>12</c:v>
                </c:pt>
                <c:pt idx="8583">
                  <c:v>11</c:v>
                </c:pt>
                <c:pt idx="8584">
                  <c:v>12</c:v>
                </c:pt>
                <c:pt idx="8585">
                  <c:v>12</c:v>
                </c:pt>
                <c:pt idx="8586">
                  <c:v>11</c:v>
                </c:pt>
                <c:pt idx="8587">
                  <c:v>11</c:v>
                </c:pt>
                <c:pt idx="8588">
                  <c:v>12</c:v>
                </c:pt>
                <c:pt idx="8589">
                  <c:v>12</c:v>
                </c:pt>
                <c:pt idx="8590">
                  <c:v>11</c:v>
                </c:pt>
                <c:pt idx="8591">
                  <c:v>11</c:v>
                </c:pt>
                <c:pt idx="8592">
                  <c:v>11</c:v>
                </c:pt>
                <c:pt idx="8593">
                  <c:v>12</c:v>
                </c:pt>
                <c:pt idx="8594">
                  <c:v>11</c:v>
                </c:pt>
                <c:pt idx="8595">
                  <c:v>11</c:v>
                </c:pt>
                <c:pt idx="8596">
                  <c:v>12</c:v>
                </c:pt>
                <c:pt idx="8597">
                  <c:v>12</c:v>
                </c:pt>
                <c:pt idx="8598">
                  <c:v>11</c:v>
                </c:pt>
                <c:pt idx="8599">
                  <c:v>11</c:v>
                </c:pt>
                <c:pt idx="8600">
                  <c:v>11</c:v>
                </c:pt>
                <c:pt idx="8601">
                  <c:v>11</c:v>
                </c:pt>
                <c:pt idx="8602">
                  <c:v>12</c:v>
                </c:pt>
                <c:pt idx="8603">
                  <c:v>12</c:v>
                </c:pt>
                <c:pt idx="8604">
                  <c:v>12</c:v>
                </c:pt>
                <c:pt idx="8605">
                  <c:v>12</c:v>
                </c:pt>
                <c:pt idx="8606">
                  <c:v>12</c:v>
                </c:pt>
                <c:pt idx="8607">
                  <c:v>12</c:v>
                </c:pt>
                <c:pt idx="8608">
                  <c:v>12</c:v>
                </c:pt>
                <c:pt idx="8609">
                  <c:v>12</c:v>
                </c:pt>
                <c:pt idx="8610">
                  <c:v>11</c:v>
                </c:pt>
                <c:pt idx="8611">
                  <c:v>13</c:v>
                </c:pt>
                <c:pt idx="8612">
                  <c:v>12</c:v>
                </c:pt>
                <c:pt idx="8613">
                  <c:v>12</c:v>
                </c:pt>
                <c:pt idx="8614">
                  <c:v>13</c:v>
                </c:pt>
                <c:pt idx="8615">
                  <c:v>12</c:v>
                </c:pt>
                <c:pt idx="8616">
                  <c:v>11</c:v>
                </c:pt>
                <c:pt idx="8617">
                  <c:v>11</c:v>
                </c:pt>
                <c:pt idx="8618">
                  <c:v>12</c:v>
                </c:pt>
                <c:pt idx="8619">
                  <c:v>11</c:v>
                </c:pt>
                <c:pt idx="8620">
                  <c:v>12</c:v>
                </c:pt>
                <c:pt idx="8621">
                  <c:v>11</c:v>
                </c:pt>
                <c:pt idx="8622">
                  <c:v>11</c:v>
                </c:pt>
                <c:pt idx="8623">
                  <c:v>11</c:v>
                </c:pt>
                <c:pt idx="8624">
                  <c:v>12</c:v>
                </c:pt>
                <c:pt idx="8625">
                  <c:v>12</c:v>
                </c:pt>
                <c:pt idx="8626">
                  <c:v>11</c:v>
                </c:pt>
                <c:pt idx="8627">
                  <c:v>12</c:v>
                </c:pt>
                <c:pt idx="8628">
                  <c:v>11</c:v>
                </c:pt>
                <c:pt idx="8629">
                  <c:v>12</c:v>
                </c:pt>
                <c:pt idx="8630">
                  <c:v>11</c:v>
                </c:pt>
                <c:pt idx="8631">
                  <c:v>12</c:v>
                </c:pt>
                <c:pt idx="8632">
                  <c:v>12</c:v>
                </c:pt>
                <c:pt idx="8633">
                  <c:v>11</c:v>
                </c:pt>
                <c:pt idx="8634">
                  <c:v>12</c:v>
                </c:pt>
                <c:pt idx="8635">
                  <c:v>11</c:v>
                </c:pt>
                <c:pt idx="8636">
                  <c:v>11</c:v>
                </c:pt>
                <c:pt idx="8637">
                  <c:v>12</c:v>
                </c:pt>
                <c:pt idx="8638">
                  <c:v>11</c:v>
                </c:pt>
                <c:pt idx="8639">
                  <c:v>11</c:v>
                </c:pt>
                <c:pt idx="8640">
                  <c:v>12</c:v>
                </c:pt>
                <c:pt idx="8641">
                  <c:v>12</c:v>
                </c:pt>
                <c:pt idx="8642">
                  <c:v>12</c:v>
                </c:pt>
                <c:pt idx="8643">
                  <c:v>12</c:v>
                </c:pt>
                <c:pt idx="8644">
                  <c:v>11</c:v>
                </c:pt>
                <c:pt idx="8645">
                  <c:v>12</c:v>
                </c:pt>
                <c:pt idx="8646">
                  <c:v>11</c:v>
                </c:pt>
                <c:pt idx="8647">
                  <c:v>10</c:v>
                </c:pt>
                <c:pt idx="8648">
                  <c:v>12</c:v>
                </c:pt>
                <c:pt idx="8649">
                  <c:v>11</c:v>
                </c:pt>
                <c:pt idx="8650">
                  <c:v>12</c:v>
                </c:pt>
                <c:pt idx="8651">
                  <c:v>12</c:v>
                </c:pt>
                <c:pt idx="8652">
                  <c:v>11</c:v>
                </c:pt>
                <c:pt idx="8653">
                  <c:v>12</c:v>
                </c:pt>
                <c:pt idx="8654">
                  <c:v>11</c:v>
                </c:pt>
                <c:pt idx="8655">
                  <c:v>13</c:v>
                </c:pt>
                <c:pt idx="8656">
                  <c:v>12</c:v>
                </c:pt>
                <c:pt idx="8657">
                  <c:v>11</c:v>
                </c:pt>
                <c:pt idx="8658">
                  <c:v>12</c:v>
                </c:pt>
                <c:pt idx="8659">
                  <c:v>11</c:v>
                </c:pt>
                <c:pt idx="8660">
                  <c:v>12</c:v>
                </c:pt>
                <c:pt idx="8661">
                  <c:v>12</c:v>
                </c:pt>
                <c:pt idx="8662">
                  <c:v>12</c:v>
                </c:pt>
                <c:pt idx="8663">
                  <c:v>12</c:v>
                </c:pt>
                <c:pt idx="8664">
                  <c:v>12</c:v>
                </c:pt>
                <c:pt idx="8665">
                  <c:v>12</c:v>
                </c:pt>
                <c:pt idx="8666">
                  <c:v>12</c:v>
                </c:pt>
                <c:pt idx="8667">
                  <c:v>12</c:v>
                </c:pt>
                <c:pt idx="8668">
                  <c:v>12</c:v>
                </c:pt>
                <c:pt idx="8669">
                  <c:v>12</c:v>
                </c:pt>
                <c:pt idx="8670">
                  <c:v>12</c:v>
                </c:pt>
                <c:pt idx="8671">
                  <c:v>11</c:v>
                </c:pt>
                <c:pt idx="8672">
                  <c:v>12</c:v>
                </c:pt>
                <c:pt idx="8673">
                  <c:v>12</c:v>
                </c:pt>
                <c:pt idx="8674">
                  <c:v>13</c:v>
                </c:pt>
                <c:pt idx="8675">
                  <c:v>12</c:v>
                </c:pt>
                <c:pt idx="8676">
                  <c:v>11</c:v>
                </c:pt>
                <c:pt idx="8677">
                  <c:v>12</c:v>
                </c:pt>
                <c:pt idx="8678">
                  <c:v>13</c:v>
                </c:pt>
                <c:pt idx="8679">
                  <c:v>12</c:v>
                </c:pt>
                <c:pt idx="8680">
                  <c:v>12</c:v>
                </c:pt>
                <c:pt idx="8681">
                  <c:v>12</c:v>
                </c:pt>
                <c:pt idx="8682">
                  <c:v>11</c:v>
                </c:pt>
                <c:pt idx="8683">
                  <c:v>12</c:v>
                </c:pt>
                <c:pt idx="8684">
                  <c:v>12</c:v>
                </c:pt>
                <c:pt idx="8685">
                  <c:v>11</c:v>
                </c:pt>
                <c:pt idx="8686">
                  <c:v>11</c:v>
                </c:pt>
                <c:pt idx="8687">
                  <c:v>12</c:v>
                </c:pt>
                <c:pt idx="8688">
                  <c:v>11</c:v>
                </c:pt>
                <c:pt idx="8689">
                  <c:v>12</c:v>
                </c:pt>
                <c:pt idx="8690">
                  <c:v>11</c:v>
                </c:pt>
                <c:pt idx="8691">
                  <c:v>12</c:v>
                </c:pt>
                <c:pt idx="8692">
                  <c:v>11</c:v>
                </c:pt>
                <c:pt idx="8693">
                  <c:v>12</c:v>
                </c:pt>
                <c:pt idx="8694">
                  <c:v>11</c:v>
                </c:pt>
                <c:pt idx="8695">
                  <c:v>12</c:v>
                </c:pt>
                <c:pt idx="8696">
                  <c:v>12</c:v>
                </c:pt>
                <c:pt idx="8697">
                  <c:v>12</c:v>
                </c:pt>
                <c:pt idx="8698">
                  <c:v>12</c:v>
                </c:pt>
                <c:pt idx="8699">
                  <c:v>12</c:v>
                </c:pt>
                <c:pt idx="8700">
                  <c:v>11</c:v>
                </c:pt>
                <c:pt idx="8701">
                  <c:v>12</c:v>
                </c:pt>
                <c:pt idx="8702">
                  <c:v>11</c:v>
                </c:pt>
                <c:pt idx="8703">
                  <c:v>12</c:v>
                </c:pt>
                <c:pt idx="8704">
                  <c:v>12</c:v>
                </c:pt>
                <c:pt idx="8705">
                  <c:v>12</c:v>
                </c:pt>
                <c:pt idx="8706">
                  <c:v>12</c:v>
                </c:pt>
                <c:pt idx="8707">
                  <c:v>11</c:v>
                </c:pt>
                <c:pt idx="8708">
                  <c:v>12</c:v>
                </c:pt>
                <c:pt idx="8709">
                  <c:v>12</c:v>
                </c:pt>
                <c:pt idx="8710">
                  <c:v>12</c:v>
                </c:pt>
                <c:pt idx="8711">
                  <c:v>12</c:v>
                </c:pt>
                <c:pt idx="8712">
                  <c:v>12</c:v>
                </c:pt>
                <c:pt idx="8713">
                  <c:v>11</c:v>
                </c:pt>
                <c:pt idx="8714">
                  <c:v>11</c:v>
                </c:pt>
                <c:pt idx="8715">
                  <c:v>11</c:v>
                </c:pt>
                <c:pt idx="8716">
                  <c:v>13</c:v>
                </c:pt>
                <c:pt idx="8717">
                  <c:v>12</c:v>
                </c:pt>
                <c:pt idx="8718">
                  <c:v>12</c:v>
                </c:pt>
                <c:pt idx="8719">
                  <c:v>12</c:v>
                </c:pt>
                <c:pt idx="8720">
                  <c:v>12</c:v>
                </c:pt>
                <c:pt idx="8721">
                  <c:v>11</c:v>
                </c:pt>
                <c:pt idx="8722">
                  <c:v>13</c:v>
                </c:pt>
                <c:pt idx="8723">
                  <c:v>12</c:v>
                </c:pt>
                <c:pt idx="8724">
                  <c:v>12</c:v>
                </c:pt>
                <c:pt idx="8725">
                  <c:v>12</c:v>
                </c:pt>
                <c:pt idx="8726">
                  <c:v>11</c:v>
                </c:pt>
                <c:pt idx="8727">
                  <c:v>12</c:v>
                </c:pt>
                <c:pt idx="8728">
                  <c:v>12</c:v>
                </c:pt>
                <c:pt idx="8729">
                  <c:v>12</c:v>
                </c:pt>
                <c:pt idx="8730">
                  <c:v>12</c:v>
                </c:pt>
                <c:pt idx="8731">
                  <c:v>12</c:v>
                </c:pt>
                <c:pt idx="8732">
                  <c:v>12</c:v>
                </c:pt>
                <c:pt idx="8733">
                  <c:v>12</c:v>
                </c:pt>
                <c:pt idx="8734">
                  <c:v>11</c:v>
                </c:pt>
                <c:pt idx="8735">
                  <c:v>11</c:v>
                </c:pt>
                <c:pt idx="8736">
                  <c:v>11</c:v>
                </c:pt>
                <c:pt idx="8737">
                  <c:v>12</c:v>
                </c:pt>
                <c:pt idx="8738">
                  <c:v>12</c:v>
                </c:pt>
                <c:pt idx="8739">
                  <c:v>12</c:v>
                </c:pt>
                <c:pt idx="8740">
                  <c:v>11</c:v>
                </c:pt>
                <c:pt idx="8741">
                  <c:v>13</c:v>
                </c:pt>
                <c:pt idx="8742">
                  <c:v>11</c:v>
                </c:pt>
                <c:pt idx="8743">
                  <c:v>12</c:v>
                </c:pt>
                <c:pt idx="8744">
                  <c:v>12</c:v>
                </c:pt>
                <c:pt idx="8745">
                  <c:v>12</c:v>
                </c:pt>
                <c:pt idx="8746">
                  <c:v>12</c:v>
                </c:pt>
                <c:pt idx="8747">
                  <c:v>11</c:v>
                </c:pt>
                <c:pt idx="8748">
                  <c:v>12</c:v>
                </c:pt>
                <c:pt idx="8749">
                  <c:v>11</c:v>
                </c:pt>
                <c:pt idx="8750">
                  <c:v>12</c:v>
                </c:pt>
                <c:pt idx="8751">
                  <c:v>11</c:v>
                </c:pt>
                <c:pt idx="8752">
                  <c:v>12</c:v>
                </c:pt>
                <c:pt idx="8753">
                  <c:v>12</c:v>
                </c:pt>
                <c:pt idx="8754">
                  <c:v>12</c:v>
                </c:pt>
                <c:pt idx="8755">
                  <c:v>12</c:v>
                </c:pt>
                <c:pt idx="8756">
                  <c:v>12</c:v>
                </c:pt>
                <c:pt idx="8757">
                  <c:v>13</c:v>
                </c:pt>
                <c:pt idx="8758">
                  <c:v>12</c:v>
                </c:pt>
                <c:pt idx="8759">
                  <c:v>12</c:v>
                </c:pt>
                <c:pt idx="8760">
                  <c:v>11</c:v>
                </c:pt>
                <c:pt idx="8761">
                  <c:v>12</c:v>
                </c:pt>
                <c:pt idx="8762">
                  <c:v>12</c:v>
                </c:pt>
                <c:pt idx="8763">
                  <c:v>11</c:v>
                </c:pt>
                <c:pt idx="8764">
                  <c:v>12</c:v>
                </c:pt>
                <c:pt idx="8765">
                  <c:v>12</c:v>
                </c:pt>
                <c:pt idx="8766">
                  <c:v>11</c:v>
                </c:pt>
                <c:pt idx="8767">
                  <c:v>12</c:v>
                </c:pt>
                <c:pt idx="8768">
                  <c:v>12</c:v>
                </c:pt>
                <c:pt idx="8769">
                  <c:v>12</c:v>
                </c:pt>
                <c:pt idx="8770">
                  <c:v>12</c:v>
                </c:pt>
                <c:pt idx="8771">
                  <c:v>12</c:v>
                </c:pt>
                <c:pt idx="8772">
                  <c:v>11</c:v>
                </c:pt>
                <c:pt idx="8773">
                  <c:v>12</c:v>
                </c:pt>
                <c:pt idx="8774">
                  <c:v>12</c:v>
                </c:pt>
                <c:pt idx="8775">
                  <c:v>12</c:v>
                </c:pt>
                <c:pt idx="8776">
                  <c:v>11</c:v>
                </c:pt>
                <c:pt idx="8777">
                  <c:v>12</c:v>
                </c:pt>
                <c:pt idx="8778">
                  <c:v>12</c:v>
                </c:pt>
                <c:pt idx="8779">
                  <c:v>12</c:v>
                </c:pt>
                <c:pt idx="8780">
                  <c:v>12</c:v>
                </c:pt>
                <c:pt idx="8781">
                  <c:v>12</c:v>
                </c:pt>
                <c:pt idx="8782">
                  <c:v>12</c:v>
                </c:pt>
                <c:pt idx="8783">
                  <c:v>13</c:v>
                </c:pt>
                <c:pt idx="8784">
                  <c:v>12</c:v>
                </c:pt>
                <c:pt idx="8785">
                  <c:v>11</c:v>
                </c:pt>
                <c:pt idx="8786">
                  <c:v>12</c:v>
                </c:pt>
                <c:pt idx="8787">
                  <c:v>11</c:v>
                </c:pt>
                <c:pt idx="8788">
                  <c:v>12</c:v>
                </c:pt>
                <c:pt idx="8789">
                  <c:v>11</c:v>
                </c:pt>
                <c:pt idx="8790">
                  <c:v>12</c:v>
                </c:pt>
                <c:pt idx="8791">
                  <c:v>12</c:v>
                </c:pt>
                <c:pt idx="8792">
                  <c:v>12</c:v>
                </c:pt>
                <c:pt idx="8793">
                  <c:v>11</c:v>
                </c:pt>
                <c:pt idx="8794">
                  <c:v>11</c:v>
                </c:pt>
                <c:pt idx="8795">
                  <c:v>11</c:v>
                </c:pt>
                <c:pt idx="8796">
                  <c:v>12</c:v>
                </c:pt>
                <c:pt idx="8797">
                  <c:v>12</c:v>
                </c:pt>
                <c:pt idx="8798">
                  <c:v>11</c:v>
                </c:pt>
                <c:pt idx="8799">
                  <c:v>13</c:v>
                </c:pt>
                <c:pt idx="8800">
                  <c:v>12</c:v>
                </c:pt>
                <c:pt idx="8801">
                  <c:v>11</c:v>
                </c:pt>
                <c:pt idx="8802">
                  <c:v>12</c:v>
                </c:pt>
                <c:pt idx="8803">
                  <c:v>11</c:v>
                </c:pt>
                <c:pt idx="8804">
                  <c:v>12</c:v>
                </c:pt>
                <c:pt idx="8805">
                  <c:v>12</c:v>
                </c:pt>
                <c:pt idx="8806">
                  <c:v>12</c:v>
                </c:pt>
                <c:pt idx="8807">
                  <c:v>12</c:v>
                </c:pt>
                <c:pt idx="8808">
                  <c:v>11</c:v>
                </c:pt>
                <c:pt idx="8809">
                  <c:v>12</c:v>
                </c:pt>
                <c:pt idx="8810">
                  <c:v>12</c:v>
                </c:pt>
                <c:pt idx="8811">
                  <c:v>11</c:v>
                </c:pt>
                <c:pt idx="8812">
                  <c:v>12</c:v>
                </c:pt>
                <c:pt idx="8813">
                  <c:v>11</c:v>
                </c:pt>
                <c:pt idx="8814">
                  <c:v>12</c:v>
                </c:pt>
                <c:pt idx="8815">
                  <c:v>13</c:v>
                </c:pt>
                <c:pt idx="8816">
                  <c:v>13</c:v>
                </c:pt>
                <c:pt idx="8817">
                  <c:v>12</c:v>
                </c:pt>
                <c:pt idx="8818">
                  <c:v>13</c:v>
                </c:pt>
                <c:pt idx="8819">
                  <c:v>12</c:v>
                </c:pt>
                <c:pt idx="8820">
                  <c:v>12</c:v>
                </c:pt>
                <c:pt idx="8821">
                  <c:v>12</c:v>
                </c:pt>
                <c:pt idx="8822">
                  <c:v>12</c:v>
                </c:pt>
                <c:pt idx="8823">
                  <c:v>12</c:v>
                </c:pt>
                <c:pt idx="8824">
                  <c:v>13</c:v>
                </c:pt>
                <c:pt idx="8825">
                  <c:v>13</c:v>
                </c:pt>
                <c:pt idx="8826">
                  <c:v>12</c:v>
                </c:pt>
                <c:pt idx="8827">
                  <c:v>12</c:v>
                </c:pt>
                <c:pt idx="8828">
                  <c:v>12</c:v>
                </c:pt>
                <c:pt idx="8829">
                  <c:v>12</c:v>
                </c:pt>
                <c:pt idx="8830">
                  <c:v>12</c:v>
                </c:pt>
                <c:pt idx="8831">
                  <c:v>11</c:v>
                </c:pt>
                <c:pt idx="8832">
                  <c:v>11</c:v>
                </c:pt>
                <c:pt idx="8833">
                  <c:v>12</c:v>
                </c:pt>
                <c:pt idx="8834">
                  <c:v>11</c:v>
                </c:pt>
                <c:pt idx="8835">
                  <c:v>12</c:v>
                </c:pt>
                <c:pt idx="8836">
                  <c:v>12</c:v>
                </c:pt>
                <c:pt idx="8837">
                  <c:v>12</c:v>
                </c:pt>
                <c:pt idx="8838">
                  <c:v>13</c:v>
                </c:pt>
                <c:pt idx="8839">
                  <c:v>12</c:v>
                </c:pt>
                <c:pt idx="8840">
                  <c:v>12</c:v>
                </c:pt>
                <c:pt idx="8841">
                  <c:v>12</c:v>
                </c:pt>
                <c:pt idx="8842">
                  <c:v>11</c:v>
                </c:pt>
                <c:pt idx="8843">
                  <c:v>12</c:v>
                </c:pt>
                <c:pt idx="8844">
                  <c:v>12</c:v>
                </c:pt>
                <c:pt idx="8845">
                  <c:v>12</c:v>
                </c:pt>
                <c:pt idx="8846">
                  <c:v>12</c:v>
                </c:pt>
                <c:pt idx="8847">
                  <c:v>13</c:v>
                </c:pt>
                <c:pt idx="8848">
                  <c:v>12</c:v>
                </c:pt>
                <c:pt idx="8849">
                  <c:v>12</c:v>
                </c:pt>
                <c:pt idx="8850">
                  <c:v>12</c:v>
                </c:pt>
                <c:pt idx="8851">
                  <c:v>12</c:v>
                </c:pt>
                <c:pt idx="8852">
                  <c:v>12</c:v>
                </c:pt>
                <c:pt idx="8853">
                  <c:v>12</c:v>
                </c:pt>
                <c:pt idx="8854">
                  <c:v>12</c:v>
                </c:pt>
                <c:pt idx="8855">
                  <c:v>12</c:v>
                </c:pt>
                <c:pt idx="8856">
                  <c:v>12</c:v>
                </c:pt>
                <c:pt idx="8857">
                  <c:v>11</c:v>
                </c:pt>
                <c:pt idx="8858">
                  <c:v>13</c:v>
                </c:pt>
                <c:pt idx="8859">
                  <c:v>12</c:v>
                </c:pt>
                <c:pt idx="8860">
                  <c:v>13</c:v>
                </c:pt>
                <c:pt idx="8861">
                  <c:v>12</c:v>
                </c:pt>
                <c:pt idx="8862">
                  <c:v>12</c:v>
                </c:pt>
                <c:pt idx="8863">
                  <c:v>12</c:v>
                </c:pt>
                <c:pt idx="8864">
                  <c:v>12</c:v>
                </c:pt>
                <c:pt idx="8865">
                  <c:v>12</c:v>
                </c:pt>
                <c:pt idx="8866">
                  <c:v>12</c:v>
                </c:pt>
                <c:pt idx="8867">
                  <c:v>12</c:v>
                </c:pt>
                <c:pt idx="8868">
                  <c:v>12</c:v>
                </c:pt>
                <c:pt idx="8869">
                  <c:v>12</c:v>
                </c:pt>
                <c:pt idx="8870">
                  <c:v>11</c:v>
                </c:pt>
                <c:pt idx="8871">
                  <c:v>13</c:v>
                </c:pt>
                <c:pt idx="8872">
                  <c:v>12</c:v>
                </c:pt>
                <c:pt idx="8873">
                  <c:v>13</c:v>
                </c:pt>
                <c:pt idx="8874">
                  <c:v>12</c:v>
                </c:pt>
                <c:pt idx="8875">
                  <c:v>12</c:v>
                </c:pt>
                <c:pt idx="8876">
                  <c:v>11</c:v>
                </c:pt>
                <c:pt idx="8877">
                  <c:v>12</c:v>
                </c:pt>
                <c:pt idx="8878">
                  <c:v>12</c:v>
                </c:pt>
                <c:pt idx="8879">
                  <c:v>11</c:v>
                </c:pt>
                <c:pt idx="8880">
                  <c:v>12</c:v>
                </c:pt>
                <c:pt idx="8881">
                  <c:v>12</c:v>
                </c:pt>
                <c:pt idx="8882">
                  <c:v>13</c:v>
                </c:pt>
                <c:pt idx="8883">
                  <c:v>12</c:v>
                </c:pt>
                <c:pt idx="8884">
                  <c:v>12</c:v>
                </c:pt>
                <c:pt idx="8885">
                  <c:v>11</c:v>
                </c:pt>
                <c:pt idx="8886">
                  <c:v>13</c:v>
                </c:pt>
                <c:pt idx="8887">
                  <c:v>13</c:v>
                </c:pt>
                <c:pt idx="8888">
                  <c:v>13</c:v>
                </c:pt>
                <c:pt idx="8889">
                  <c:v>12</c:v>
                </c:pt>
                <c:pt idx="8890">
                  <c:v>11</c:v>
                </c:pt>
                <c:pt idx="8891">
                  <c:v>13</c:v>
                </c:pt>
                <c:pt idx="8892">
                  <c:v>12</c:v>
                </c:pt>
                <c:pt idx="8893">
                  <c:v>11</c:v>
                </c:pt>
                <c:pt idx="8894">
                  <c:v>12</c:v>
                </c:pt>
                <c:pt idx="8895">
                  <c:v>11</c:v>
                </c:pt>
                <c:pt idx="8896">
                  <c:v>12</c:v>
                </c:pt>
                <c:pt idx="8897">
                  <c:v>12</c:v>
                </c:pt>
                <c:pt idx="8898">
                  <c:v>12</c:v>
                </c:pt>
                <c:pt idx="8899">
                  <c:v>13</c:v>
                </c:pt>
                <c:pt idx="8900">
                  <c:v>11</c:v>
                </c:pt>
                <c:pt idx="8901">
                  <c:v>12</c:v>
                </c:pt>
                <c:pt idx="8902">
                  <c:v>13</c:v>
                </c:pt>
                <c:pt idx="8903">
                  <c:v>11</c:v>
                </c:pt>
                <c:pt idx="8904">
                  <c:v>12</c:v>
                </c:pt>
                <c:pt idx="8905">
                  <c:v>11</c:v>
                </c:pt>
                <c:pt idx="8906">
                  <c:v>11</c:v>
                </c:pt>
                <c:pt idx="8907">
                  <c:v>12</c:v>
                </c:pt>
                <c:pt idx="8908">
                  <c:v>11</c:v>
                </c:pt>
                <c:pt idx="8909">
                  <c:v>12</c:v>
                </c:pt>
                <c:pt idx="8910">
                  <c:v>13</c:v>
                </c:pt>
                <c:pt idx="8911">
                  <c:v>12</c:v>
                </c:pt>
                <c:pt idx="8912">
                  <c:v>12</c:v>
                </c:pt>
                <c:pt idx="8913">
                  <c:v>12</c:v>
                </c:pt>
                <c:pt idx="8914">
                  <c:v>11</c:v>
                </c:pt>
                <c:pt idx="8915">
                  <c:v>11</c:v>
                </c:pt>
                <c:pt idx="8916">
                  <c:v>11</c:v>
                </c:pt>
                <c:pt idx="8917">
                  <c:v>12</c:v>
                </c:pt>
                <c:pt idx="8918">
                  <c:v>12</c:v>
                </c:pt>
                <c:pt idx="8919">
                  <c:v>11</c:v>
                </c:pt>
                <c:pt idx="8920">
                  <c:v>12</c:v>
                </c:pt>
                <c:pt idx="8921">
                  <c:v>13</c:v>
                </c:pt>
                <c:pt idx="8922">
                  <c:v>13</c:v>
                </c:pt>
                <c:pt idx="8923">
                  <c:v>12</c:v>
                </c:pt>
                <c:pt idx="8924">
                  <c:v>11</c:v>
                </c:pt>
                <c:pt idx="8925">
                  <c:v>12</c:v>
                </c:pt>
                <c:pt idx="8926">
                  <c:v>13</c:v>
                </c:pt>
                <c:pt idx="8927">
                  <c:v>12</c:v>
                </c:pt>
                <c:pt idx="8928">
                  <c:v>12</c:v>
                </c:pt>
                <c:pt idx="8929">
                  <c:v>12</c:v>
                </c:pt>
                <c:pt idx="8930">
                  <c:v>12</c:v>
                </c:pt>
                <c:pt idx="8931">
                  <c:v>11</c:v>
                </c:pt>
                <c:pt idx="8932">
                  <c:v>12</c:v>
                </c:pt>
                <c:pt idx="8933">
                  <c:v>12</c:v>
                </c:pt>
                <c:pt idx="8934">
                  <c:v>11</c:v>
                </c:pt>
                <c:pt idx="8935">
                  <c:v>12</c:v>
                </c:pt>
                <c:pt idx="8936">
                  <c:v>12</c:v>
                </c:pt>
                <c:pt idx="8937">
                  <c:v>13</c:v>
                </c:pt>
                <c:pt idx="8938">
                  <c:v>12</c:v>
                </c:pt>
                <c:pt idx="8939">
                  <c:v>11</c:v>
                </c:pt>
                <c:pt idx="8940">
                  <c:v>11</c:v>
                </c:pt>
                <c:pt idx="8941">
                  <c:v>11</c:v>
                </c:pt>
                <c:pt idx="8942">
                  <c:v>13</c:v>
                </c:pt>
                <c:pt idx="8943">
                  <c:v>11</c:v>
                </c:pt>
                <c:pt idx="8944">
                  <c:v>11</c:v>
                </c:pt>
                <c:pt idx="8945">
                  <c:v>12</c:v>
                </c:pt>
                <c:pt idx="8946">
                  <c:v>12</c:v>
                </c:pt>
                <c:pt idx="8947">
                  <c:v>12</c:v>
                </c:pt>
                <c:pt idx="8948">
                  <c:v>12</c:v>
                </c:pt>
                <c:pt idx="8949">
                  <c:v>12</c:v>
                </c:pt>
                <c:pt idx="8950">
                  <c:v>12</c:v>
                </c:pt>
                <c:pt idx="8951">
                  <c:v>12</c:v>
                </c:pt>
                <c:pt idx="8952">
                  <c:v>12</c:v>
                </c:pt>
                <c:pt idx="8953">
                  <c:v>12</c:v>
                </c:pt>
                <c:pt idx="8954">
                  <c:v>12</c:v>
                </c:pt>
                <c:pt idx="8955">
                  <c:v>12</c:v>
                </c:pt>
                <c:pt idx="8956">
                  <c:v>12</c:v>
                </c:pt>
                <c:pt idx="8957">
                  <c:v>12</c:v>
                </c:pt>
                <c:pt idx="8958">
                  <c:v>12</c:v>
                </c:pt>
                <c:pt idx="8959">
                  <c:v>12</c:v>
                </c:pt>
                <c:pt idx="8960">
                  <c:v>12</c:v>
                </c:pt>
                <c:pt idx="8961">
                  <c:v>12</c:v>
                </c:pt>
                <c:pt idx="8962">
                  <c:v>11</c:v>
                </c:pt>
                <c:pt idx="8963">
                  <c:v>12</c:v>
                </c:pt>
                <c:pt idx="8964">
                  <c:v>13</c:v>
                </c:pt>
                <c:pt idx="8965">
                  <c:v>12</c:v>
                </c:pt>
                <c:pt idx="8966">
                  <c:v>11</c:v>
                </c:pt>
                <c:pt idx="8967">
                  <c:v>12</c:v>
                </c:pt>
                <c:pt idx="8968">
                  <c:v>12</c:v>
                </c:pt>
                <c:pt idx="8969">
                  <c:v>13</c:v>
                </c:pt>
                <c:pt idx="8970">
                  <c:v>13</c:v>
                </c:pt>
                <c:pt idx="8971">
                  <c:v>12</c:v>
                </c:pt>
                <c:pt idx="8972">
                  <c:v>11</c:v>
                </c:pt>
                <c:pt idx="8973">
                  <c:v>12</c:v>
                </c:pt>
                <c:pt idx="8974">
                  <c:v>13</c:v>
                </c:pt>
                <c:pt idx="8975">
                  <c:v>12</c:v>
                </c:pt>
                <c:pt idx="8976">
                  <c:v>12</c:v>
                </c:pt>
                <c:pt idx="8977">
                  <c:v>12</c:v>
                </c:pt>
                <c:pt idx="8978">
                  <c:v>12</c:v>
                </c:pt>
                <c:pt idx="8979">
                  <c:v>12</c:v>
                </c:pt>
                <c:pt idx="8980">
                  <c:v>12</c:v>
                </c:pt>
                <c:pt idx="8981">
                  <c:v>12</c:v>
                </c:pt>
                <c:pt idx="8982">
                  <c:v>11</c:v>
                </c:pt>
                <c:pt idx="8983">
                  <c:v>12</c:v>
                </c:pt>
                <c:pt idx="8984">
                  <c:v>13</c:v>
                </c:pt>
                <c:pt idx="8985">
                  <c:v>12</c:v>
                </c:pt>
                <c:pt idx="8986">
                  <c:v>12</c:v>
                </c:pt>
                <c:pt idx="8987">
                  <c:v>12</c:v>
                </c:pt>
                <c:pt idx="8988">
                  <c:v>12</c:v>
                </c:pt>
                <c:pt idx="8989">
                  <c:v>12</c:v>
                </c:pt>
                <c:pt idx="8990">
                  <c:v>12</c:v>
                </c:pt>
                <c:pt idx="8991">
                  <c:v>12</c:v>
                </c:pt>
                <c:pt idx="8992">
                  <c:v>12</c:v>
                </c:pt>
                <c:pt idx="8993">
                  <c:v>12</c:v>
                </c:pt>
                <c:pt idx="8994">
                  <c:v>13</c:v>
                </c:pt>
                <c:pt idx="8995">
                  <c:v>12</c:v>
                </c:pt>
                <c:pt idx="8996">
                  <c:v>12</c:v>
                </c:pt>
                <c:pt idx="8997">
                  <c:v>12</c:v>
                </c:pt>
                <c:pt idx="8998">
                  <c:v>13</c:v>
                </c:pt>
                <c:pt idx="8999">
                  <c:v>12</c:v>
                </c:pt>
                <c:pt idx="9000">
                  <c:v>13</c:v>
                </c:pt>
                <c:pt idx="9001">
                  <c:v>10</c:v>
                </c:pt>
                <c:pt idx="9002">
                  <c:v>11</c:v>
                </c:pt>
                <c:pt idx="9003">
                  <c:v>11</c:v>
                </c:pt>
                <c:pt idx="9004">
                  <c:v>12</c:v>
                </c:pt>
                <c:pt idx="9005">
                  <c:v>12</c:v>
                </c:pt>
                <c:pt idx="9006">
                  <c:v>11</c:v>
                </c:pt>
                <c:pt idx="9007">
                  <c:v>12</c:v>
                </c:pt>
                <c:pt idx="9008">
                  <c:v>11</c:v>
                </c:pt>
                <c:pt idx="9009">
                  <c:v>12</c:v>
                </c:pt>
                <c:pt idx="9010">
                  <c:v>12</c:v>
                </c:pt>
                <c:pt idx="9011">
                  <c:v>12</c:v>
                </c:pt>
                <c:pt idx="9012">
                  <c:v>11</c:v>
                </c:pt>
                <c:pt idx="9013">
                  <c:v>12</c:v>
                </c:pt>
                <c:pt idx="9014">
                  <c:v>12</c:v>
                </c:pt>
                <c:pt idx="9015">
                  <c:v>12</c:v>
                </c:pt>
                <c:pt idx="9016">
                  <c:v>12</c:v>
                </c:pt>
                <c:pt idx="9017">
                  <c:v>11</c:v>
                </c:pt>
                <c:pt idx="9018">
                  <c:v>12</c:v>
                </c:pt>
                <c:pt idx="9019">
                  <c:v>13</c:v>
                </c:pt>
                <c:pt idx="9020">
                  <c:v>11</c:v>
                </c:pt>
                <c:pt idx="9021">
                  <c:v>12</c:v>
                </c:pt>
                <c:pt idx="9022">
                  <c:v>12</c:v>
                </c:pt>
                <c:pt idx="9023">
                  <c:v>11</c:v>
                </c:pt>
                <c:pt idx="9024">
                  <c:v>11</c:v>
                </c:pt>
                <c:pt idx="9025">
                  <c:v>13</c:v>
                </c:pt>
                <c:pt idx="9026">
                  <c:v>11</c:v>
                </c:pt>
                <c:pt idx="9027">
                  <c:v>12</c:v>
                </c:pt>
                <c:pt idx="9028">
                  <c:v>12</c:v>
                </c:pt>
                <c:pt idx="9029">
                  <c:v>12</c:v>
                </c:pt>
                <c:pt idx="9030">
                  <c:v>13</c:v>
                </c:pt>
                <c:pt idx="9031">
                  <c:v>11</c:v>
                </c:pt>
                <c:pt idx="9032">
                  <c:v>11</c:v>
                </c:pt>
                <c:pt idx="9033">
                  <c:v>12</c:v>
                </c:pt>
                <c:pt idx="9034">
                  <c:v>12</c:v>
                </c:pt>
                <c:pt idx="9035">
                  <c:v>11</c:v>
                </c:pt>
                <c:pt idx="9036">
                  <c:v>12</c:v>
                </c:pt>
                <c:pt idx="9037">
                  <c:v>12</c:v>
                </c:pt>
                <c:pt idx="9038">
                  <c:v>12</c:v>
                </c:pt>
                <c:pt idx="9039">
                  <c:v>12</c:v>
                </c:pt>
                <c:pt idx="9040">
                  <c:v>12</c:v>
                </c:pt>
                <c:pt idx="9041">
                  <c:v>12</c:v>
                </c:pt>
                <c:pt idx="9042">
                  <c:v>11</c:v>
                </c:pt>
                <c:pt idx="9043">
                  <c:v>12</c:v>
                </c:pt>
                <c:pt idx="9044">
                  <c:v>12</c:v>
                </c:pt>
                <c:pt idx="9045">
                  <c:v>12</c:v>
                </c:pt>
                <c:pt idx="9046">
                  <c:v>13</c:v>
                </c:pt>
                <c:pt idx="9047">
                  <c:v>12</c:v>
                </c:pt>
                <c:pt idx="9048">
                  <c:v>12</c:v>
                </c:pt>
                <c:pt idx="9049">
                  <c:v>11</c:v>
                </c:pt>
                <c:pt idx="9050">
                  <c:v>12</c:v>
                </c:pt>
                <c:pt idx="9051">
                  <c:v>12</c:v>
                </c:pt>
                <c:pt idx="9052">
                  <c:v>12</c:v>
                </c:pt>
                <c:pt idx="9053">
                  <c:v>12</c:v>
                </c:pt>
                <c:pt idx="9054">
                  <c:v>11</c:v>
                </c:pt>
                <c:pt idx="9055">
                  <c:v>11</c:v>
                </c:pt>
                <c:pt idx="9056">
                  <c:v>13</c:v>
                </c:pt>
                <c:pt idx="9057">
                  <c:v>11</c:v>
                </c:pt>
                <c:pt idx="9058">
                  <c:v>12</c:v>
                </c:pt>
                <c:pt idx="9059">
                  <c:v>12</c:v>
                </c:pt>
                <c:pt idx="9060">
                  <c:v>12</c:v>
                </c:pt>
                <c:pt idx="9061">
                  <c:v>12</c:v>
                </c:pt>
                <c:pt idx="9062">
                  <c:v>12</c:v>
                </c:pt>
                <c:pt idx="9063">
                  <c:v>11</c:v>
                </c:pt>
                <c:pt idx="9064">
                  <c:v>12</c:v>
                </c:pt>
                <c:pt idx="9065">
                  <c:v>12</c:v>
                </c:pt>
                <c:pt idx="9066">
                  <c:v>12</c:v>
                </c:pt>
                <c:pt idx="9067">
                  <c:v>11</c:v>
                </c:pt>
                <c:pt idx="9068">
                  <c:v>12</c:v>
                </c:pt>
                <c:pt idx="9069">
                  <c:v>12</c:v>
                </c:pt>
                <c:pt idx="9070">
                  <c:v>12</c:v>
                </c:pt>
                <c:pt idx="9071">
                  <c:v>11</c:v>
                </c:pt>
                <c:pt idx="9072">
                  <c:v>12</c:v>
                </c:pt>
                <c:pt idx="9073">
                  <c:v>12</c:v>
                </c:pt>
                <c:pt idx="9074">
                  <c:v>12</c:v>
                </c:pt>
                <c:pt idx="9075">
                  <c:v>11</c:v>
                </c:pt>
                <c:pt idx="9076">
                  <c:v>12</c:v>
                </c:pt>
                <c:pt idx="9077">
                  <c:v>12</c:v>
                </c:pt>
                <c:pt idx="9078">
                  <c:v>12</c:v>
                </c:pt>
                <c:pt idx="9079">
                  <c:v>12</c:v>
                </c:pt>
                <c:pt idx="9080">
                  <c:v>12</c:v>
                </c:pt>
                <c:pt idx="9081">
                  <c:v>11</c:v>
                </c:pt>
                <c:pt idx="9082">
                  <c:v>12</c:v>
                </c:pt>
                <c:pt idx="9083">
                  <c:v>12</c:v>
                </c:pt>
                <c:pt idx="9084">
                  <c:v>12</c:v>
                </c:pt>
                <c:pt idx="9085">
                  <c:v>11</c:v>
                </c:pt>
                <c:pt idx="9086">
                  <c:v>12</c:v>
                </c:pt>
                <c:pt idx="9087">
                  <c:v>11</c:v>
                </c:pt>
                <c:pt idx="9088">
                  <c:v>11</c:v>
                </c:pt>
                <c:pt idx="9089">
                  <c:v>11</c:v>
                </c:pt>
                <c:pt idx="9090">
                  <c:v>12</c:v>
                </c:pt>
                <c:pt idx="9091">
                  <c:v>12</c:v>
                </c:pt>
                <c:pt idx="9092">
                  <c:v>12</c:v>
                </c:pt>
                <c:pt idx="9093">
                  <c:v>11</c:v>
                </c:pt>
                <c:pt idx="9094">
                  <c:v>11</c:v>
                </c:pt>
                <c:pt idx="9095">
                  <c:v>13</c:v>
                </c:pt>
                <c:pt idx="9096">
                  <c:v>12</c:v>
                </c:pt>
                <c:pt idx="9097">
                  <c:v>11</c:v>
                </c:pt>
                <c:pt idx="9098">
                  <c:v>11</c:v>
                </c:pt>
                <c:pt idx="9099">
                  <c:v>13</c:v>
                </c:pt>
                <c:pt idx="9100">
                  <c:v>11</c:v>
                </c:pt>
                <c:pt idx="9101">
                  <c:v>12</c:v>
                </c:pt>
                <c:pt idx="9102">
                  <c:v>11</c:v>
                </c:pt>
                <c:pt idx="9103">
                  <c:v>11</c:v>
                </c:pt>
                <c:pt idx="9104">
                  <c:v>12</c:v>
                </c:pt>
                <c:pt idx="9105">
                  <c:v>12</c:v>
                </c:pt>
                <c:pt idx="9106">
                  <c:v>12</c:v>
                </c:pt>
                <c:pt idx="9107">
                  <c:v>12</c:v>
                </c:pt>
                <c:pt idx="9108">
                  <c:v>12</c:v>
                </c:pt>
                <c:pt idx="9109">
                  <c:v>11</c:v>
                </c:pt>
                <c:pt idx="9110">
                  <c:v>11</c:v>
                </c:pt>
                <c:pt idx="9111">
                  <c:v>12</c:v>
                </c:pt>
                <c:pt idx="9112">
                  <c:v>11</c:v>
                </c:pt>
                <c:pt idx="9113">
                  <c:v>13</c:v>
                </c:pt>
                <c:pt idx="9114">
                  <c:v>11</c:v>
                </c:pt>
                <c:pt idx="9115">
                  <c:v>12</c:v>
                </c:pt>
                <c:pt idx="9116">
                  <c:v>12</c:v>
                </c:pt>
                <c:pt idx="9117">
                  <c:v>12</c:v>
                </c:pt>
                <c:pt idx="9118">
                  <c:v>11</c:v>
                </c:pt>
                <c:pt idx="9119">
                  <c:v>13</c:v>
                </c:pt>
                <c:pt idx="9120">
                  <c:v>12</c:v>
                </c:pt>
                <c:pt idx="9121">
                  <c:v>12</c:v>
                </c:pt>
                <c:pt idx="9122">
                  <c:v>12</c:v>
                </c:pt>
                <c:pt idx="9123">
                  <c:v>12</c:v>
                </c:pt>
                <c:pt idx="9124">
                  <c:v>12</c:v>
                </c:pt>
                <c:pt idx="9125">
                  <c:v>12</c:v>
                </c:pt>
                <c:pt idx="9126">
                  <c:v>12</c:v>
                </c:pt>
                <c:pt idx="9127">
                  <c:v>12</c:v>
                </c:pt>
                <c:pt idx="9128">
                  <c:v>12</c:v>
                </c:pt>
                <c:pt idx="9129">
                  <c:v>12</c:v>
                </c:pt>
                <c:pt idx="9130">
                  <c:v>12</c:v>
                </c:pt>
                <c:pt idx="9131">
                  <c:v>12</c:v>
                </c:pt>
                <c:pt idx="9132">
                  <c:v>13</c:v>
                </c:pt>
                <c:pt idx="9133">
                  <c:v>12</c:v>
                </c:pt>
                <c:pt idx="9134">
                  <c:v>12</c:v>
                </c:pt>
                <c:pt idx="9135">
                  <c:v>12</c:v>
                </c:pt>
                <c:pt idx="9136">
                  <c:v>12</c:v>
                </c:pt>
                <c:pt idx="9137">
                  <c:v>11</c:v>
                </c:pt>
                <c:pt idx="9138">
                  <c:v>12</c:v>
                </c:pt>
                <c:pt idx="9139">
                  <c:v>12</c:v>
                </c:pt>
                <c:pt idx="9140">
                  <c:v>12</c:v>
                </c:pt>
                <c:pt idx="9141">
                  <c:v>12</c:v>
                </c:pt>
                <c:pt idx="9142">
                  <c:v>13</c:v>
                </c:pt>
                <c:pt idx="9143">
                  <c:v>12</c:v>
                </c:pt>
                <c:pt idx="9144">
                  <c:v>12</c:v>
                </c:pt>
                <c:pt idx="9145">
                  <c:v>13</c:v>
                </c:pt>
                <c:pt idx="9146">
                  <c:v>12</c:v>
                </c:pt>
                <c:pt idx="9147">
                  <c:v>12</c:v>
                </c:pt>
                <c:pt idx="9148">
                  <c:v>13</c:v>
                </c:pt>
                <c:pt idx="9149">
                  <c:v>12</c:v>
                </c:pt>
                <c:pt idx="9150">
                  <c:v>12</c:v>
                </c:pt>
                <c:pt idx="9151">
                  <c:v>12</c:v>
                </c:pt>
                <c:pt idx="9152">
                  <c:v>11</c:v>
                </c:pt>
                <c:pt idx="9153">
                  <c:v>12</c:v>
                </c:pt>
                <c:pt idx="9154">
                  <c:v>12</c:v>
                </c:pt>
                <c:pt idx="9155">
                  <c:v>12</c:v>
                </c:pt>
                <c:pt idx="9156">
                  <c:v>12</c:v>
                </c:pt>
                <c:pt idx="9157">
                  <c:v>11</c:v>
                </c:pt>
                <c:pt idx="9158">
                  <c:v>11</c:v>
                </c:pt>
                <c:pt idx="9159">
                  <c:v>13</c:v>
                </c:pt>
                <c:pt idx="9160">
                  <c:v>11</c:v>
                </c:pt>
                <c:pt idx="9161">
                  <c:v>11</c:v>
                </c:pt>
                <c:pt idx="9162">
                  <c:v>11</c:v>
                </c:pt>
                <c:pt idx="9163">
                  <c:v>13</c:v>
                </c:pt>
                <c:pt idx="9164">
                  <c:v>11</c:v>
                </c:pt>
                <c:pt idx="9165">
                  <c:v>12</c:v>
                </c:pt>
                <c:pt idx="9166">
                  <c:v>11</c:v>
                </c:pt>
                <c:pt idx="9167">
                  <c:v>12</c:v>
                </c:pt>
                <c:pt idx="9168">
                  <c:v>12</c:v>
                </c:pt>
                <c:pt idx="9169">
                  <c:v>12</c:v>
                </c:pt>
                <c:pt idx="9170">
                  <c:v>12</c:v>
                </c:pt>
                <c:pt idx="9171">
                  <c:v>12</c:v>
                </c:pt>
                <c:pt idx="9172">
                  <c:v>12</c:v>
                </c:pt>
                <c:pt idx="9173">
                  <c:v>12</c:v>
                </c:pt>
                <c:pt idx="9174">
                  <c:v>12</c:v>
                </c:pt>
                <c:pt idx="9175">
                  <c:v>12</c:v>
                </c:pt>
                <c:pt idx="9176">
                  <c:v>11</c:v>
                </c:pt>
                <c:pt idx="9177">
                  <c:v>12</c:v>
                </c:pt>
                <c:pt idx="9178">
                  <c:v>12</c:v>
                </c:pt>
                <c:pt idx="9179">
                  <c:v>12</c:v>
                </c:pt>
                <c:pt idx="9180">
                  <c:v>11</c:v>
                </c:pt>
                <c:pt idx="9181">
                  <c:v>12</c:v>
                </c:pt>
                <c:pt idx="9182">
                  <c:v>12</c:v>
                </c:pt>
                <c:pt idx="9183">
                  <c:v>12</c:v>
                </c:pt>
                <c:pt idx="9184">
                  <c:v>13</c:v>
                </c:pt>
                <c:pt idx="9185">
                  <c:v>11</c:v>
                </c:pt>
                <c:pt idx="9186">
                  <c:v>12</c:v>
                </c:pt>
                <c:pt idx="9187">
                  <c:v>12</c:v>
                </c:pt>
                <c:pt idx="9188">
                  <c:v>12</c:v>
                </c:pt>
                <c:pt idx="9189">
                  <c:v>13</c:v>
                </c:pt>
                <c:pt idx="9190">
                  <c:v>12</c:v>
                </c:pt>
                <c:pt idx="9191">
                  <c:v>12</c:v>
                </c:pt>
                <c:pt idx="9192">
                  <c:v>12</c:v>
                </c:pt>
                <c:pt idx="9193">
                  <c:v>12</c:v>
                </c:pt>
                <c:pt idx="9194">
                  <c:v>12</c:v>
                </c:pt>
                <c:pt idx="9195">
                  <c:v>12</c:v>
                </c:pt>
                <c:pt idx="9196">
                  <c:v>12</c:v>
                </c:pt>
                <c:pt idx="9197">
                  <c:v>13</c:v>
                </c:pt>
                <c:pt idx="9198">
                  <c:v>11</c:v>
                </c:pt>
                <c:pt idx="9199">
                  <c:v>12</c:v>
                </c:pt>
                <c:pt idx="9200">
                  <c:v>12</c:v>
                </c:pt>
                <c:pt idx="9201">
                  <c:v>12</c:v>
                </c:pt>
                <c:pt idx="9202">
                  <c:v>11</c:v>
                </c:pt>
                <c:pt idx="9203">
                  <c:v>12</c:v>
                </c:pt>
                <c:pt idx="9204">
                  <c:v>11</c:v>
                </c:pt>
                <c:pt idx="9205">
                  <c:v>12</c:v>
                </c:pt>
                <c:pt idx="9206">
                  <c:v>11</c:v>
                </c:pt>
                <c:pt idx="9207">
                  <c:v>11</c:v>
                </c:pt>
                <c:pt idx="9208">
                  <c:v>12</c:v>
                </c:pt>
                <c:pt idx="9209">
                  <c:v>12</c:v>
                </c:pt>
                <c:pt idx="9210">
                  <c:v>13</c:v>
                </c:pt>
                <c:pt idx="9211">
                  <c:v>12</c:v>
                </c:pt>
                <c:pt idx="9212">
                  <c:v>13</c:v>
                </c:pt>
                <c:pt idx="9213">
                  <c:v>13</c:v>
                </c:pt>
                <c:pt idx="9214">
                  <c:v>11</c:v>
                </c:pt>
                <c:pt idx="9215">
                  <c:v>12</c:v>
                </c:pt>
                <c:pt idx="9216">
                  <c:v>11</c:v>
                </c:pt>
                <c:pt idx="9217">
                  <c:v>12</c:v>
                </c:pt>
                <c:pt idx="9218">
                  <c:v>11</c:v>
                </c:pt>
                <c:pt idx="9219">
                  <c:v>12</c:v>
                </c:pt>
                <c:pt idx="9220">
                  <c:v>12</c:v>
                </c:pt>
                <c:pt idx="9221">
                  <c:v>12</c:v>
                </c:pt>
                <c:pt idx="9222">
                  <c:v>13</c:v>
                </c:pt>
                <c:pt idx="9223">
                  <c:v>13</c:v>
                </c:pt>
                <c:pt idx="9224">
                  <c:v>12</c:v>
                </c:pt>
                <c:pt idx="9225">
                  <c:v>13</c:v>
                </c:pt>
                <c:pt idx="9226">
                  <c:v>11</c:v>
                </c:pt>
                <c:pt idx="9227">
                  <c:v>13</c:v>
                </c:pt>
                <c:pt idx="9228">
                  <c:v>12</c:v>
                </c:pt>
                <c:pt idx="9229">
                  <c:v>12</c:v>
                </c:pt>
                <c:pt idx="9230">
                  <c:v>12</c:v>
                </c:pt>
                <c:pt idx="9231">
                  <c:v>12</c:v>
                </c:pt>
                <c:pt idx="9232">
                  <c:v>13</c:v>
                </c:pt>
                <c:pt idx="9233">
                  <c:v>12</c:v>
                </c:pt>
                <c:pt idx="9234">
                  <c:v>11</c:v>
                </c:pt>
                <c:pt idx="9235">
                  <c:v>12</c:v>
                </c:pt>
                <c:pt idx="9236">
                  <c:v>13</c:v>
                </c:pt>
                <c:pt idx="9237">
                  <c:v>13</c:v>
                </c:pt>
                <c:pt idx="9238">
                  <c:v>12</c:v>
                </c:pt>
                <c:pt idx="9239">
                  <c:v>13</c:v>
                </c:pt>
                <c:pt idx="9240">
                  <c:v>11</c:v>
                </c:pt>
                <c:pt idx="9241">
                  <c:v>12</c:v>
                </c:pt>
                <c:pt idx="9242">
                  <c:v>12</c:v>
                </c:pt>
                <c:pt idx="9243">
                  <c:v>11</c:v>
                </c:pt>
                <c:pt idx="9244">
                  <c:v>12</c:v>
                </c:pt>
                <c:pt idx="9245">
                  <c:v>12</c:v>
                </c:pt>
                <c:pt idx="9246">
                  <c:v>11</c:v>
                </c:pt>
                <c:pt idx="9247">
                  <c:v>11</c:v>
                </c:pt>
                <c:pt idx="9248">
                  <c:v>12</c:v>
                </c:pt>
                <c:pt idx="9249">
                  <c:v>12</c:v>
                </c:pt>
                <c:pt idx="9250">
                  <c:v>12</c:v>
                </c:pt>
                <c:pt idx="9251">
                  <c:v>12</c:v>
                </c:pt>
                <c:pt idx="9252">
                  <c:v>12</c:v>
                </c:pt>
                <c:pt idx="9253">
                  <c:v>11</c:v>
                </c:pt>
                <c:pt idx="9254">
                  <c:v>12</c:v>
                </c:pt>
                <c:pt idx="9255">
                  <c:v>12</c:v>
                </c:pt>
                <c:pt idx="9256">
                  <c:v>12</c:v>
                </c:pt>
                <c:pt idx="9257">
                  <c:v>12</c:v>
                </c:pt>
                <c:pt idx="9258">
                  <c:v>12</c:v>
                </c:pt>
                <c:pt idx="9259">
                  <c:v>13</c:v>
                </c:pt>
                <c:pt idx="9260">
                  <c:v>13</c:v>
                </c:pt>
                <c:pt idx="9261">
                  <c:v>12</c:v>
                </c:pt>
                <c:pt idx="9262">
                  <c:v>12</c:v>
                </c:pt>
                <c:pt idx="9263">
                  <c:v>11</c:v>
                </c:pt>
                <c:pt idx="9264">
                  <c:v>12</c:v>
                </c:pt>
                <c:pt idx="9265">
                  <c:v>11</c:v>
                </c:pt>
                <c:pt idx="9266">
                  <c:v>12</c:v>
                </c:pt>
                <c:pt idx="9267">
                  <c:v>12</c:v>
                </c:pt>
                <c:pt idx="9268">
                  <c:v>12</c:v>
                </c:pt>
                <c:pt idx="9269">
                  <c:v>13</c:v>
                </c:pt>
                <c:pt idx="9270">
                  <c:v>12</c:v>
                </c:pt>
                <c:pt idx="9271">
                  <c:v>12</c:v>
                </c:pt>
                <c:pt idx="9272">
                  <c:v>12</c:v>
                </c:pt>
                <c:pt idx="9273">
                  <c:v>12</c:v>
                </c:pt>
                <c:pt idx="9274">
                  <c:v>12</c:v>
                </c:pt>
                <c:pt idx="9275">
                  <c:v>13</c:v>
                </c:pt>
                <c:pt idx="9276">
                  <c:v>11</c:v>
                </c:pt>
                <c:pt idx="9277">
                  <c:v>12</c:v>
                </c:pt>
                <c:pt idx="9278">
                  <c:v>11</c:v>
                </c:pt>
                <c:pt idx="9279">
                  <c:v>12</c:v>
                </c:pt>
                <c:pt idx="9280">
                  <c:v>12</c:v>
                </c:pt>
                <c:pt idx="9281">
                  <c:v>12</c:v>
                </c:pt>
                <c:pt idx="9282">
                  <c:v>12</c:v>
                </c:pt>
                <c:pt idx="9283">
                  <c:v>11</c:v>
                </c:pt>
                <c:pt idx="9284">
                  <c:v>12</c:v>
                </c:pt>
                <c:pt idx="9285">
                  <c:v>12</c:v>
                </c:pt>
                <c:pt idx="9286">
                  <c:v>12</c:v>
                </c:pt>
                <c:pt idx="9287">
                  <c:v>12</c:v>
                </c:pt>
                <c:pt idx="9288">
                  <c:v>14</c:v>
                </c:pt>
                <c:pt idx="9289">
                  <c:v>12</c:v>
                </c:pt>
                <c:pt idx="9290">
                  <c:v>14</c:v>
                </c:pt>
                <c:pt idx="9291">
                  <c:v>13</c:v>
                </c:pt>
                <c:pt idx="9292">
                  <c:v>12</c:v>
                </c:pt>
                <c:pt idx="9293">
                  <c:v>13</c:v>
                </c:pt>
                <c:pt idx="9294">
                  <c:v>12</c:v>
                </c:pt>
                <c:pt idx="9295">
                  <c:v>12</c:v>
                </c:pt>
                <c:pt idx="9296">
                  <c:v>12</c:v>
                </c:pt>
                <c:pt idx="9297">
                  <c:v>12</c:v>
                </c:pt>
                <c:pt idx="9298">
                  <c:v>12</c:v>
                </c:pt>
                <c:pt idx="9299">
                  <c:v>11</c:v>
                </c:pt>
                <c:pt idx="9300">
                  <c:v>11</c:v>
                </c:pt>
                <c:pt idx="9301">
                  <c:v>12</c:v>
                </c:pt>
                <c:pt idx="9302">
                  <c:v>13</c:v>
                </c:pt>
                <c:pt idx="9303">
                  <c:v>13</c:v>
                </c:pt>
                <c:pt idx="9304">
                  <c:v>12</c:v>
                </c:pt>
                <c:pt idx="9305">
                  <c:v>12</c:v>
                </c:pt>
                <c:pt idx="9306">
                  <c:v>12</c:v>
                </c:pt>
                <c:pt idx="9307">
                  <c:v>12</c:v>
                </c:pt>
                <c:pt idx="9308">
                  <c:v>12</c:v>
                </c:pt>
                <c:pt idx="9309">
                  <c:v>12</c:v>
                </c:pt>
                <c:pt idx="9310">
                  <c:v>13</c:v>
                </c:pt>
                <c:pt idx="9311">
                  <c:v>12</c:v>
                </c:pt>
                <c:pt idx="9312">
                  <c:v>12</c:v>
                </c:pt>
                <c:pt idx="9313">
                  <c:v>12</c:v>
                </c:pt>
                <c:pt idx="9314">
                  <c:v>12</c:v>
                </c:pt>
                <c:pt idx="9315">
                  <c:v>12</c:v>
                </c:pt>
                <c:pt idx="9316">
                  <c:v>11</c:v>
                </c:pt>
                <c:pt idx="9317">
                  <c:v>12</c:v>
                </c:pt>
                <c:pt idx="9318">
                  <c:v>13</c:v>
                </c:pt>
                <c:pt idx="9319">
                  <c:v>12</c:v>
                </c:pt>
                <c:pt idx="9320">
                  <c:v>12</c:v>
                </c:pt>
                <c:pt idx="9321">
                  <c:v>11</c:v>
                </c:pt>
                <c:pt idx="9322">
                  <c:v>13</c:v>
                </c:pt>
                <c:pt idx="9323">
                  <c:v>11</c:v>
                </c:pt>
                <c:pt idx="9324">
                  <c:v>13</c:v>
                </c:pt>
                <c:pt idx="9325">
                  <c:v>13</c:v>
                </c:pt>
                <c:pt idx="9326">
                  <c:v>13</c:v>
                </c:pt>
                <c:pt idx="9327">
                  <c:v>12</c:v>
                </c:pt>
                <c:pt idx="9328">
                  <c:v>13</c:v>
                </c:pt>
                <c:pt idx="9329">
                  <c:v>13</c:v>
                </c:pt>
                <c:pt idx="9330">
                  <c:v>13</c:v>
                </c:pt>
                <c:pt idx="9331">
                  <c:v>12</c:v>
                </c:pt>
                <c:pt idx="9332">
                  <c:v>12</c:v>
                </c:pt>
                <c:pt idx="9333">
                  <c:v>12</c:v>
                </c:pt>
                <c:pt idx="9334">
                  <c:v>12</c:v>
                </c:pt>
                <c:pt idx="9335">
                  <c:v>12</c:v>
                </c:pt>
                <c:pt idx="9336">
                  <c:v>12</c:v>
                </c:pt>
                <c:pt idx="9337">
                  <c:v>12</c:v>
                </c:pt>
                <c:pt idx="9338">
                  <c:v>12</c:v>
                </c:pt>
                <c:pt idx="9339">
                  <c:v>13</c:v>
                </c:pt>
                <c:pt idx="9340">
                  <c:v>11</c:v>
                </c:pt>
                <c:pt idx="9341">
                  <c:v>12</c:v>
                </c:pt>
                <c:pt idx="9342">
                  <c:v>12</c:v>
                </c:pt>
                <c:pt idx="9343">
                  <c:v>13</c:v>
                </c:pt>
                <c:pt idx="9344">
                  <c:v>12</c:v>
                </c:pt>
                <c:pt idx="9345">
                  <c:v>12</c:v>
                </c:pt>
                <c:pt idx="9346">
                  <c:v>11</c:v>
                </c:pt>
                <c:pt idx="9347">
                  <c:v>12</c:v>
                </c:pt>
                <c:pt idx="9348">
                  <c:v>12</c:v>
                </c:pt>
                <c:pt idx="9349">
                  <c:v>13</c:v>
                </c:pt>
                <c:pt idx="9350">
                  <c:v>11</c:v>
                </c:pt>
                <c:pt idx="9351">
                  <c:v>13</c:v>
                </c:pt>
                <c:pt idx="9352">
                  <c:v>12</c:v>
                </c:pt>
                <c:pt idx="9353">
                  <c:v>12</c:v>
                </c:pt>
                <c:pt idx="9354">
                  <c:v>12</c:v>
                </c:pt>
                <c:pt idx="9355">
                  <c:v>12</c:v>
                </c:pt>
                <c:pt idx="9356">
                  <c:v>12</c:v>
                </c:pt>
                <c:pt idx="9357">
                  <c:v>12</c:v>
                </c:pt>
                <c:pt idx="9358">
                  <c:v>13</c:v>
                </c:pt>
                <c:pt idx="9359">
                  <c:v>12</c:v>
                </c:pt>
                <c:pt idx="9360">
                  <c:v>12</c:v>
                </c:pt>
                <c:pt idx="9361">
                  <c:v>12</c:v>
                </c:pt>
                <c:pt idx="9362">
                  <c:v>12</c:v>
                </c:pt>
                <c:pt idx="9363">
                  <c:v>13</c:v>
                </c:pt>
                <c:pt idx="9364">
                  <c:v>12</c:v>
                </c:pt>
                <c:pt idx="9365">
                  <c:v>12</c:v>
                </c:pt>
                <c:pt idx="9366">
                  <c:v>12</c:v>
                </c:pt>
                <c:pt idx="9367">
                  <c:v>12</c:v>
                </c:pt>
                <c:pt idx="9368">
                  <c:v>12</c:v>
                </c:pt>
                <c:pt idx="9369">
                  <c:v>12</c:v>
                </c:pt>
                <c:pt idx="9370">
                  <c:v>12</c:v>
                </c:pt>
                <c:pt idx="9371">
                  <c:v>11</c:v>
                </c:pt>
                <c:pt idx="9372">
                  <c:v>11</c:v>
                </c:pt>
                <c:pt idx="9373">
                  <c:v>12</c:v>
                </c:pt>
                <c:pt idx="9374">
                  <c:v>12</c:v>
                </c:pt>
                <c:pt idx="9375">
                  <c:v>13</c:v>
                </c:pt>
                <c:pt idx="9376">
                  <c:v>13</c:v>
                </c:pt>
                <c:pt idx="9377">
                  <c:v>12</c:v>
                </c:pt>
                <c:pt idx="9378">
                  <c:v>11</c:v>
                </c:pt>
                <c:pt idx="9379">
                  <c:v>12</c:v>
                </c:pt>
                <c:pt idx="9380">
                  <c:v>12</c:v>
                </c:pt>
                <c:pt idx="9381">
                  <c:v>12</c:v>
                </c:pt>
                <c:pt idx="9382">
                  <c:v>12</c:v>
                </c:pt>
                <c:pt idx="9383">
                  <c:v>12</c:v>
                </c:pt>
                <c:pt idx="9384">
                  <c:v>13</c:v>
                </c:pt>
                <c:pt idx="9385">
                  <c:v>13</c:v>
                </c:pt>
                <c:pt idx="9386">
                  <c:v>12</c:v>
                </c:pt>
                <c:pt idx="9387">
                  <c:v>12</c:v>
                </c:pt>
                <c:pt idx="9388">
                  <c:v>12</c:v>
                </c:pt>
                <c:pt idx="9389">
                  <c:v>13</c:v>
                </c:pt>
                <c:pt idx="9390">
                  <c:v>12</c:v>
                </c:pt>
                <c:pt idx="9391">
                  <c:v>13</c:v>
                </c:pt>
                <c:pt idx="9392">
                  <c:v>12</c:v>
                </c:pt>
                <c:pt idx="9393">
                  <c:v>12</c:v>
                </c:pt>
                <c:pt idx="9394">
                  <c:v>13</c:v>
                </c:pt>
                <c:pt idx="9395">
                  <c:v>12</c:v>
                </c:pt>
                <c:pt idx="9396">
                  <c:v>12</c:v>
                </c:pt>
                <c:pt idx="9397">
                  <c:v>12</c:v>
                </c:pt>
                <c:pt idx="9398">
                  <c:v>11</c:v>
                </c:pt>
                <c:pt idx="9399">
                  <c:v>13</c:v>
                </c:pt>
                <c:pt idx="9400">
                  <c:v>12</c:v>
                </c:pt>
                <c:pt idx="9401">
                  <c:v>12</c:v>
                </c:pt>
                <c:pt idx="9402">
                  <c:v>12</c:v>
                </c:pt>
                <c:pt idx="9403">
                  <c:v>12</c:v>
                </c:pt>
                <c:pt idx="9404">
                  <c:v>13</c:v>
                </c:pt>
                <c:pt idx="9405">
                  <c:v>12</c:v>
                </c:pt>
                <c:pt idx="9406">
                  <c:v>12</c:v>
                </c:pt>
                <c:pt idx="9407">
                  <c:v>11</c:v>
                </c:pt>
                <c:pt idx="9408">
                  <c:v>12</c:v>
                </c:pt>
                <c:pt idx="9409">
                  <c:v>12</c:v>
                </c:pt>
                <c:pt idx="9410">
                  <c:v>12</c:v>
                </c:pt>
                <c:pt idx="9411">
                  <c:v>13</c:v>
                </c:pt>
                <c:pt idx="9412">
                  <c:v>12</c:v>
                </c:pt>
                <c:pt idx="9413">
                  <c:v>12</c:v>
                </c:pt>
                <c:pt idx="9414">
                  <c:v>12</c:v>
                </c:pt>
                <c:pt idx="9415">
                  <c:v>11</c:v>
                </c:pt>
                <c:pt idx="9416">
                  <c:v>13</c:v>
                </c:pt>
                <c:pt idx="9417">
                  <c:v>12</c:v>
                </c:pt>
                <c:pt idx="9418">
                  <c:v>11</c:v>
                </c:pt>
                <c:pt idx="9419">
                  <c:v>12</c:v>
                </c:pt>
                <c:pt idx="9420">
                  <c:v>12</c:v>
                </c:pt>
                <c:pt idx="9421">
                  <c:v>12</c:v>
                </c:pt>
                <c:pt idx="9422">
                  <c:v>12</c:v>
                </c:pt>
                <c:pt idx="9423">
                  <c:v>11</c:v>
                </c:pt>
                <c:pt idx="9424">
                  <c:v>12</c:v>
                </c:pt>
                <c:pt idx="9425">
                  <c:v>12</c:v>
                </c:pt>
                <c:pt idx="9426">
                  <c:v>12</c:v>
                </c:pt>
                <c:pt idx="9427">
                  <c:v>13</c:v>
                </c:pt>
                <c:pt idx="9428">
                  <c:v>12</c:v>
                </c:pt>
                <c:pt idx="9429">
                  <c:v>11</c:v>
                </c:pt>
                <c:pt idx="9430">
                  <c:v>13</c:v>
                </c:pt>
                <c:pt idx="9431">
                  <c:v>13</c:v>
                </c:pt>
                <c:pt idx="9432">
                  <c:v>12</c:v>
                </c:pt>
                <c:pt idx="9433">
                  <c:v>11</c:v>
                </c:pt>
                <c:pt idx="9434">
                  <c:v>13</c:v>
                </c:pt>
                <c:pt idx="9435">
                  <c:v>12</c:v>
                </c:pt>
                <c:pt idx="9436">
                  <c:v>13</c:v>
                </c:pt>
                <c:pt idx="9437">
                  <c:v>12</c:v>
                </c:pt>
                <c:pt idx="9438">
                  <c:v>12</c:v>
                </c:pt>
                <c:pt idx="9439">
                  <c:v>12</c:v>
                </c:pt>
                <c:pt idx="9440">
                  <c:v>12</c:v>
                </c:pt>
                <c:pt idx="9441">
                  <c:v>11</c:v>
                </c:pt>
                <c:pt idx="9442">
                  <c:v>12</c:v>
                </c:pt>
                <c:pt idx="9443">
                  <c:v>12</c:v>
                </c:pt>
                <c:pt idx="9444">
                  <c:v>12</c:v>
                </c:pt>
                <c:pt idx="9445">
                  <c:v>12</c:v>
                </c:pt>
                <c:pt idx="9446">
                  <c:v>11</c:v>
                </c:pt>
                <c:pt idx="9447">
                  <c:v>11</c:v>
                </c:pt>
                <c:pt idx="9448">
                  <c:v>11</c:v>
                </c:pt>
                <c:pt idx="9449">
                  <c:v>12</c:v>
                </c:pt>
                <c:pt idx="9450">
                  <c:v>12</c:v>
                </c:pt>
                <c:pt idx="9451">
                  <c:v>11</c:v>
                </c:pt>
                <c:pt idx="9452">
                  <c:v>11</c:v>
                </c:pt>
                <c:pt idx="9453">
                  <c:v>12</c:v>
                </c:pt>
                <c:pt idx="9454">
                  <c:v>12</c:v>
                </c:pt>
                <c:pt idx="9455">
                  <c:v>12</c:v>
                </c:pt>
                <c:pt idx="9456">
                  <c:v>12</c:v>
                </c:pt>
                <c:pt idx="9457">
                  <c:v>13</c:v>
                </c:pt>
                <c:pt idx="9458">
                  <c:v>12</c:v>
                </c:pt>
                <c:pt idx="9459">
                  <c:v>13</c:v>
                </c:pt>
                <c:pt idx="9460">
                  <c:v>11</c:v>
                </c:pt>
                <c:pt idx="9461">
                  <c:v>13</c:v>
                </c:pt>
                <c:pt idx="9462">
                  <c:v>12</c:v>
                </c:pt>
                <c:pt idx="9463">
                  <c:v>12</c:v>
                </c:pt>
                <c:pt idx="9464">
                  <c:v>12</c:v>
                </c:pt>
                <c:pt idx="9465">
                  <c:v>12</c:v>
                </c:pt>
                <c:pt idx="9466">
                  <c:v>11</c:v>
                </c:pt>
                <c:pt idx="9467">
                  <c:v>12</c:v>
                </c:pt>
                <c:pt idx="9468">
                  <c:v>13</c:v>
                </c:pt>
                <c:pt idx="9469">
                  <c:v>11</c:v>
                </c:pt>
                <c:pt idx="9470">
                  <c:v>13</c:v>
                </c:pt>
                <c:pt idx="9471">
                  <c:v>11</c:v>
                </c:pt>
                <c:pt idx="9472">
                  <c:v>13</c:v>
                </c:pt>
                <c:pt idx="9473">
                  <c:v>13</c:v>
                </c:pt>
                <c:pt idx="9474">
                  <c:v>13</c:v>
                </c:pt>
                <c:pt idx="9475">
                  <c:v>12</c:v>
                </c:pt>
                <c:pt idx="9476">
                  <c:v>12</c:v>
                </c:pt>
                <c:pt idx="9477">
                  <c:v>12</c:v>
                </c:pt>
                <c:pt idx="9478">
                  <c:v>11</c:v>
                </c:pt>
                <c:pt idx="9479">
                  <c:v>12</c:v>
                </c:pt>
                <c:pt idx="9480">
                  <c:v>12</c:v>
                </c:pt>
                <c:pt idx="9481">
                  <c:v>13</c:v>
                </c:pt>
                <c:pt idx="9482">
                  <c:v>11</c:v>
                </c:pt>
                <c:pt idx="9483">
                  <c:v>12</c:v>
                </c:pt>
                <c:pt idx="9484">
                  <c:v>13</c:v>
                </c:pt>
                <c:pt idx="9485">
                  <c:v>12</c:v>
                </c:pt>
                <c:pt idx="9486">
                  <c:v>12</c:v>
                </c:pt>
                <c:pt idx="9487">
                  <c:v>12</c:v>
                </c:pt>
                <c:pt idx="9488">
                  <c:v>12</c:v>
                </c:pt>
                <c:pt idx="9489">
                  <c:v>13</c:v>
                </c:pt>
                <c:pt idx="9490">
                  <c:v>13</c:v>
                </c:pt>
                <c:pt idx="9491">
                  <c:v>12</c:v>
                </c:pt>
                <c:pt idx="9492">
                  <c:v>11</c:v>
                </c:pt>
                <c:pt idx="9493">
                  <c:v>12</c:v>
                </c:pt>
                <c:pt idx="9494">
                  <c:v>13</c:v>
                </c:pt>
                <c:pt idx="9495">
                  <c:v>11</c:v>
                </c:pt>
                <c:pt idx="9496">
                  <c:v>12</c:v>
                </c:pt>
                <c:pt idx="9497">
                  <c:v>11</c:v>
                </c:pt>
                <c:pt idx="9498">
                  <c:v>13</c:v>
                </c:pt>
                <c:pt idx="9499">
                  <c:v>12</c:v>
                </c:pt>
                <c:pt idx="9500">
                  <c:v>12</c:v>
                </c:pt>
                <c:pt idx="9501">
                  <c:v>12</c:v>
                </c:pt>
                <c:pt idx="9502">
                  <c:v>13</c:v>
                </c:pt>
                <c:pt idx="9503">
                  <c:v>12</c:v>
                </c:pt>
                <c:pt idx="9504">
                  <c:v>12</c:v>
                </c:pt>
                <c:pt idx="9505">
                  <c:v>12</c:v>
                </c:pt>
                <c:pt idx="9506">
                  <c:v>12</c:v>
                </c:pt>
                <c:pt idx="9507">
                  <c:v>13</c:v>
                </c:pt>
                <c:pt idx="9508">
                  <c:v>11</c:v>
                </c:pt>
                <c:pt idx="9509">
                  <c:v>13</c:v>
                </c:pt>
                <c:pt idx="9510">
                  <c:v>13</c:v>
                </c:pt>
                <c:pt idx="9511">
                  <c:v>12</c:v>
                </c:pt>
                <c:pt idx="9512">
                  <c:v>13</c:v>
                </c:pt>
                <c:pt idx="9513">
                  <c:v>12</c:v>
                </c:pt>
                <c:pt idx="9514">
                  <c:v>12</c:v>
                </c:pt>
                <c:pt idx="9515">
                  <c:v>12</c:v>
                </c:pt>
                <c:pt idx="9516">
                  <c:v>13</c:v>
                </c:pt>
                <c:pt idx="9517">
                  <c:v>13</c:v>
                </c:pt>
                <c:pt idx="9518">
                  <c:v>12</c:v>
                </c:pt>
                <c:pt idx="9519">
                  <c:v>12</c:v>
                </c:pt>
                <c:pt idx="9520">
                  <c:v>13</c:v>
                </c:pt>
                <c:pt idx="9521">
                  <c:v>13</c:v>
                </c:pt>
                <c:pt idx="9522">
                  <c:v>11</c:v>
                </c:pt>
                <c:pt idx="9523">
                  <c:v>13</c:v>
                </c:pt>
                <c:pt idx="9524">
                  <c:v>13</c:v>
                </c:pt>
                <c:pt idx="9525">
                  <c:v>12</c:v>
                </c:pt>
                <c:pt idx="9526">
                  <c:v>13</c:v>
                </c:pt>
                <c:pt idx="9527">
                  <c:v>13</c:v>
                </c:pt>
                <c:pt idx="9528">
                  <c:v>13</c:v>
                </c:pt>
                <c:pt idx="9529">
                  <c:v>12</c:v>
                </c:pt>
                <c:pt idx="9530">
                  <c:v>12</c:v>
                </c:pt>
                <c:pt idx="9531">
                  <c:v>11</c:v>
                </c:pt>
                <c:pt idx="9532">
                  <c:v>12</c:v>
                </c:pt>
                <c:pt idx="9533">
                  <c:v>13</c:v>
                </c:pt>
                <c:pt idx="9534">
                  <c:v>12</c:v>
                </c:pt>
                <c:pt idx="9535">
                  <c:v>12</c:v>
                </c:pt>
                <c:pt idx="9536">
                  <c:v>12</c:v>
                </c:pt>
                <c:pt idx="9537">
                  <c:v>13</c:v>
                </c:pt>
                <c:pt idx="9538">
                  <c:v>12</c:v>
                </c:pt>
                <c:pt idx="9539">
                  <c:v>12</c:v>
                </c:pt>
                <c:pt idx="9540">
                  <c:v>13</c:v>
                </c:pt>
                <c:pt idx="9541">
                  <c:v>11</c:v>
                </c:pt>
                <c:pt idx="9542">
                  <c:v>11</c:v>
                </c:pt>
                <c:pt idx="9543">
                  <c:v>13</c:v>
                </c:pt>
                <c:pt idx="9544">
                  <c:v>12</c:v>
                </c:pt>
                <c:pt idx="9545">
                  <c:v>13</c:v>
                </c:pt>
                <c:pt idx="9546">
                  <c:v>13</c:v>
                </c:pt>
                <c:pt idx="9547">
                  <c:v>13</c:v>
                </c:pt>
                <c:pt idx="9548">
                  <c:v>13</c:v>
                </c:pt>
                <c:pt idx="9549">
                  <c:v>13</c:v>
                </c:pt>
                <c:pt idx="9550">
                  <c:v>12</c:v>
                </c:pt>
                <c:pt idx="9551">
                  <c:v>13</c:v>
                </c:pt>
                <c:pt idx="9552">
                  <c:v>13</c:v>
                </c:pt>
                <c:pt idx="9553">
                  <c:v>12</c:v>
                </c:pt>
                <c:pt idx="9554">
                  <c:v>13</c:v>
                </c:pt>
                <c:pt idx="9555">
                  <c:v>13</c:v>
                </c:pt>
                <c:pt idx="9556">
                  <c:v>12</c:v>
                </c:pt>
                <c:pt idx="9557">
                  <c:v>12</c:v>
                </c:pt>
                <c:pt idx="9558">
                  <c:v>13</c:v>
                </c:pt>
                <c:pt idx="9559">
                  <c:v>12</c:v>
                </c:pt>
                <c:pt idx="9560">
                  <c:v>12</c:v>
                </c:pt>
                <c:pt idx="9561">
                  <c:v>12</c:v>
                </c:pt>
                <c:pt idx="9562">
                  <c:v>12</c:v>
                </c:pt>
                <c:pt idx="9563">
                  <c:v>13</c:v>
                </c:pt>
                <c:pt idx="9564">
                  <c:v>13</c:v>
                </c:pt>
                <c:pt idx="9565">
                  <c:v>12</c:v>
                </c:pt>
                <c:pt idx="9566">
                  <c:v>12</c:v>
                </c:pt>
                <c:pt idx="9567">
                  <c:v>12</c:v>
                </c:pt>
                <c:pt idx="9568">
                  <c:v>12</c:v>
                </c:pt>
                <c:pt idx="9569">
                  <c:v>12</c:v>
                </c:pt>
                <c:pt idx="9570">
                  <c:v>13</c:v>
                </c:pt>
                <c:pt idx="9571">
                  <c:v>11</c:v>
                </c:pt>
                <c:pt idx="9572">
                  <c:v>12</c:v>
                </c:pt>
                <c:pt idx="9573">
                  <c:v>13</c:v>
                </c:pt>
                <c:pt idx="9574">
                  <c:v>12</c:v>
                </c:pt>
                <c:pt idx="9575">
                  <c:v>12</c:v>
                </c:pt>
                <c:pt idx="9576">
                  <c:v>12</c:v>
                </c:pt>
                <c:pt idx="9577">
                  <c:v>11</c:v>
                </c:pt>
                <c:pt idx="9578">
                  <c:v>12</c:v>
                </c:pt>
                <c:pt idx="9579">
                  <c:v>11</c:v>
                </c:pt>
                <c:pt idx="9580">
                  <c:v>12</c:v>
                </c:pt>
                <c:pt idx="9581">
                  <c:v>12</c:v>
                </c:pt>
                <c:pt idx="9582">
                  <c:v>12</c:v>
                </c:pt>
                <c:pt idx="9583">
                  <c:v>12</c:v>
                </c:pt>
                <c:pt idx="9584">
                  <c:v>12</c:v>
                </c:pt>
                <c:pt idx="9585">
                  <c:v>10</c:v>
                </c:pt>
                <c:pt idx="9586">
                  <c:v>12</c:v>
                </c:pt>
                <c:pt idx="9587">
                  <c:v>12</c:v>
                </c:pt>
                <c:pt idx="9588">
                  <c:v>13</c:v>
                </c:pt>
                <c:pt idx="9589">
                  <c:v>12</c:v>
                </c:pt>
                <c:pt idx="9590">
                  <c:v>13</c:v>
                </c:pt>
                <c:pt idx="9591">
                  <c:v>11</c:v>
                </c:pt>
                <c:pt idx="9592">
                  <c:v>12</c:v>
                </c:pt>
                <c:pt idx="9593">
                  <c:v>13</c:v>
                </c:pt>
                <c:pt idx="9594">
                  <c:v>13</c:v>
                </c:pt>
                <c:pt idx="9595">
                  <c:v>13</c:v>
                </c:pt>
                <c:pt idx="9596">
                  <c:v>13</c:v>
                </c:pt>
                <c:pt idx="9597">
                  <c:v>12</c:v>
                </c:pt>
                <c:pt idx="9598">
                  <c:v>12</c:v>
                </c:pt>
                <c:pt idx="9599">
                  <c:v>12</c:v>
                </c:pt>
                <c:pt idx="9600">
                  <c:v>12</c:v>
                </c:pt>
                <c:pt idx="9601">
                  <c:v>12</c:v>
                </c:pt>
                <c:pt idx="9602">
                  <c:v>11</c:v>
                </c:pt>
                <c:pt idx="9603">
                  <c:v>12</c:v>
                </c:pt>
                <c:pt idx="9604">
                  <c:v>13</c:v>
                </c:pt>
                <c:pt idx="9605">
                  <c:v>13</c:v>
                </c:pt>
                <c:pt idx="9606">
                  <c:v>13</c:v>
                </c:pt>
                <c:pt idx="9607">
                  <c:v>13</c:v>
                </c:pt>
                <c:pt idx="9608">
                  <c:v>12</c:v>
                </c:pt>
                <c:pt idx="9609">
                  <c:v>12</c:v>
                </c:pt>
                <c:pt idx="9610">
                  <c:v>12</c:v>
                </c:pt>
                <c:pt idx="9611">
                  <c:v>11</c:v>
                </c:pt>
                <c:pt idx="9612">
                  <c:v>12</c:v>
                </c:pt>
                <c:pt idx="9613">
                  <c:v>12</c:v>
                </c:pt>
                <c:pt idx="9614">
                  <c:v>12</c:v>
                </c:pt>
                <c:pt idx="9615">
                  <c:v>12</c:v>
                </c:pt>
                <c:pt idx="9616">
                  <c:v>12</c:v>
                </c:pt>
                <c:pt idx="9617">
                  <c:v>11</c:v>
                </c:pt>
                <c:pt idx="9618">
                  <c:v>12</c:v>
                </c:pt>
                <c:pt idx="9619">
                  <c:v>12</c:v>
                </c:pt>
                <c:pt idx="9620">
                  <c:v>12</c:v>
                </c:pt>
                <c:pt idx="9621">
                  <c:v>12</c:v>
                </c:pt>
                <c:pt idx="9622">
                  <c:v>12</c:v>
                </c:pt>
                <c:pt idx="9623">
                  <c:v>12</c:v>
                </c:pt>
                <c:pt idx="9624">
                  <c:v>12</c:v>
                </c:pt>
                <c:pt idx="9625">
                  <c:v>12</c:v>
                </c:pt>
                <c:pt idx="9626">
                  <c:v>12</c:v>
                </c:pt>
                <c:pt idx="9627">
                  <c:v>13</c:v>
                </c:pt>
                <c:pt idx="9628">
                  <c:v>11</c:v>
                </c:pt>
                <c:pt idx="9629">
                  <c:v>13</c:v>
                </c:pt>
                <c:pt idx="9630">
                  <c:v>12</c:v>
                </c:pt>
                <c:pt idx="9631">
                  <c:v>13</c:v>
                </c:pt>
                <c:pt idx="9632">
                  <c:v>12</c:v>
                </c:pt>
                <c:pt idx="9633">
                  <c:v>13</c:v>
                </c:pt>
                <c:pt idx="9634">
                  <c:v>12</c:v>
                </c:pt>
                <c:pt idx="9635">
                  <c:v>14</c:v>
                </c:pt>
                <c:pt idx="9636">
                  <c:v>13</c:v>
                </c:pt>
                <c:pt idx="9637">
                  <c:v>13</c:v>
                </c:pt>
                <c:pt idx="9638">
                  <c:v>12</c:v>
                </c:pt>
                <c:pt idx="9639">
                  <c:v>12</c:v>
                </c:pt>
                <c:pt idx="9640">
                  <c:v>12</c:v>
                </c:pt>
                <c:pt idx="9641">
                  <c:v>12</c:v>
                </c:pt>
                <c:pt idx="9642">
                  <c:v>12</c:v>
                </c:pt>
                <c:pt idx="9643">
                  <c:v>11</c:v>
                </c:pt>
                <c:pt idx="9644">
                  <c:v>12</c:v>
                </c:pt>
                <c:pt idx="9645">
                  <c:v>12</c:v>
                </c:pt>
                <c:pt idx="9646">
                  <c:v>12</c:v>
                </c:pt>
                <c:pt idx="9647">
                  <c:v>12</c:v>
                </c:pt>
                <c:pt idx="9648">
                  <c:v>12</c:v>
                </c:pt>
                <c:pt idx="9649">
                  <c:v>12</c:v>
                </c:pt>
                <c:pt idx="9650">
                  <c:v>13</c:v>
                </c:pt>
                <c:pt idx="9651">
                  <c:v>12</c:v>
                </c:pt>
                <c:pt idx="9652">
                  <c:v>12</c:v>
                </c:pt>
                <c:pt idx="9653">
                  <c:v>11</c:v>
                </c:pt>
                <c:pt idx="9654">
                  <c:v>13</c:v>
                </c:pt>
                <c:pt idx="9655">
                  <c:v>13</c:v>
                </c:pt>
                <c:pt idx="9656">
                  <c:v>12</c:v>
                </c:pt>
                <c:pt idx="9657">
                  <c:v>12</c:v>
                </c:pt>
                <c:pt idx="9658">
                  <c:v>12</c:v>
                </c:pt>
                <c:pt idx="9659">
                  <c:v>12</c:v>
                </c:pt>
                <c:pt idx="9660">
                  <c:v>12</c:v>
                </c:pt>
                <c:pt idx="9661">
                  <c:v>13</c:v>
                </c:pt>
                <c:pt idx="9662">
                  <c:v>12</c:v>
                </c:pt>
                <c:pt idx="9663">
                  <c:v>12</c:v>
                </c:pt>
                <c:pt idx="9664">
                  <c:v>12</c:v>
                </c:pt>
                <c:pt idx="9665">
                  <c:v>11</c:v>
                </c:pt>
                <c:pt idx="9666">
                  <c:v>13</c:v>
                </c:pt>
                <c:pt idx="9667">
                  <c:v>12</c:v>
                </c:pt>
                <c:pt idx="9668">
                  <c:v>12</c:v>
                </c:pt>
                <c:pt idx="9669">
                  <c:v>13</c:v>
                </c:pt>
                <c:pt idx="9670">
                  <c:v>12</c:v>
                </c:pt>
                <c:pt idx="9671">
                  <c:v>13</c:v>
                </c:pt>
                <c:pt idx="9672">
                  <c:v>13</c:v>
                </c:pt>
                <c:pt idx="9673">
                  <c:v>12</c:v>
                </c:pt>
                <c:pt idx="9674">
                  <c:v>13</c:v>
                </c:pt>
                <c:pt idx="9675">
                  <c:v>13</c:v>
                </c:pt>
                <c:pt idx="9676">
                  <c:v>13</c:v>
                </c:pt>
                <c:pt idx="9677">
                  <c:v>12</c:v>
                </c:pt>
                <c:pt idx="9678">
                  <c:v>12</c:v>
                </c:pt>
                <c:pt idx="9679">
                  <c:v>12</c:v>
                </c:pt>
                <c:pt idx="9680">
                  <c:v>12</c:v>
                </c:pt>
                <c:pt idx="9681">
                  <c:v>13</c:v>
                </c:pt>
                <c:pt idx="9682">
                  <c:v>11</c:v>
                </c:pt>
                <c:pt idx="9683">
                  <c:v>13</c:v>
                </c:pt>
                <c:pt idx="9684">
                  <c:v>13</c:v>
                </c:pt>
                <c:pt idx="9685">
                  <c:v>13</c:v>
                </c:pt>
                <c:pt idx="9686">
                  <c:v>12</c:v>
                </c:pt>
                <c:pt idx="9687">
                  <c:v>12</c:v>
                </c:pt>
                <c:pt idx="9688">
                  <c:v>12</c:v>
                </c:pt>
                <c:pt idx="9689">
                  <c:v>12</c:v>
                </c:pt>
                <c:pt idx="9690">
                  <c:v>12</c:v>
                </c:pt>
                <c:pt idx="9691">
                  <c:v>12</c:v>
                </c:pt>
                <c:pt idx="9692">
                  <c:v>12</c:v>
                </c:pt>
                <c:pt idx="9693">
                  <c:v>12</c:v>
                </c:pt>
                <c:pt idx="9694">
                  <c:v>11</c:v>
                </c:pt>
                <c:pt idx="9695">
                  <c:v>12</c:v>
                </c:pt>
                <c:pt idx="9696">
                  <c:v>11</c:v>
                </c:pt>
                <c:pt idx="9697">
                  <c:v>12</c:v>
                </c:pt>
                <c:pt idx="9698">
                  <c:v>11</c:v>
                </c:pt>
                <c:pt idx="9699">
                  <c:v>13</c:v>
                </c:pt>
                <c:pt idx="9700">
                  <c:v>12</c:v>
                </c:pt>
                <c:pt idx="9701">
                  <c:v>12</c:v>
                </c:pt>
                <c:pt idx="9702">
                  <c:v>13</c:v>
                </c:pt>
                <c:pt idx="9703">
                  <c:v>12</c:v>
                </c:pt>
                <c:pt idx="9704">
                  <c:v>12</c:v>
                </c:pt>
                <c:pt idx="9705">
                  <c:v>12</c:v>
                </c:pt>
                <c:pt idx="9706">
                  <c:v>12</c:v>
                </c:pt>
                <c:pt idx="9707">
                  <c:v>12</c:v>
                </c:pt>
                <c:pt idx="9708">
                  <c:v>13</c:v>
                </c:pt>
                <c:pt idx="9709">
                  <c:v>12</c:v>
                </c:pt>
                <c:pt idx="9710">
                  <c:v>13</c:v>
                </c:pt>
                <c:pt idx="9711">
                  <c:v>12</c:v>
                </c:pt>
                <c:pt idx="9712">
                  <c:v>13</c:v>
                </c:pt>
                <c:pt idx="9713">
                  <c:v>12</c:v>
                </c:pt>
                <c:pt idx="9714">
                  <c:v>12</c:v>
                </c:pt>
                <c:pt idx="9715">
                  <c:v>13</c:v>
                </c:pt>
                <c:pt idx="9716">
                  <c:v>12</c:v>
                </c:pt>
                <c:pt idx="9717">
                  <c:v>13</c:v>
                </c:pt>
                <c:pt idx="9718">
                  <c:v>12</c:v>
                </c:pt>
                <c:pt idx="9719">
                  <c:v>12</c:v>
                </c:pt>
                <c:pt idx="9720">
                  <c:v>12</c:v>
                </c:pt>
                <c:pt idx="9721">
                  <c:v>13</c:v>
                </c:pt>
                <c:pt idx="9722">
                  <c:v>13</c:v>
                </c:pt>
                <c:pt idx="9723">
                  <c:v>12</c:v>
                </c:pt>
                <c:pt idx="9724">
                  <c:v>11</c:v>
                </c:pt>
                <c:pt idx="9725">
                  <c:v>12</c:v>
                </c:pt>
                <c:pt idx="9726">
                  <c:v>13</c:v>
                </c:pt>
                <c:pt idx="9727">
                  <c:v>12</c:v>
                </c:pt>
                <c:pt idx="9728">
                  <c:v>13</c:v>
                </c:pt>
                <c:pt idx="9729">
                  <c:v>12</c:v>
                </c:pt>
                <c:pt idx="9730">
                  <c:v>12</c:v>
                </c:pt>
                <c:pt idx="9731">
                  <c:v>12</c:v>
                </c:pt>
                <c:pt idx="9732">
                  <c:v>13</c:v>
                </c:pt>
                <c:pt idx="9733">
                  <c:v>13</c:v>
                </c:pt>
                <c:pt idx="9734">
                  <c:v>12</c:v>
                </c:pt>
                <c:pt idx="9735">
                  <c:v>12</c:v>
                </c:pt>
                <c:pt idx="9736">
                  <c:v>13</c:v>
                </c:pt>
                <c:pt idx="9737">
                  <c:v>12</c:v>
                </c:pt>
                <c:pt idx="9738">
                  <c:v>13</c:v>
                </c:pt>
                <c:pt idx="9739">
                  <c:v>13</c:v>
                </c:pt>
                <c:pt idx="9740">
                  <c:v>12</c:v>
                </c:pt>
                <c:pt idx="9741">
                  <c:v>12</c:v>
                </c:pt>
                <c:pt idx="9742">
                  <c:v>12</c:v>
                </c:pt>
                <c:pt idx="9743">
                  <c:v>12</c:v>
                </c:pt>
                <c:pt idx="9744">
                  <c:v>13</c:v>
                </c:pt>
                <c:pt idx="9745">
                  <c:v>12</c:v>
                </c:pt>
                <c:pt idx="9746">
                  <c:v>13</c:v>
                </c:pt>
                <c:pt idx="9747">
                  <c:v>11</c:v>
                </c:pt>
                <c:pt idx="9748">
                  <c:v>11</c:v>
                </c:pt>
                <c:pt idx="9749">
                  <c:v>13</c:v>
                </c:pt>
                <c:pt idx="9750">
                  <c:v>12</c:v>
                </c:pt>
                <c:pt idx="9751">
                  <c:v>12</c:v>
                </c:pt>
                <c:pt idx="9752">
                  <c:v>12</c:v>
                </c:pt>
                <c:pt idx="9753">
                  <c:v>12</c:v>
                </c:pt>
                <c:pt idx="9754">
                  <c:v>12</c:v>
                </c:pt>
                <c:pt idx="9755">
                  <c:v>13</c:v>
                </c:pt>
                <c:pt idx="9756">
                  <c:v>12</c:v>
                </c:pt>
                <c:pt idx="9757">
                  <c:v>12</c:v>
                </c:pt>
                <c:pt idx="9758">
                  <c:v>12</c:v>
                </c:pt>
                <c:pt idx="9759">
                  <c:v>12</c:v>
                </c:pt>
                <c:pt idx="9760">
                  <c:v>12</c:v>
                </c:pt>
                <c:pt idx="9761">
                  <c:v>12</c:v>
                </c:pt>
                <c:pt idx="9762">
                  <c:v>13</c:v>
                </c:pt>
                <c:pt idx="9763">
                  <c:v>12</c:v>
                </c:pt>
                <c:pt idx="9764">
                  <c:v>12</c:v>
                </c:pt>
                <c:pt idx="9765">
                  <c:v>13</c:v>
                </c:pt>
                <c:pt idx="9766">
                  <c:v>12</c:v>
                </c:pt>
                <c:pt idx="9767">
                  <c:v>12</c:v>
                </c:pt>
                <c:pt idx="9768">
                  <c:v>12</c:v>
                </c:pt>
                <c:pt idx="9769">
                  <c:v>13</c:v>
                </c:pt>
                <c:pt idx="9770">
                  <c:v>12</c:v>
                </c:pt>
                <c:pt idx="9771">
                  <c:v>12</c:v>
                </c:pt>
                <c:pt idx="9772">
                  <c:v>12</c:v>
                </c:pt>
                <c:pt idx="9773">
                  <c:v>12</c:v>
                </c:pt>
                <c:pt idx="9774">
                  <c:v>12</c:v>
                </c:pt>
                <c:pt idx="9775">
                  <c:v>12</c:v>
                </c:pt>
                <c:pt idx="9776">
                  <c:v>12</c:v>
                </c:pt>
                <c:pt idx="9777">
                  <c:v>12</c:v>
                </c:pt>
                <c:pt idx="9778">
                  <c:v>12</c:v>
                </c:pt>
                <c:pt idx="9779">
                  <c:v>12</c:v>
                </c:pt>
                <c:pt idx="9780">
                  <c:v>12</c:v>
                </c:pt>
                <c:pt idx="9781">
                  <c:v>13</c:v>
                </c:pt>
                <c:pt idx="9782">
                  <c:v>12</c:v>
                </c:pt>
                <c:pt idx="9783">
                  <c:v>13</c:v>
                </c:pt>
                <c:pt idx="9784">
                  <c:v>12</c:v>
                </c:pt>
                <c:pt idx="9785">
                  <c:v>13</c:v>
                </c:pt>
                <c:pt idx="9786">
                  <c:v>12</c:v>
                </c:pt>
                <c:pt idx="9787">
                  <c:v>12</c:v>
                </c:pt>
                <c:pt idx="9788">
                  <c:v>12</c:v>
                </c:pt>
                <c:pt idx="9789">
                  <c:v>12</c:v>
                </c:pt>
                <c:pt idx="9790">
                  <c:v>12</c:v>
                </c:pt>
                <c:pt idx="9791">
                  <c:v>12</c:v>
                </c:pt>
                <c:pt idx="9792">
                  <c:v>12</c:v>
                </c:pt>
                <c:pt idx="9793">
                  <c:v>12</c:v>
                </c:pt>
                <c:pt idx="9794">
                  <c:v>12</c:v>
                </c:pt>
                <c:pt idx="9795">
                  <c:v>12</c:v>
                </c:pt>
                <c:pt idx="9796">
                  <c:v>12</c:v>
                </c:pt>
                <c:pt idx="9797">
                  <c:v>12</c:v>
                </c:pt>
                <c:pt idx="9798">
                  <c:v>12</c:v>
                </c:pt>
                <c:pt idx="9799">
                  <c:v>12</c:v>
                </c:pt>
                <c:pt idx="9800">
                  <c:v>13</c:v>
                </c:pt>
                <c:pt idx="9801">
                  <c:v>12</c:v>
                </c:pt>
                <c:pt idx="9802">
                  <c:v>13</c:v>
                </c:pt>
                <c:pt idx="9803">
                  <c:v>12</c:v>
                </c:pt>
                <c:pt idx="9804">
                  <c:v>13</c:v>
                </c:pt>
                <c:pt idx="9805">
                  <c:v>12</c:v>
                </c:pt>
                <c:pt idx="9806">
                  <c:v>12</c:v>
                </c:pt>
                <c:pt idx="9807">
                  <c:v>13</c:v>
                </c:pt>
                <c:pt idx="9808">
                  <c:v>12</c:v>
                </c:pt>
                <c:pt idx="9809">
                  <c:v>13</c:v>
                </c:pt>
                <c:pt idx="9810">
                  <c:v>13</c:v>
                </c:pt>
                <c:pt idx="9811">
                  <c:v>12</c:v>
                </c:pt>
                <c:pt idx="9812">
                  <c:v>13</c:v>
                </c:pt>
                <c:pt idx="9813">
                  <c:v>13</c:v>
                </c:pt>
                <c:pt idx="9814">
                  <c:v>12</c:v>
                </c:pt>
                <c:pt idx="9815">
                  <c:v>13</c:v>
                </c:pt>
                <c:pt idx="9816">
                  <c:v>12</c:v>
                </c:pt>
                <c:pt idx="9817">
                  <c:v>11</c:v>
                </c:pt>
                <c:pt idx="9818">
                  <c:v>13</c:v>
                </c:pt>
                <c:pt idx="9819">
                  <c:v>11</c:v>
                </c:pt>
                <c:pt idx="9820">
                  <c:v>12</c:v>
                </c:pt>
                <c:pt idx="9821">
                  <c:v>12</c:v>
                </c:pt>
                <c:pt idx="9822">
                  <c:v>12</c:v>
                </c:pt>
                <c:pt idx="9823">
                  <c:v>13</c:v>
                </c:pt>
                <c:pt idx="9824">
                  <c:v>12</c:v>
                </c:pt>
                <c:pt idx="9825">
                  <c:v>12</c:v>
                </c:pt>
                <c:pt idx="9826">
                  <c:v>12</c:v>
                </c:pt>
                <c:pt idx="9827">
                  <c:v>12</c:v>
                </c:pt>
                <c:pt idx="9828">
                  <c:v>13</c:v>
                </c:pt>
                <c:pt idx="9829">
                  <c:v>13</c:v>
                </c:pt>
                <c:pt idx="9830">
                  <c:v>11</c:v>
                </c:pt>
                <c:pt idx="9831">
                  <c:v>13</c:v>
                </c:pt>
                <c:pt idx="9832">
                  <c:v>13</c:v>
                </c:pt>
                <c:pt idx="9833">
                  <c:v>13</c:v>
                </c:pt>
                <c:pt idx="9834">
                  <c:v>12</c:v>
                </c:pt>
                <c:pt idx="9835">
                  <c:v>12</c:v>
                </c:pt>
                <c:pt idx="9836">
                  <c:v>12</c:v>
                </c:pt>
                <c:pt idx="9837">
                  <c:v>13</c:v>
                </c:pt>
                <c:pt idx="9838">
                  <c:v>12</c:v>
                </c:pt>
                <c:pt idx="9839">
                  <c:v>13</c:v>
                </c:pt>
                <c:pt idx="9840">
                  <c:v>13</c:v>
                </c:pt>
                <c:pt idx="9841">
                  <c:v>12</c:v>
                </c:pt>
                <c:pt idx="9842">
                  <c:v>13</c:v>
                </c:pt>
                <c:pt idx="9843">
                  <c:v>13</c:v>
                </c:pt>
                <c:pt idx="9844">
                  <c:v>12</c:v>
                </c:pt>
                <c:pt idx="9845">
                  <c:v>13</c:v>
                </c:pt>
                <c:pt idx="9846">
                  <c:v>12</c:v>
                </c:pt>
                <c:pt idx="9847">
                  <c:v>12</c:v>
                </c:pt>
                <c:pt idx="9848">
                  <c:v>13</c:v>
                </c:pt>
                <c:pt idx="9849">
                  <c:v>12</c:v>
                </c:pt>
                <c:pt idx="9850">
                  <c:v>12</c:v>
                </c:pt>
                <c:pt idx="9851">
                  <c:v>12</c:v>
                </c:pt>
                <c:pt idx="9852">
                  <c:v>13</c:v>
                </c:pt>
                <c:pt idx="9853">
                  <c:v>12</c:v>
                </c:pt>
                <c:pt idx="9854">
                  <c:v>13</c:v>
                </c:pt>
                <c:pt idx="9855">
                  <c:v>11</c:v>
                </c:pt>
                <c:pt idx="9856">
                  <c:v>12</c:v>
                </c:pt>
                <c:pt idx="9857">
                  <c:v>13</c:v>
                </c:pt>
                <c:pt idx="9858">
                  <c:v>12</c:v>
                </c:pt>
                <c:pt idx="9859">
                  <c:v>12</c:v>
                </c:pt>
                <c:pt idx="9860">
                  <c:v>11</c:v>
                </c:pt>
                <c:pt idx="9861">
                  <c:v>13</c:v>
                </c:pt>
                <c:pt idx="9862">
                  <c:v>12</c:v>
                </c:pt>
                <c:pt idx="9863">
                  <c:v>12</c:v>
                </c:pt>
                <c:pt idx="9864">
                  <c:v>12</c:v>
                </c:pt>
                <c:pt idx="9865">
                  <c:v>12</c:v>
                </c:pt>
                <c:pt idx="9866">
                  <c:v>12</c:v>
                </c:pt>
                <c:pt idx="9867">
                  <c:v>12</c:v>
                </c:pt>
                <c:pt idx="9868">
                  <c:v>12</c:v>
                </c:pt>
                <c:pt idx="9869">
                  <c:v>12</c:v>
                </c:pt>
                <c:pt idx="9870">
                  <c:v>12</c:v>
                </c:pt>
                <c:pt idx="9871">
                  <c:v>13</c:v>
                </c:pt>
                <c:pt idx="9872">
                  <c:v>14</c:v>
                </c:pt>
                <c:pt idx="9873">
                  <c:v>11</c:v>
                </c:pt>
                <c:pt idx="9874">
                  <c:v>12</c:v>
                </c:pt>
                <c:pt idx="9875">
                  <c:v>13</c:v>
                </c:pt>
                <c:pt idx="9876">
                  <c:v>12</c:v>
                </c:pt>
                <c:pt idx="9877">
                  <c:v>11</c:v>
                </c:pt>
                <c:pt idx="9878">
                  <c:v>13</c:v>
                </c:pt>
                <c:pt idx="9879">
                  <c:v>11</c:v>
                </c:pt>
                <c:pt idx="9880">
                  <c:v>12</c:v>
                </c:pt>
                <c:pt idx="9881">
                  <c:v>12</c:v>
                </c:pt>
                <c:pt idx="9882">
                  <c:v>12</c:v>
                </c:pt>
                <c:pt idx="9883">
                  <c:v>12</c:v>
                </c:pt>
                <c:pt idx="9884">
                  <c:v>12</c:v>
                </c:pt>
                <c:pt idx="9885">
                  <c:v>11</c:v>
                </c:pt>
                <c:pt idx="9886">
                  <c:v>12</c:v>
                </c:pt>
                <c:pt idx="9887">
                  <c:v>13</c:v>
                </c:pt>
                <c:pt idx="9888">
                  <c:v>11</c:v>
                </c:pt>
                <c:pt idx="9889">
                  <c:v>12</c:v>
                </c:pt>
                <c:pt idx="9890">
                  <c:v>12</c:v>
                </c:pt>
                <c:pt idx="9891">
                  <c:v>12</c:v>
                </c:pt>
                <c:pt idx="9892">
                  <c:v>13</c:v>
                </c:pt>
                <c:pt idx="9893">
                  <c:v>12</c:v>
                </c:pt>
                <c:pt idx="9894">
                  <c:v>12</c:v>
                </c:pt>
                <c:pt idx="9895">
                  <c:v>12</c:v>
                </c:pt>
                <c:pt idx="9896">
                  <c:v>13</c:v>
                </c:pt>
                <c:pt idx="9897">
                  <c:v>12</c:v>
                </c:pt>
                <c:pt idx="9898">
                  <c:v>12</c:v>
                </c:pt>
                <c:pt idx="9899">
                  <c:v>12</c:v>
                </c:pt>
                <c:pt idx="9900">
                  <c:v>12</c:v>
                </c:pt>
                <c:pt idx="9901">
                  <c:v>12</c:v>
                </c:pt>
                <c:pt idx="9902">
                  <c:v>13</c:v>
                </c:pt>
                <c:pt idx="9903">
                  <c:v>12</c:v>
                </c:pt>
                <c:pt idx="9904">
                  <c:v>12</c:v>
                </c:pt>
                <c:pt idx="9905">
                  <c:v>12</c:v>
                </c:pt>
                <c:pt idx="9906">
                  <c:v>12</c:v>
                </c:pt>
                <c:pt idx="9907">
                  <c:v>12</c:v>
                </c:pt>
                <c:pt idx="9908">
                  <c:v>12</c:v>
                </c:pt>
                <c:pt idx="9909">
                  <c:v>13</c:v>
                </c:pt>
                <c:pt idx="9910">
                  <c:v>13</c:v>
                </c:pt>
                <c:pt idx="9911">
                  <c:v>12</c:v>
                </c:pt>
                <c:pt idx="9912">
                  <c:v>13</c:v>
                </c:pt>
                <c:pt idx="9913">
                  <c:v>12</c:v>
                </c:pt>
                <c:pt idx="9914">
                  <c:v>12</c:v>
                </c:pt>
                <c:pt idx="9915">
                  <c:v>12</c:v>
                </c:pt>
                <c:pt idx="9916">
                  <c:v>12</c:v>
                </c:pt>
                <c:pt idx="9917">
                  <c:v>11</c:v>
                </c:pt>
                <c:pt idx="9918">
                  <c:v>12</c:v>
                </c:pt>
                <c:pt idx="9919">
                  <c:v>13</c:v>
                </c:pt>
                <c:pt idx="9920">
                  <c:v>12</c:v>
                </c:pt>
                <c:pt idx="9921">
                  <c:v>12</c:v>
                </c:pt>
                <c:pt idx="9922">
                  <c:v>13</c:v>
                </c:pt>
                <c:pt idx="9923">
                  <c:v>12</c:v>
                </c:pt>
                <c:pt idx="9924">
                  <c:v>13</c:v>
                </c:pt>
                <c:pt idx="9925">
                  <c:v>12</c:v>
                </c:pt>
                <c:pt idx="9926">
                  <c:v>12</c:v>
                </c:pt>
                <c:pt idx="9927">
                  <c:v>12</c:v>
                </c:pt>
                <c:pt idx="9928">
                  <c:v>12</c:v>
                </c:pt>
                <c:pt idx="9929">
                  <c:v>12</c:v>
                </c:pt>
                <c:pt idx="9930">
                  <c:v>12</c:v>
                </c:pt>
                <c:pt idx="9931">
                  <c:v>11</c:v>
                </c:pt>
                <c:pt idx="9932">
                  <c:v>12</c:v>
                </c:pt>
                <c:pt idx="9933">
                  <c:v>13</c:v>
                </c:pt>
                <c:pt idx="9934">
                  <c:v>13</c:v>
                </c:pt>
                <c:pt idx="9935">
                  <c:v>12</c:v>
                </c:pt>
                <c:pt idx="9936">
                  <c:v>12</c:v>
                </c:pt>
                <c:pt idx="9937">
                  <c:v>12</c:v>
                </c:pt>
                <c:pt idx="9938">
                  <c:v>12</c:v>
                </c:pt>
                <c:pt idx="9939">
                  <c:v>13</c:v>
                </c:pt>
                <c:pt idx="9940">
                  <c:v>12</c:v>
                </c:pt>
                <c:pt idx="9941">
                  <c:v>12</c:v>
                </c:pt>
                <c:pt idx="9942">
                  <c:v>12</c:v>
                </c:pt>
                <c:pt idx="9943">
                  <c:v>12</c:v>
                </c:pt>
                <c:pt idx="9944">
                  <c:v>12</c:v>
                </c:pt>
                <c:pt idx="9945">
                  <c:v>12</c:v>
                </c:pt>
                <c:pt idx="9946">
                  <c:v>13</c:v>
                </c:pt>
                <c:pt idx="9947">
                  <c:v>12</c:v>
                </c:pt>
                <c:pt idx="9948">
                  <c:v>12</c:v>
                </c:pt>
                <c:pt idx="9949">
                  <c:v>12</c:v>
                </c:pt>
                <c:pt idx="9950">
                  <c:v>12</c:v>
                </c:pt>
                <c:pt idx="9951">
                  <c:v>12</c:v>
                </c:pt>
                <c:pt idx="9952">
                  <c:v>12</c:v>
                </c:pt>
                <c:pt idx="9953">
                  <c:v>12</c:v>
                </c:pt>
                <c:pt idx="9954">
                  <c:v>12</c:v>
                </c:pt>
                <c:pt idx="9955">
                  <c:v>12</c:v>
                </c:pt>
                <c:pt idx="9956">
                  <c:v>12</c:v>
                </c:pt>
                <c:pt idx="9957">
                  <c:v>11</c:v>
                </c:pt>
                <c:pt idx="9958">
                  <c:v>12</c:v>
                </c:pt>
                <c:pt idx="9959">
                  <c:v>13</c:v>
                </c:pt>
                <c:pt idx="9960">
                  <c:v>12</c:v>
                </c:pt>
                <c:pt idx="9961">
                  <c:v>12</c:v>
                </c:pt>
                <c:pt idx="9962">
                  <c:v>12</c:v>
                </c:pt>
                <c:pt idx="9963">
                  <c:v>13</c:v>
                </c:pt>
                <c:pt idx="9964">
                  <c:v>12</c:v>
                </c:pt>
                <c:pt idx="9965">
                  <c:v>12</c:v>
                </c:pt>
                <c:pt idx="9966">
                  <c:v>12</c:v>
                </c:pt>
                <c:pt idx="9967">
                  <c:v>12</c:v>
                </c:pt>
                <c:pt idx="9968">
                  <c:v>11</c:v>
                </c:pt>
                <c:pt idx="9969">
                  <c:v>12</c:v>
                </c:pt>
                <c:pt idx="9970">
                  <c:v>12</c:v>
                </c:pt>
                <c:pt idx="9971">
                  <c:v>12</c:v>
                </c:pt>
                <c:pt idx="9972">
                  <c:v>12</c:v>
                </c:pt>
                <c:pt idx="9973">
                  <c:v>12</c:v>
                </c:pt>
                <c:pt idx="9974">
                  <c:v>12</c:v>
                </c:pt>
                <c:pt idx="9975">
                  <c:v>12</c:v>
                </c:pt>
                <c:pt idx="9976">
                  <c:v>13</c:v>
                </c:pt>
                <c:pt idx="9977">
                  <c:v>12</c:v>
                </c:pt>
                <c:pt idx="9978">
                  <c:v>12</c:v>
                </c:pt>
                <c:pt idx="9979">
                  <c:v>11</c:v>
                </c:pt>
                <c:pt idx="9980">
                  <c:v>11</c:v>
                </c:pt>
                <c:pt idx="9981">
                  <c:v>13</c:v>
                </c:pt>
                <c:pt idx="9982">
                  <c:v>12</c:v>
                </c:pt>
                <c:pt idx="9983">
                  <c:v>13</c:v>
                </c:pt>
                <c:pt idx="9984">
                  <c:v>12</c:v>
                </c:pt>
                <c:pt idx="9985">
                  <c:v>12</c:v>
                </c:pt>
                <c:pt idx="9986">
                  <c:v>11</c:v>
                </c:pt>
                <c:pt idx="9987">
                  <c:v>12</c:v>
                </c:pt>
                <c:pt idx="9988">
                  <c:v>11</c:v>
                </c:pt>
                <c:pt idx="9989">
                  <c:v>13</c:v>
                </c:pt>
                <c:pt idx="9990">
                  <c:v>12</c:v>
                </c:pt>
                <c:pt idx="9991">
                  <c:v>12</c:v>
                </c:pt>
                <c:pt idx="9992">
                  <c:v>12</c:v>
                </c:pt>
                <c:pt idx="9993">
                  <c:v>11</c:v>
                </c:pt>
                <c:pt idx="9994">
                  <c:v>13</c:v>
                </c:pt>
                <c:pt idx="9995">
                  <c:v>12</c:v>
                </c:pt>
                <c:pt idx="9996">
                  <c:v>12</c:v>
                </c:pt>
                <c:pt idx="9997">
                  <c:v>13</c:v>
                </c:pt>
                <c:pt idx="9998">
                  <c:v>13</c:v>
                </c:pt>
                <c:pt idx="9999">
                  <c:v>12</c:v>
                </c:pt>
                <c:pt idx="10000">
                  <c:v>13</c:v>
                </c:pt>
                <c:pt idx="10001">
                  <c:v>12</c:v>
                </c:pt>
                <c:pt idx="10002">
                  <c:v>13</c:v>
                </c:pt>
                <c:pt idx="10003">
                  <c:v>12</c:v>
                </c:pt>
                <c:pt idx="10004">
                  <c:v>13</c:v>
                </c:pt>
                <c:pt idx="10005">
                  <c:v>13</c:v>
                </c:pt>
                <c:pt idx="10006">
                  <c:v>11</c:v>
                </c:pt>
                <c:pt idx="10007">
                  <c:v>12</c:v>
                </c:pt>
                <c:pt idx="10008">
                  <c:v>13</c:v>
                </c:pt>
                <c:pt idx="10009">
                  <c:v>12</c:v>
                </c:pt>
                <c:pt idx="10010">
                  <c:v>12</c:v>
                </c:pt>
                <c:pt idx="10011">
                  <c:v>13</c:v>
                </c:pt>
                <c:pt idx="10012">
                  <c:v>12</c:v>
                </c:pt>
                <c:pt idx="10013">
                  <c:v>12</c:v>
                </c:pt>
                <c:pt idx="10014">
                  <c:v>12</c:v>
                </c:pt>
                <c:pt idx="10015">
                  <c:v>12</c:v>
                </c:pt>
                <c:pt idx="10016">
                  <c:v>12</c:v>
                </c:pt>
                <c:pt idx="10017">
                  <c:v>11</c:v>
                </c:pt>
                <c:pt idx="10018">
                  <c:v>13</c:v>
                </c:pt>
                <c:pt idx="10019">
                  <c:v>13</c:v>
                </c:pt>
                <c:pt idx="10020">
                  <c:v>12</c:v>
                </c:pt>
                <c:pt idx="10021">
                  <c:v>13</c:v>
                </c:pt>
                <c:pt idx="10022">
                  <c:v>13</c:v>
                </c:pt>
                <c:pt idx="10023">
                  <c:v>12</c:v>
                </c:pt>
                <c:pt idx="10024">
                  <c:v>13</c:v>
                </c:pt>
                <c:pt idx="10025">
                  <c:v>12</c:v>
                </c:pt>
                <c:pt idx="10026">
                  <c:v>11</c:v>
                </c:pt>
                <c:pt idx="10027">
                  <c:v>12</c:v>
                </c:pt>
                <c:pt idx="10028">
                  <c:v>12</c:v>
                </c:pt>
                <c:pt idx="10029">
                  <c:v>12</c:v>
                </c:pt>
                <c:pt idx="10030">
                  <c:v>13</c:v>
                </c:pt>
                <c:pt idx="10031">
                  <c:v>12</c:v>
                </c:pt>
                <c:pt idx="10032">
                  <c:v>12</c:v>
                </c:pt>
                <c:pt idx="10033">
                  <c:v>12</c:v>
                </c:pt>
                <c:pt idx="10034">
                  <c:v>13</c:v>
                </c:pt>
                <c:pt idx="10035">
                  <c:v>13</c:v>
                </c:pt>
                <c:pt idx="10036">
                  <c:v>12</c:v>
                </c:pt>
                <c:pt idx="10037">
                  <c:v>13</c:v>
                </c:pt>
                <c:pt idx="10038">
                  <c:v>12</c:v>
                </c:pt>
                <c:pt idx="10039">
                  <c:v>12</c:v>
                </c:pt>
                <c:pt idx="10040">
                  <c:v>13</c:v>
                </c:pt>
                <c:pt idx="10041">
                  <c:v>12</c:v>
                </c:pt>
                <c:pt idx="10042">
                  <c:v>13</c:v>
                </c:pt>
                <c:pt idx="10043">
                  <c:v>12</c:v>
                </c:pt>
                <c:pt idx="10044">
                  <c:v>13</c:v>
                </c:pt>
                <c:pt idx="10045">
                  <c:v>13</c:v>
                </c:pt>
                <c:pt idx="10046">
                  <c:v>13</c:v>
                </c:pt>
                <c:pt idx="10047">
                  <c:v>13</c:v>
                </c:pt>
                <c:pt idx="10048">
                  <c:v>13</c:v>
                </c:pt>
                <c:pt idx="10049">
                  <c:v>12</c:v>
                </c:pt>
                <c:pt idx="10050">
                  <c:v>12</c:v>
                </c:pt>
                <c:pt idx="10051">
                  <c:v>12</c:v>
                </c:pt>
                <c:pt idx="10052">
                  <c:v>13</c:v>
                </c:pt>
                <c:pt idx="10053">
                  <c:v>13</c:v>
                </c:pt>
                <c:pt idx="10054">
                  <c:v>12</c:v>
                </c:pt>
                <c:pt idx="10055">
                  <c:v>13</c:v>
                </c:pt>
                <c:pt idx="10056">
                  <c:v>12</c:v>
                </c:pt>
                <c:pt idx="10057">
                  <c:v>13</c:v>
                </c:pt>
                <c:pt idx="10058">
                  <c:v>14</c:v>
                </c:pt>
                <c:pt idx="10059">
                  <c:v>13</c:v>
                </c:pt>
                <c:pt idx="10060">
                  <c:v>12</c:v>
                </c:pt>
                <c:pt idx="10061">
                  <c:v>12</c:v>
                </c:pt>
                <c:pt idx="10062">
                  <c:v>12</c:v>
                </c:pt>
                <c:pt idx="10063">
                  <c:v>12</c:v>
                </c:pt>
                <c:pt idx="10064">
                  <c:v>13</c:v>
                </c:pt>
                <c:pt idx="10065">
                  <c:v>13</c:v>
                </c:pt>
                <c:pt idx="10066">
                  <c:v>13</c:v>
                </c:pt>
                <c:pt idx="10067">
                  <c:v>12</c:v>
                </c:pt>
                <c:pt idx="10068">
                  <c:v>12</c:v>
                </c:pt>
                <c:pt idx="10069">
                  <c:v>12</c:v>
                </c:pt>
                <c:pt idx="10070">
                  <c:v>12</c:v>
                </c:pt>
                <c:pt idx="10071">
                  <c:v>12</c:v>
                </c:pt>
                <c:pt idx="10072">
                  <c:v>12</c:v>
                </c:pt>
                <c:pt idx="10073">
                  <c:v>12</c:v>
                </c:pt>
                <c:pt idx="10074">
                  <c:v>11</c:v>
                </c:pt>
                <c:pt idx="10075">
                  <c:v>12</c:v>
                </c:pt>
                <c:pt idx="10076">
                  <c:v>13</c:v>
                </c:pt>
                <c:pt idx="10077">
                  <c:v>12</c:v>
                </c:pt>
                <c:pt idx="10078">
                  <c:v>12</c:v>
                </c:pt>
                <c:pt idx="10079">
                  <c:v>12</c:v>
                </c:pt>
                <c:pt idx="10080">
                  <c:v>12</c:v>
                </c:pt>
                <c:pt idx="10081">
                  <c:v>13</c:v>
                </c:pt>
                <c:pt idx="10082">
                  <c:v>13</c:v>
                </c:pt>
                <c:pt idx="10083">
                  <c:v>12</c:v>
                </c:pt>
                <c:pt idx="10084">
                  <c:v>12</c:v>
                </c:pt>
                <c:pt idx="10085">
                  <c:v>13</c:v>
                </c:pt>
                <c:pt idx="10086">
                  <c:v>12</c:v>
                </c:pt>
                <c:pt idx="10087">
                  <c:v>12</c:v>
                </c:pt>
                <c:pt idx="10088">
                  <c:v>12</c:v>
                </c:pt>
                <c:pt idx="10089">
                  <c:v>13</c:v>
                </c:pt>
                <c:pt idx="10090">
                  <c:v>12</c:v>
                </c:pt>
                <c:pt idx="10091">
                  <c:v>12</c:v>
                </c:pt>
                <c:pt idx="10092">
                  <c:v>13</c:v>
                </c:pt>
                <c:pt idx="10093">
                  <c:v>12</c:v>
                </c:pt>
                <c:pt idx="10094">
                  <c:v>12</c:v>
                </c:pt>
                <c:pt idx="10095">
                  <c:v>13</c:v>
                </c:pt>
                <c:pt idx="10096">
                  <c:v>13</c:v>
                </c:pt>
                <c:pt idx="10097">
                  <c:v>12</c:v>
                </c:pt>
                <c:pt idx="10098">
                  <c:v>12</c:v>
                </c:pt>
                <c:pt idx="10099">
                  <c:v>12</c:v>
                </c:pt>
                <c:pt idx="10100">
                  <c:v>13</c:v>
                </c:pt>
                <c:pt idx="10101">
                  <c:v>12</c:v>
                </c:pt>
                <c:pt idx="10102">
                  <c:v>12</c:v>
                </c:pt>
                <c:pt idx="10103">
                  <c:v>13</c:v>
                </c:pt>
                <c:pt idx="10104">
                  <c:v>12</c:v>
                </c:pt>
                <c:pt idx="10105">
                  <c:v>12</c:v>
                </c:pt>
                <c:pt idx="10106">
                  <c:v>12</c:v>
                </c:pt>
                <c:pt idx="10107">
                  <c:v>11</c:v>
                </c:pt>
                <c:pt idx="10108">
                  <c:v>12</c:v>
                </c:pt>
                <c:pt idx="10109">
                  <c:v>12</c:v>
                </c:pt>
                <c:pt idx="10110">
                  <c:v>12</c:v>
                </c:pt>
                <c:pt idx="10111">
                  <c:v>12</c:v>
                </c:pt>
                <c:pt idx="10112">
                  <c:v>13</c:v>
                </c:pt>
                <c:pt idx="10113">
                  <c:v>12</c:v>
                </c:pt>
                <c:pt idx="10114">
                  <c:v>12</c:v>
                </c:pt>
                <c:pt idx="10115">
                  <c:v>12</c:v>
                </c:pt>
                <c:pt idx="10116">
                  <c:v>13</c:v>
                </c:pt>
                <c:pt idx="10117">
                  <c:v>12</c:v>
                </c:pt>
                <c:pt idx="10118">
                  <c:v>12</c:v>
                </c:pt>
                <c:pt idx="10119">
                  <c:v>13</c:v>
                </c:pt>
                <c:pt idx="10120">
                  <c:v>12</c:v>
                </c:pt>
                <c:pt idx="10121">
                  <c:v>13</c:v>
                </c:pt>
                <c:pt idx="10122">
                  <c:v>13</c:v>
                </c:pt>
                <c:pt idx="10123">
                  <c:v>13</c:v>
                </c:pt>
                <c:pt idx="10124">
                  <c:v>12</c:v>
                </c:pt>
                <c:pt idx="10125">
                  <c:v>12</c:v>
                </c:pt>
                <c:pt idx="10126">
                  <c:v>12</c:v>
                </c:pt>
                <c:pt idx="10127">
                  <c:v>13</c:v>
                </c:pt>
                <c:pt idx="10128">
                  <c:v>12</c:v>
                </c:pt>
                <c:pt idx="10129">
                  <c:v>12</c:v>
                </c:pt>
                <c:pt idx="10130">
                  <c:v>13</c:v>
                </c:pt>
                <c:pt idx="10131">
                  <c:v>12</c:v>
                </c:pt>
                <c:pt idx="10132">
                  <c:v>12</c:v>
                </c:pt>
                <c:pt idx="10133">
                  <c:v>12</c:v>
                </c:pt>
                <c:pt idx="10134">
                  <c:v>13</c:v>
                </c:pt>
                <c:pt idx="10135">
                  <c:v>12</c:v>
                </c:pt>
                <c:pt idx="10136">
                  <c:v>12</c:v>
                </c:pt>
                <c:pt idx="10137">
                  <c:v>13</c:v>
                </c:pt>
                <c:pt idx="10138">
                  <c:v>12</c:v>
                </c:pt>
                <c:pt idx="10139">
                  <c:v>11</c:v>
                </c:pt>
                <c:pt idx="10140">
                  <c:v>13</c:v>
                </c:pt>
                <c:pt idx="10141">
                  <c:v>13</c:v>
                </c:pt>
                <c:pt idx="10142">
                  <c:v>13</c:v>
                </c:pt>
                <c:pt idx="10143">
                  <c:v>12</c:v>
                </c:pt>
                <c:pt idx="10144">
                  <c:v>12</c:v>
                </c:pt>
                <c:pt idx="10145">
                  <c:v>13</c:v>
                </c:pt>
                <c:pt idx="10146">
                  <c:v>12</c:v>
                </c:pt>
                <c:pt idx="10147">
                  <c:v>11</c:v>
                </c:pt>
                <c:pt idx="10148">
                  <c:v>13</c:v>
                </c:pt>
                <c:pt idx="10149">
                  <c:v>13</c:v>
                </c:pt>
                <c:pt idx="10150">
                  <c:v>12</c:v>
                </c:pt>
                <c:pt idx="10151">
                  <c:v>13</c:v>
                </c:pt>
                <c:pt idx="10152">
                  <c:v>12</c:v>
                </c:pt>
                <c:pt idx="10153">
                  <c:v>12</c:v>
                </c:pt>
                <c:pt idx="10154">
                  <c:v>12</c:v>
                </c:pt>
                <c:pt idx="10155">
                  <c:v>12</c:v>
                </c:pt>
                <c:pt idx="10156">
                  <c:v>13</c:v>
                </c:pt>
                <c:pt idx="10157">
                  <c:v>12</c:v>
                </c:pt>
                <c:pt idx="10158">
                  <c:v>12</c:v>
                </c:pt>
                <c:pt idx="10159">
                  <c:v>12</c:v>
                </c:pt>
                <c:pt idx="10160">
                  <c:v>13</c:v>
                </c:pt>
                <c:pt idx="10161">
                  <c:v>13</c:v>
                </c:pt>
                <c:pt idx="10162">
                  <c:v>12</c:v>
                </c:pt>
                <c:pt idx="10163">
                  <c:v>12</c:v>
                </c:pt>
                <c:pt idx="10164">
                  <c:v>13</c:v>
                </c:pt>
                <c:pt idx="10165">
                  <c:v>13</c:v>
                </c:pt>
                <c:pt idx="10166">
                  <c:v>12</c:v>
                </c:pt>
                <c:pt idx="10167">
                  <c:v>12</c:v>
                </c:pt>
                <c:pt idx="10168">
                  <c:v>12</c:v>
                </c:pt>
                <c:pt idx="10169">
                  <c:v>13</c:v>
                </c:pt>
                <c:pt idx="10170">
                  <c:v>11</c:v>
                </c:pt>
                <c:pt idx="10171">
                  <c:v>12</c:v>
                </c:pt>
                <c:pt idx="10172">
                  <c:v>12</c:v>
                </c:pt>
                <c:pt idx="10173">
                  <c:v>12</c:v>
                </c:pt>
                <c:pt idx="10174">
                  <c:v>13</c:v>
                </c:pt>
                <c:pt idx="10175">
                  <c:v>12</c:v>
                </c:pt>
                <c:pt idx="10176">
                  <c:v>13</c:v>
                </c:pt>
                <c:pt idx="10177">
                  <c:v>12</c:v>
                </c:pt>
                <c:pt idx="10178">
                  <c:v>12</c:v>
                </c:pt>
                <c:pt idx="10179">
                  <c:v>13</c:v>
                </c:pt>
                <c:pt idx="10180">
                  <c:v>12</c:v>
                </c:pt>
                <c:pt idx="10181">
                  <c:v>13</c:v>
                </c:pt>
                <c:pt idx="10182">
                  <c:v>12</c:v>
                </c:pt>
                <c:pt idx="10183">
                  <c:v>12</c:v>
                </c:pt>
                <c:pt idx="10184">
                  <c:v>12</c:v>
                </c:pt>
                <c:pt idx="10185">
                  <c:v>12</c:v>
                </c:pt>
                <c:pt idx="10186">
                  <c:v>12</c:v>
                </c:pt>
                <c:pt idx="10187">
                  <c:v>12</c:v>
                </c:pt>
                <c:pt idx="10188">
                  <c:v>12</c:v>
                </c:pt>
                <c:pt idx="10189">
                  <c:v>12</c:v>
                </c:pt>
                <c:pt idx="10190">
                  <c:v>12</c:v>
                </c:pt>
                <c:pt idx="10191">
                  <c:v>12</c:v>
                </c:pt>
                <c:pt idx="10192">
                  <c:v>12</c:v>
                </c:pt>
                <c:pt idx="10193">
                  <c:v>11</c:v>
                </c:pt>
                <c:pt idx="10194">
                  <c:v>12</c:v>
                </c:pt>
                <c:pt idx="10195">
                  <c:v>12</c:v>
                </c:pt>
                <c:pt idx="10196">
                  <c:v>13</c:v>
                </c:pt>
                <c:pt idx="10197">
                  <c:v>12</c:v>
                </c:pt>
                <c:pt idx="10198">
                  <c:v>12</c:v>
                </c:pt>
                <c:pt idx="10199">
                  <c:v>12</c:v>
                </c:pt>
                <c:pt idx="10200">
                  <c:v>12</c:v>
                </c:pt>
                <c:pt idx="10201">
                  <c:v>12</c:v>
                </c:pt>
                <c:pt idx="10202">
                  <c:v>12</c:v>
                </c:pt>
                <c:pt idx="10203">
                  <c:v>11</c:v>
                </c:pt>
                <c:pt idx="10204">
                  <c:v>14</c:v>
                </c:pt>
                <c:pt idx="10205">
                  <c:v>13</c:v>
                </c:pt>
                <c:pt idx="10206">
                  <c:v>13</c:v>
                </c:pt>
                <c:pt idx="10207">
                  <c:v>13</c:v>
                </c:pt>
                <c:pt idx="10208">
                  <c:v>13</c:v>
                </c:pt>
                <c:pt idx="10209">
                  <c:v>12</c:v>
                </c:pt>
                <c:pt idx="10210">
                  <c:v>13</c:v>
                </c:pt>
                <c:pt idx="10211">
                  <c:v>12</c:v>
                </c:pt>
                <c:pt idx="10212">
                  <c:v>13</c:v>
                </c:pt>
                <c:pt idx="10213">
                  <c:v>12</c:v>
                </c:pt>
                <c:pt idx="10214">
                  <c:v>12</c:v>
                </c:pt>
                <c:pt idx="10215">
                  <c:v>12</c:v>
                </c:pt>
                <c:pt idx="10216">
                  <c:v>12</c:v>
                </c:pt>
                <c:pt idx="10217">
                  <c:v>12</c:v>
                </c:pt>
                <c:pt idx="10218">
                  <c:v>13</c:v>
                </c:pt>
                <c:pt idx="10219">
                  <c:v>12</c:v>
                </c:pt>
                <c:pt idx="10220">
                  <c:v>12</c:v>
                </c:pt>
                <c:pt idx="10221">
                  <c:v>13</c:v>
                </c:pt>
                <c:pt idx="10222">
                  <c:v>12</c:v>
                </c:pt>
                <c:pt idx="10223">
                  <c:v>12</c:v>
                </c:pt>
                <c:pt idx="10224">
                  <c:v>12</c:v>
                </c:pt>
                <c:pt idx="10225">
                  <c:v>12</c:v>
                </c:pt>
                <c:pt idx="10226">
                  <c:v>13</c:v>
                </c:pt>
                <c:pt idx="10227">
                  <c:v>12</c:v>
                </c:pt>
                <c:pt idx="10228">
                  <c:v>13</c:v>
                </c:pt>
                <c:pt idx="10229">
                  <c:v>12</c:v>
                </c:pt>
                <c:pt idx="10230">
                  <c:v>12</c:v>
                </c:pt>
                <c:pt idx="10231">
                  <c:v>13</c:v>
                </c:pt>
                <c:pt idx="10232">
                  <c:v>13</c:v>
                </c:pt>
                <c:pt idx="10233">
                  <c:v>13</c:v>
                </c:pt>
                <c:pt idx="10234">
                  <c:v>12</c:v>
                </c:pt>
                <c:pt idx="10235">
                  <c:v>12</c:v>
                </c:pt>
                <c:pt idx="10236">
                  <c:v>13</c:v>
                </c:pt>
                <c:pt idx="10237">
                  <c:v>13</c:v>
                </c:pt>
                <c:pt idx="10238">
                  <c:v>11</c:v>
                </c:pt>
                <c:pt idx="10239">
                  <c:v>12</c:v>
                </c:pt>
                <c:pt idx="10240">
                  <c:v>12</c:v>
                </c:pt>
                <c:pt idx="10241">
                  <c:v>13</c:v>
                </c:pt>
                <c:pt idx="10242">
                  <c:v>12</c:v>
                </c:pt>
                <c:pt idx="10243">
                  <c:v>12</c:v>
                </c:pt>
                <c:pt idx="10244">
                  <c:v>13</c:v>
                </c:pt>
                <c:pt idx="10245">
                  <c:v>13</c:v>
                </c:pt>
                <c:pt idx="10246">
                  <c:v>13</c:v>
                </c:pt>
                <c:pt idx="10247">
                  <c:v>13</c:v>
                </c:pt>
                <c:pt idx="10248">
                  <c:v>12</c:v>
                </c:pt>
                <c:pt idx="10249">
                  <c:v>12</c:v>
                </c:pt>
                <c:pt idx="10250">
                  <c:v>13</c:v>
                </c:pt>
                <c:pt idx="10251">
                  <c:v>12</c:v>
                </c:pt>
                <c:pt idx="10252">
                  <c:v>12</c:v>
                </c:pt>
                <c:pt idx="10253">
                  <c:v>12</c:v>
                </c:pt>
                <c:pt idx="10254">
                  <c:v>12</c:v>
                </c:pt>
                <c:pt idx="10255">
                  <c:v>12</c:v>
                </c:pt>
                <c:pt idx="10256">
                  <c:v>12</c:v>
                </c:pt>
                <c:pt idx="10257">
                  <c:v>12</c:v>
                </c:pt>
                <c:pt idx="10258">
                  <c:v>13</c:v>
                </c:pt>
                <c:pt idx="10259">
                  <c:v>12</c:v>
                </c:pt>
                <c:pt idx="10260">
                  <c:v>12</c:v>
                </c:pt>
                <c:pt idx="10261">
                  <c:v>12</c:v>
                </c:pt>
                <c:pt idx="10262">
                  <c:v>13</c:v>
                </c:pt>
                <c:pt idx="10263">
                  <c:v>12</c:v>
                </c:pt>
                <c:pt idx="10264">
                  <c:v>11</c:v>
                </c:pt>
                <c:pt idx="10265">
                  <c:v>12</c:v>
                </c:pt>
                <c:pt idx="10266">
                  <c:v>12</c:v>
                </c:pt>
                <c:pt idx="10267">
                  <c:v>11</c:v>
                </c:pt>
                <c:pt idx="10268">
                  <c:v>12</c:v>
                </c:pt>
                <c:pt idx="10269">
                  <c:v>13</c:v>
                </c:pt>
                <c:pt idx="10270">
                  <c:v>12</c:v>
                </c:pt>
                <c:pt idx="10271">
                  <c:v>13</c:v>
                </c:pt>
                <c:pt idx="10272">
                  <c:v>13</c:v>
                </c:pt>
                <c:pt idx="10273">
                  <c:v>13</c:v>
                </c:pt>
                <c:pt idx="10274">
                  <c:v>12</c:v>
                </c:pt>
                <c:pt idx="10275">
                  <c:v>12</c:v>
                </c:pt>
                <c:pt idx="10276">
                  <c:v>12</c:v>
                </c:pt>
                <c:pt idx="10277">
                  <c:v>13</c:v>
                </c:pt>
                <c:pt idx="10278">
                  <c:v>12</c:v>
                </c:pt>
                <c:pt idx="10279">
                  <c:v>12</c:v>
                </c:pt>
                <c:pt idx="10280">
                  <c:v>12</c:v>
                </c:pt>
                <c:pt idx="10281">
                  <c:v>13</c:v>
                </c:pt>
                <c:pt idx="10282">
                  <c:v>12</c:v>
                </c:pt>
                <c:pt idx="10283">
                  <c:v>12</c:v>
                </c:pt>
                <c:pt idx="10284">
                  <c:v>12</c:v>
                </c:pt>
                <c:pt idx="10285">
                  <c:v>12</c:v>
                </c:pt>
                <c:pt idx="10286">
                  <c:v>12</c:v>
                </c:pt>
                <c:pt idx="10287">
                  <c:v>12</c:v>
                </c:pt>
                <c:pt idx="10288">
                  <c:v>13</c:v>
                </c:pt>
                <c:pt idx="10289">
                  <c:v>13</c:v>
                </c:pt>
                <c:pt idx="10290">
                  <c:v>12</c:v>
                </c:pt>
                <c:pt idx="10291">
                  <c:v>12</c:v>
                </c:pt>
                <c:pt idx="10292">
                  <c:v>13</c:v>
                </c:pt>
                <c:pt idx="10293">
                  <c:v>13</c:v>
                </c:pt>
                <c:pt idx="10294">
                  <c:v>13</c:v>
                </c:pt>
                <c:pt idx="10295">
                  <c:v>13</c:v>
                </c:pt>
                <c:pt idx="10296">
                  <c:v>12</c:v>
                </c:pt>
                <c:pt idx="10297">
                  <c:v>11</c:v>
                </c:pt>
                <c:pt idx="10298">
                  <c:v>12</c:v>
                </c:pt>
                <c:pt idx="10299">
                  <c:v>13</c:v>
                </c:pt>
                <c:pt idx="10300">
                  <c:v>12</c:v>
                </c:pt>
                <c:pt idx="10301">
                  <c:v>12</c:v>
                </c:pt>
                <c:pt idx="10302">
                  <c:v>12</c:v>
                </c:pt>
                <c:pt idx="10303">
                  <c:v>12</c:v>
                </c:pt>
                <c:pt idx="10304">
                  <c:v>13</c:v>
                </c:pt>
                <c:pt idx="10305">
                  <c:v>13</c:v>
                </c:pt>
                <c:pt idx="10306">
                  <c:v>12</c:v>
                </c:pt>
                <c:pt idx="10307">
                  <c:v>13</c:v>
                </c:pt>
                <c:pt idx="10308">
                  <c:v>12</c:v>
                </c:pt>
                <c:pt idx="10309">
                  <c:v>13</c:v>
                </c:pt>
                <c:pt idx="10310">
                  <c:v>13</c:v>
                </c:pt>
                <c:pt idx="10311">
                  <c:v>12</c:v>
                </c:pt>
                <c:pt idx="10312">
                  <c:v>12</c:v>
                </c:pt>
                <c:pt idx="10313">
                  <c:v>12</c:v>
                </c:pt>
                <c:pt idx="10314">
                  <c:v>12</c:v>
                </c:pt>
                <c:pt idx="10315">
                  <c:v>11</c:v>
                </c:pt>
                <c:pt idx="10316">
                  <c:v>12</c:v>
                </c:pt>
                <c:pt idx="10317">
                  <c:v>6</c:v>
                </c:pt>
                <c:pt idx="10318">
                  <c:v>9</c:v>
                </c:pt>
                <c:pt idx="10319">
                  <c:v>11</c:v>
                </c:pt>
                <c:pt idx="10320">
                  <c:v>11</c:v>
                </c:pt>
                <c:pt idx="10321">
                  <c:v>12</c:v>
                </c:pt>
                <c:pt idx="10322">
                  <c:v>11</c:v>
                </c:pt>
                <c:pt idx="10323">
                  <c:v>12</c:v>
                </c:pt>
                <c:pt idx="10324">
                  <c:v>12</c:v>
                </c:pt>
                <c:pt idx="10325">
                  <c:v>12</c:v>
                </c:pt>
                <c:pt idx="10326">
                  <c:v>10</c:v>
                </c:pt>
                <c:pt idx="10327">
                  <c:v>12</c:v>
                </c:pt>
                <c:pt idx="10328">
                  <c:v>12</c:v>
                </c:pt>
                <c:pt idx="10329">
                  <c:v>11</c:v>
                </c:pt>
                <c:pt idx="10330">
                  <c:v>12</c:v>
                </c:pt>
                <c:pt idx="10331">
                  <c:v>11</c:v>
                </c:pt>
                <c:pt idx="10332">
                  <c:v>11</c:v>
                </c:pt>
                <c:pt idx="10333">
                  <c:v>12</c:v>
                </c:pt>
                <c:pt idx="10334">
                  <c:v>12</c:v>
                </c:pt>
                <c:pt idx="10335">
                  <c:v>13</c:v>
                </c:pt>
                <c:pt idx="10336">
                  <c:v>13</c:v>
                </c:pt>
                <c:pt idx="10337">
                  <c:v>13</c:v>
                </c:pt>
                <c:pt idx="10338">
                  <c:v>12</c:v>
                </c:pt>
                <c:pt idx="10339">
                  <c:v>12</c:v>
                </c:pt>
                <c:pt idx="10340">
                  <c:v>12</c:v>
                </c:pt>
                <c:pt idx="10341">
                  <c:v>13</c:v>
                </c:pt>
                <c:pt idx="10342">
                  <c:v>12</c:v>
                </c:pt>
                <c:pt idx="10343">
                  <c:v>12</c:v>
                </c:pt>
                <c:pt idx="10344">
                  <c:v>12</c:v>
                </c:pt>
                <c:pt idx="10345">
                  <c:v>12</c:v>
                </c:pt>
                <c:pt idx="10346">
                  <c:v>12</c:v>
                </c:pt>
                <c:pt idx="10347">
                  <c:v>13</c:v>
                </c:pt>
                <c:pt idx="10348">
                  <c:v>12</c:v>
                </c:pt>
                <c:pt idx="10349">
                  <c:v>12</c:v>
                </c:pt>
                <c:pt idx="10350">
                  <c:v>12</c:v>
                </c:pt>
                <c:pt idx="10351">
                  <c:v>11</c:v>
                </c:pt>
                <c:pt idx="10352">
                  <c:v>11</c:v>
                </c:pt>
                <c:pt idx="10353">
                  <c:v>12</c:v>
                </c:pt>
                <c:pt idx="10354">
                  <c:v>12</c:v>
                </c:pt>
                <c:pt idx="10355">
                  <c:v>13</c:v>
                </c:pt>
                <c:pt idx="10356">
                  <c:v>12</c:v>
                </c:pt>
                <c:pt idx="10357">
                  <c:v>13</c:v>
                </c:pt>
                <c:pt idx="10358">
                  <c:v>12</c:v>
                </c:pt>
                <c:pt idx="10359">
                  <c:v>12</c:v>
                </c:pt>
                <c:pt idx="10360">
                  <c:v>12</c:v>
                </c:pt>
                <c:pt idx="10361">
                  <c:v>12</c:v>
                </c:pt>
                <c:pt idx="10362">
                  <c:v>12</c:v>
                </c:pt>
                <c:pt idx="10363">
                  <c:v>12</c:v>
                </c:pt>
                <c:pt idx="10364">
                  <c:v>13</c:v>
                </c:pt>
                <c:pt idx="10365">
                  <c:v>12</c:v>
                </c:pt>
                <c:pt idx="10366">
                  <c:v>12</c:v>
                </c:pt>
                <c:pt idx="10367">
                  <c:v>13</c:v>
                </c:pt>
                <c:pt idx="10368">
                  <c:v>12</c:v>
                </c:pt>
                <c:pt idx="10369">
                  <c:v>12</c:v>
                </c:pt>
                <c:pt idx="10370">
                  <c:v>12</c:v>
                </c:pt>
                <c:pt idx="10371">
                  <c:v>12</c:v>
                </c:pt>
                <c:pt idx="10372">
                  <c:v>12</c:v>
                </c:pt>
                <c:pt idx="10373">
                  <c:v>13</c:v>
                </c:pt>
                <c:pt idx="10374">
                  <c:v>12</c:v>
                </c:pt>
                <c:pt idx="10375">
                  <c:v>12</c:v>
                </c:pt>
                <c:pt idx="10376">
                  <c:v>14</c:v>
                </c:pt>
                <c:pt idx="10377">
                  <c:v>13</c:v>
                </c:pt>
                <c:pt idx="10378">
                  <c:v>13</c:v>
                </c:pt>
                <c:pt idx="10379">
                  <c:v>13</c:v>
                </c:pt>
                <c:pt idx="10380">
                  <c:v>13</c:v>
                </c:pt>
                <c:pt idx="10381">
                  <c:v>12</c:v>
                </c:pt>
                <c:pt idx="10382">
                  <c:v>13</c:v>
                </c:pt>
                <c:pt idx="10383">
                  <c:v>12</c:v>
                </c:pt>
                <c:pt idx="10384">
                  <c:v>12</c:v>
                </c:pt>
                <c:pt idx="10385">
                  <c:v>12</c:v>
                </c:pt>
                <c:pt idx="10386">
                  <c:v>11</c:v>
                </c:pt>
                <c:pt idx="10387">
                  <c:v>11</c:v>
                </c:pt>
                <c:pt idx="10388">
                  <c:v>13</c:v>
                </c:pt>
                <c:pt idx="10389">
                  <c:v>12</c:v>
                </c:pt>
                <c:pt idx="10390">
                  <c:v>12</c:v>
                </c:pt>
                <c:pt idx="10391">
                  <c:v>12</c:v>
                </c:pt>
                <c:pt idx="10392">
                  <c:v>12</c:v>
                </c:pt>
                <c:pt idx="10393">
                  <c:v>12</c:v>
                </c:pt>
                <c:pt idx="10394">
                  <c:v>12</c:v>
                </c:pt>
                <c:pt idx="10395">
                  <c:v>12</c:v>
                </c:pt>
                <c:pt idx="10396">
                  <c:v>12</c:v>
                </c:pt>
                <c:pt idx="10397">
                  <c:v>12</c:v>
                </c:pt>
                <c:pt idx="10398">
                  <c:v>12</c:v>
                </c:pt>
                <c:pt idx="10399">
                  <c:v>12</c:v>
                </c:pt>
                <c:pt idx="10400">
                  <c:v>12</c:v>
                </c:pt>
                <c:pt idx="10401">
                  <c:v>13</c:v>
                </c:pt>
                <c:pt idx="10402">
                  <c:v>12</c:v>
                </c:pt>
                <c:pt idx="10403">
                  <c:v>12</c:v>
                </c:pt>
                <c:pt idx="10404">
                  <c:v>12</c:v>
                </c:pt>
                <c:pt idx="10405">
                  <c:v>12</c:v>
                </c:pt>
                <c:pt idx="10406">
                  <c:v>12</c:v>
                </c:pt>
                <c:pt idx="10407">
                  <c:v>11</c:v>
                </c:pt>
                <c:pt idx="10408">
                  <c:v>12</c:v>
                </c:pt>
                <c:pt idx="10409">
                  <c:v>13</c:v>
                </c:pt>
                <c:pt idx="10410">
                  <c:v>12</c:v>
                </c:pt>
                <c:pt idx="10411">
                  <c:v>12</c:v>
                </c:pt>
                <c:pt idx="10412">
                  <c:v>12</c:v>
                </c:pt>
                <c:pt idx="10413">
                  <c:v>12</c:v>
                </c:pt>
                <c:pt idx="10414">
                  <c:v>12</c:v>
                </c:pt>
                <c:pt idx="10415">
                  <c:v>12</c:v>
                </c:pt>
                <c:pt idx="10416">
                  <c:v>12</c:v>
                </c:pt>
                <c:pt idx="10417">
                  <c:v>12</c:v>
                </c:pt>
                <c:pt idx="10418">
                  <c:v>12</c:v>
                </c:pt>
                <c:pt idx="10419">
                  <c:v>12</c:v>
                </c:pt>
                <c:pt idx="10420">
                  <c:v>12</c:v>
                </c:pt>
                <c:pt idx="10421">
                  <c:v>12</c:v>
                </c:pt>
                <c:pt idx="10422">
                  <c:v>12</c:v>
                </c:pt>
                <c:pt idx="10423">
                  <c:v>12</c:v>
                </c:pt>
                <c:pt idx="10424">
                  <c:v>12</c:v>
                </c:pt>
                <c:pt idx="10425">
                  <c:v>12</c:v>
                </c:pt>
                <c:pt idx="10426">
                  <c:v>12</c:v>
                </c:pt>
                <c:pt idx="10427">
                  <c:v>12</c:v>
                </c:pt>
                <c:pt idx="10428">
                  <c:v>12</c:v>
                </c:pt>
                <c:pt idx="10429">
                  <c:v>12</c:v>
                </c:pt>
                <c:pt idx="10430">
                  <c:v>11</c:v>
                </c:pt>
                <c:pt idx="10431">
                  <c:v>12</c:v>
                </c:pt>
                <c:pt idx="10432">
                  <c:v>12</c:v>
                </c:pt>
                <c:pt idx="10433">
                  <c:v>12</c:v>
                </c:pt>
                <c:pt idx="10434">
                  <c:v>13</c:v>
                </c:pt>
                <c:pt idx="10435">
                  <c:v>11</c:v>
                </c:pt>
                <c:pt idx="10436">
                  <c:v>12</c:v>
                </c:pt>
                <c:pt idx="10437">
                  <c:v>12</c:v>
                </c:pt>
                <c:pt idx="10438">
                  <c:v>12</c:v>
                </c:pt>
                <c:pt idx="10439">
                  <c:v>11</c:v>
                </c:pt>
                <c:pt idx="10440">
                  <c:v>12</c:v>
                </c:pt>
                <c:pt idx="10441">
                  <c:v>12</c:v>
                </c:pt>
                <c:pt idx="10442">
                  <c:v>13</c:v>
                </c:pt>
                <c:pt idx="10443">
                  <c:v>11</c:v>
                </c:pt>
                <c:pt idx="10444">
                  <c:v>12</c:v>
                </c:pt>
                <c:pt idx="10445">
                  <c:v>12</c:v>
                </c:pt>
                <c:pt idx="10446">
                  <c:v>12</c:v>
                </c:pt>
                <c:pt idx="10447">
                  <c:v>13</c:v>
                </c:pt>
                <c:pt idx="10448">
                  <c:v>12</c:v>
                </c:pt>
                <c:pt idx="10449">
                  <c:v>13</c:v>
                </c:pt>
                <c:pt idx="10450">
                  <c:v>12</c:v>
                </c:pt>
                <c:pt idx="10451">
                  <c:v>12</c:v>
                </c:pt>
                <c:pt idx="10452">
                  <c:v>11</c:v>
                </c:pt>
                <c:pt idx="10453">
                  <c:v>12</c:v>
                </c:pt>
                <c:pt idx="10454">
                  <c:v>12</c:v>
                </c:pt>
                <c:pt idx="10455">
                  <c:v>12</c:v>
                </c:pt>
                <c:pt idx="10456">
                  <c:v>12</c:v>
                </c:pt>
                <c:pt idx="10457">
                  <c:v>12</c:v>
                </c:pt>
                <c:pt idx="10458">
                  <c:v>12</c:v>
                </c:pt>
                <c:pt idx="10459">
                  <c:v>11</c:v>
                </c:pt>
                <c:pt idx="10460">
                  <c:v>12</c:v>
                </c:pt>
                <c:pt idx="10461">
                  <c:v>12</c:v>
                </c:pt>
                <c:pt idx="10462">
                  <c:v>13</c:v>
                </c:pt>
                <c:pt idx="10463">
                  <c:v>13</c:v>
                </c:pt>
                <c:pt idx="10464">
                  <c:v>12</c:v>
                </c:pt>
                <c:pt idx="10465">
                  <c:v>12</c:v>
                </c:pt>
                <c:pt idx="10466">
                  <c:v>12</c:v>
                </c:pt>
                <c:pt idx="10467">
                  <c:v>12</c:v>
                </c:pt>
                <c:pt idx="10468">
                  <c:v>12</c:v>
                </c:pt>
                <c:pt idx="10469">
                  <c:v>12</c:v>
                </c:pt>
                <c:pt idx="10470">
                  <c:v>13</c:v>
                </c:pt>
                <c:pt idx="10471">
                  <c:v>13</c:v>
                </c:pt>
                <c:pt idx="10472">
                  <c:v>12</c:v>
                </c:pt>
                <c:pt idx="10473">
                  <c:v>12</c:v>
                </c:pt>
                <c:pt idx="10474">
                  <c:v>11</c:v>
                </c:pt>
                <c:pt idx="10475">
                  <c:v>12</c:v>
                </c:pt>
                <c:pt idx="10476">
                  <c:v>12</c:v>
                </c:pt>
                <c:pt idx="10477">
                  <c:v>12</c:v>
                </c:pt>
                <c:pt idx="10478">
                  <c:v>12</c:v>
                </c:pt>
                <c:pt idx="10479">
                  <c:v>13</c:v>
                </c:pt>
                <c:pt idx="10480">
                  <c:v>12</c:v>
                </c:pt>
                <c:pt idx="10481">
                  <c:v>11</c:v>
                </c:pt>
                <c:pt idx="10482">
                  <c:v>11</c:v>
                </c:pt>
                <c:pt idx="10483">
                  <c:v>12</c:v>
                </c:pt>
                <c:pt idx="10484">
                  <c:v>13</c:v>
                </c:pt>
                <c:pt idx="10485">
                  <c:v>12</c:v>
                </c:pt>
                <c:pt idx="10486">
                  <c:v>12</c:v>
                </c:pt>
                <c:pt idx="10487">
                  <c:v>12</c:v>
                </c:pt>
                <c:pt idx="10488">
                  <c:v>11</c:v>
                </c:pt>
                <c:pt idx="10489">
                  <c:v>12</c:v>
                </c:pt>
                <c:pt idx="10490">
                  <c:v>12</c:v>
                </c:pt>
                <c:pt idx="10491">
                  <c:v>12</c:v>
                </c:pt>
                <c:pt idx="10492">
                  <c:v>12</c:v>
                </c:pt>
                <c:pt idx="10493">
                  <c:v>12</c:v>
                </c:pt>
                <c:pt idx="10494">
                  <c:v>13</c:v>
                </c:pt>
                <c:pt idx="10495">
                  <c:v>12</c:v>
                </c:pt>
                <c:pt idx="10496">
                  <c:v>12</c:v>
                </c:pt>
                <c:pt idx="10497">
                  <c:v>13</c:v>
                </c:pt>
                <c:pt idx="10498">
                  <c:v>12</c:v>
                </c:pt>
                <c:pt idx="10499">
                  <c:v>12</c:v>
                </c:pt>
                <c:pt idx="10500">
                  <c:v>12</c:v>
                </c:pt>
                <c:pt idx="10501">
                  <c:v>11</c:v>
                </c:pt>
                <c:pt idx="10502">
                  <c:v>12</c:v>
                </c:pt>
                <c:pt idx="10503">
                  <c:v>12</c:v>
                </c:pt>
                <c:pt idx="10504">
                  <c:v>13</c:v>
                </c:pt>
                <c:pt idx="10505">
                  <c:v>12</c:v>
                </c:pt>
                <c:pt idx="10506">
                  <c:v>12</c:v>
                </c:pt>
                <c:pt idx="10507">
                  <c:v>12</c:v>
                </c:pt>
                <c:pt idx="10508">
                  <c:v>12</c:v>
                </c:pt>
                <c:pt idx="10509">
                  <c:v>11</c:v>
                </c:pt>
                <c:pt idx="10510">
                  <c:v>12</c:v>
                </c:pt>
                <c:pt idx="10511">
                  <c:v>13</c:v>
                </c:pt>
                <c:pt idx="10512">
                  <c:v>13</c:v>
                </c:pt>
                <c:pt idx="10513">
                  <c:v>11</c:v>
                </c:pt>
                <c:pt idx="10514">
                  <c:v>12</c:v>
                </c:pt>
                <c:pt idx="10515">
                  <c:v>13</c:v>
                </c:pt>
                <c:pt idx="10516">
                  <c:v>12</c:v>
                </c:pt>
                <c:pt idx="10517">
                  <c:v>12</c:v>
                </c:pt>
                <c:pt idx="10518">
                  <c:v>12</c:v>
                </c:pt>
                <c:pt idx="10519">
                  <c:v>11</c:v>
                </c:pt>
                <c:pt idx="10520">
                  <c:v>12</c:v>
                </c:pt>
                <c:pt idx="10521">
                  <c:v>12</c:v>
                </c:pt>
                <c:pt idx="10522">
                  <c:v>12</c:v>
                </c:pt>
                <c:pt idx="10523">
                  <c:v>11</c:v>
                </c:pt>
                <c:pt idx="10524">
                  <c:v>13</c:v>
                </c:pt>
                <c:pt idx="10525">
                  <c:v>12</c:v>
                </c:pt>
                <c:pt idx="10526">
                  <c:v>11</c:v>
                </c:pt>
                <c:pt idx="10527">
                  <c:v>12</c:v>
                </c:pt>
                <c:pt idx="10528">
                  <c:v>12</c:v>
                </c:pt>
                <c:pt idx="10529">
                  <c:v>13</c:v>
                </c:pt>
                <c:pt idx="10530">
                  <c:v>12</c:v>
                </c:pt>
                <c:pt idx="10531">
                  <c:v>13</c:v>
                </c:pt>
                <c:pt idx="10532">
                  <c:v>12</c:v>
                </c:pt>
                <c:pt idx="10533">
                  <c:v>12</c:v>
                </c:pt>
                <c:pt idx="10534">
                  <c:v>12</c:v>
                </c:pt>
                <c:pt idx="10535">
                  <c:v>12</c:v>
                </c:pt>
                <c:pt idx="10536">
                  <c:v>13</c:v>
                </c:pt>
                <c:pt idx="10537">
                  <c:v>12</c:v>
                </c:pt>
                <c:pt idx="10538">
                  <c:v>6</c:v>
                </c:pt>
                <c:pt idx="10539">
                  <c:v>10</c:v>
                </c:pt>
                <c:pt idx="10540">
                  <c:v>11</c:v>
                </c:pt>
                <c:pt idx="10541">
                  <c:v>11</c:v>
                </c:pt>
                <c:pt idx="10542">
                  <c:v>12</c:v>
                </c:pt>
                <c:pt idx="10543">
                  <c:v>12</c:v>
                </c:pt>
                <c:pt idx="10544">
                  <c:v>12</c:v>
                </c:pt>
                <c:pt idx="10545">
                  <c:v>11</c:v>
                </c:pt>
                <c:pt idx="10546">
                  <c:v>12</c:v>
                </c:pt>
                <c:pt idx="10547">
                  <c:v>12</c:v>
                </c:pt>
                <c:pt idx="10548">
                  <c:v>12</c:v>
                </c:pt>
                <c:pt idx="10549">
                  <c:v>12</c:v>
                </c:pt>
                <c:pt idx="10550">
                  <c:v>11</c:v>
                </c:pt>
                <c:pt idx="10551">
                  <c:v>13</c:v>
                </c:pt>
                <c:pt idx="10552">
                  <c:v>11</c:v>
                </c:pt>
                <c:pt idx="10553">
                  <c:v>12</c:v>
                </c:pt>
                <c:pt idx="10554">
                  <c:v>12</c:v>
                </c:pt>
                <c:pt idx="10555">
                  <c:v>12</c:v>
                </c:pt>
                <c:pt idx="10556">
                  <c:v>12</c:v>
                </c:pt>
                <c:pt idx="10557">
                  <c:v>11</c:v>
                </c:pt>
                <c:pt idx="10558">
                  <c:v>12</c:v>
                </c:pt>
                <c:pt idx="10559">
                  <c:v>12</c:v>
                </c:pt>
                <c:pt idx="10560">
                  <c:v>12</c:v>
                </c:pt>
                <c:pt idx="10561">
                  <c:v>11</c:v>
                </c:pt>
                <c:pt idx="10562">
                  <c:v>12</c:v>
                </c:pt>
                <c:pt idx="10563">
                  <c:v>12</c:v>
                </c:pt>
                <c:pt idx="10564">
                  <c:v>12</c:v>
                </c:pt>
                <c:pt idx="10565">
                  <c:v>11</c:v>
                </c:pt>
                <c:pt idx="10566">
                  <c:v>12</c:v>
                </c:pt>
                <c:pt idx="10567">
                  <c:v>11</c:v>
                </c:pt>
                <c:pt idx="10568">
                  <c:v>13</c:v>
                </c:pt>
                <c:pt idx="10569">
                  <c:v>12</c:v>
                </c:pt>
                <c:pt idx="10570">
                  <c:v>12</c:v>
                </c:pt>
                <c:pt idx="10571">
                  <c:v>12</c:v>
                </c:pt>
                <c:pt idx="10572">
                  <c:v>12</c:v>
                </c:pt>
                <c:pt idx="10573">
                  <c:v>11</c:v>
                </c:pt>
                <c:pt idx="10574">
                  <c:v>12</c:v>
                </c:pt>
                <c:pt idx="10575">
                  <c:v>13</c:v>
                </c:pt>
                <c:pt idx="10576">
                  <c:v>13</c:v>
                </c:pt>
                <c:pt idx="10577">
                  <c:v>12</c:v>
                </c:pt>
                <c:pt idx="10578">
                  <c:v>12</c:v>
                </c:pt>
                <c:pt idx="10579">
                  <c:v>12</c:v>
                </c:pt>
                <c:pt idx="10580">
                  <c:v>12</c:v>
                </c:pt>
                <c:pt idx="10581">
                  <c:v>12</c:v>
                </c:pt>
                <c:pt idx="10582">
                  <c:v>13</c:v>
                </c:pt>
                <c:pt idx="10583">
                  <c:v>12</c:v>
                </c:pt>
                <c:pt idx="10584">
                  <c:v>12</c:v>
                </c:pt>
                <c:pt idx="10585">
                  <c:v>12</c:v>
                </c:pt>
                <c:pt idx="10586">
                  <c:v>12</c:v>
                </c:pt>
                <c:pt idx="10587">
                  <c:v>12</c:v>
                </c:pt>
                <c:pt idx="10588">
                  <c:v>12</c:v>
                </c:pt>
                <c:pt idx="10589">
                  <c:v>13</c:v>
                </c:pt>
                <c:pt idx="10590">
                  <c:v>12</c:v>
                </c:pt>
                <c:pt idx="10591">
                  <c:v>12</c:v>
                </c:pt>
                <c:pt idx="10592">
                  <c:v>12</c:v>
                </c:pt>
                <c:pt idx="10593">
                  <c:v>12</c:v>
                </c:pt>
                <c:pt idx="10594">
                  <c:v>13</c:v>
                </c:pt>
                <c:pt idx="10595">
                  <c:v>13</c:v>
                </c:pt>
                <c:pt idx="10596">
                  <c:v>12</c:v>
                </c:pt>
                <c:pt idx="10597">
                  <c:v>13</c:v>
                </c:pt>
                <c:pt idx="10598">
                  <c:v>12</c:v>
                </c:pt>
                <c:pt idx="10599">
                  <c:v>13</c:v>
                </c:pt>
                <c:pt idx="10600">
                  <c:v>11</c:v>
                </c:pt>
                <c:pt idx="10601">
                  <c:v>12</c:v>
                </c:pt>
                <c:pt idx="10602">
                  <c:v>12</c:v>
                </c:pt>
                <c:pt idx="10603">
                  <c:v>12</c:v>
                </c:pt>
                <c:pt idx="10604">
                  <c:v>12</c:v>
                </c:pt>
                <c:pt idx="10605">
                  <c:v>11</c:v>
                </c:pt>
                <c:pt idx="10606">
                  <c:v>12</c:v>
                </c:pt>
                <c:pt idx="10607">
                  <c:v>13</c:v>
                </c:pt>
                <c:pt idx="10608">
                  <c:v>12</c:v>
                </c:pt>
                <c:pt idx="10609">
                  <c:v>12</c:v>
                </c:pt>
                <c:pt idx="10610">
                  <c:v>11</c:v>
                </c:pt>
                <c:pt idx="10611">
                  <c:v>12</c:v>
                </c:pt>
                <c:pt idx="10612">
                  <c:v>12</c:v>
                </c:pt>
                <c:pt idx="10613">
                  <c:v>13</c:v>
                </c:pt>
                <c:pt idx="10614">
                  <c:v>12</c:v>
                </c:pt>
                <c:pt idx="10615">
                  <c:v>12</c:v>
                </c:pt>
                <c:pt idx="10616">
                  <c:v>13</c:v>
                </c:pt>
                <c:pt idx="10617">
                  <c:v>12</c:v>
                </c:pt>
                <c:pt idx="10618">
                  <c:v>13</c:v>
                </c:pt>
                <c:pt idx="10619">
                  <c:v>12</c:v>
                </c:pt>
                <c:pt idx="10620">
                  <c:v>11</c:v>
                </c:pt>
                <c:pt idx="10621">
                  <c:v>12</c:v>
                </c:pt>
                <c:pt idx="10622">
                  <c:v>12</c:v>
                </c:pt>
                <c:pt idx="10623">
                  <c:v>12</c:v>
                </c:pt>
                <c:pt idx="10624">
                  <c:v>12</c:v>
                </c:pt>
                <c:pt idx="10625">
                  <c:v>12</c:v>
                </c:pt>
                <c:pt idx="10626">
                  <c:v>12</c:v>
                </c:pt>
                <c:pt idx="10627">
                  <c:v>11</c:v>
                </c:pt>
                <c:pt idx="10628">
                  <c:v>11</c:v>
                </c:pt>
                <c:pt idx="10629">
                  <c:v>12</c:v>
                </c:pt>
                <c:pt idx="10630">
                  <c:v>12</c:v>
                </c:pt>
                <c:pt idx="10631">
                  <c:v>13</c:v>
                </c:pt>
                <c:pt idx="10632">
                  <c:v>12</c:v>
                </c:pt>
                <c:pt idx="10633">
                  <c:v>12</c:v>
                </c:pt>
                <c:pt idx="10634">
                  <c:v>13</c:v>
                </c:pt>
                <c:pt idx="10635">
                  <c:v>12</c:v>
                </c:pt>
                <c:pt idx="10636">
                  <c:v>13</c:v>
                </c:pt>
                <c:pt idx="10637">
                  <c:v>12</c:v>
                </c:pt>
                <c:pt idx="10638">
                  <c:v>12</c:v>
                </c:pt>
                <c:pt idx="10639">
                  <c:v>12</c:v>
                </c:pt>
                <c:pt idx="10640">
                  <c:v>12</c:v>
                </c:pt>
                <c:pt idx="10641">
                  <c:v>12</c:v>
                </c:pt>
                <c:pt idx="10642">
                  <c:v>12</c:v>
                </c:pt>
                <c:pt idx="10643">
                  <c:v>12</c:v>
                </c:pt>
                <c:pt idx="10644">
                  <c:v>12</c:v>
                </c:pt>
                <c:pt idx="10645">
                  <c:v>12</c:v>
                </c:pt>
                <c:pt idx="10646">
                  <c:v>11</c:v>
                </c:pt>
                <c:pt idx="10647">
                  <c:v>13</c:v>
                </c:pt>
                <c:pt idx="10648">
                  <c:v>12</c:v>
                </c:pt>
                <c:pt idx="10649">
                  <c:v>11</c:v>
                </c:pt>
                <c:pt idx="10650">
                  <c:v>12</c:v>
                </c:pt>
                <c:pt idx="10651">
                  <c:v>12</c:v>
                </c:pt>
                <c:pt idx="10652">
                  <c:v>13</c:v>
                </c:pt>
                <c:pt idx="10653">
                  <c:v>12</c:v>
                </c:pt>
                <c:pt idx="10654">
                  <c:v>12</c:v>
                </c:pt>
                <c:pt idx="10655">
                  <c:v>13</c:v>
                </c:pt>
                <c:pt idx="10656">
                  <c:v>12</c:v>
                </c:pt>
                <c:pt idx="10657">
                  <c:v>12</c:v>
                </c:pt>
                <c:pt idx="10658">
                  <c:v>13</c:v>
                </c:pt>
                <c:pt idx="10659">
                  <c:v>12</c:v>
                </c:pt>
                <c:pt idx="10660">
                  <c:v>13</c:v>
                </c:pt>
                <c:pt idx="10661">
                  <c:v>12</c:v>
                </c:pt>
                <c:pt idx="10662">
                  <c:v>11</c:v>
                </c:pt>
                <c:pt idx="10663">
                  <c:v>11</c:v>
                </c:pt>
                <c:pt idx="10664">
                  <c:v>12</c:v>
                </c:pt>
                <c:pt idx="10665">
                  <c:v>12</c:v>
                </c:pt>
                <c:pt idx="10666">
                  <c:v>12</c:v>
                </c:pt>
                <c:pt idx="10667">
                  <c:v>13</c:v>
                </c:pt>
                <c:pt idx="10668">
                  <c:v>12</c:v>
                </c:pt>
                <c:pt idx="10669">
                  <c:v>12</c:v>
                </c:pt>
                <c:pt idx="10670">
                  <c:v>13</c:v>
                </c:pt>
                <c:pt idx="10671">
                  <c:v>12</c:v>
                </c:pt>
                <c:pt idx="10672">
                  <c:v>12</c:v>
                </c:pt>
                <c:pt idx="10673">
                  <c:v>12</c:v>
                </c:pt>
                <c:pt idx="10674">
                  <c:v>11</c:v>
                </c:pt>
                <c:pt idx="10675">
                  <c:v>12</c:v>
                </c:pt>
                <c:pt idx="10676">
                  <c:v>12</c:v>
                </c:pt>
                <c:pt idx="10677">
                  <c:v>12</c:v>
                </c:pt>
                <c:pt idx="10678">
                  <c:v>12</c:v>
                </c:pt>
                <c:pt idx="10679">
                  <c:v>13</c:v>
                </c:pt>
                <c:pt idx="10680">
                  <c:v>13</c:v>
                </c:pt>
                <c:pt idx="10681">
                  <c:v>12</c:v>
                </c:pt>
                <c:pt idx="10682">
                  <c:v>13</c:v>
                </c:pt>
                <c:pt idx="10683">
                  <c:v>12</c:v>
                </c:pt>
                <c:pt idx="10684">
                  <c:v>12</c:v>
                </c:pt>
                <c:pt idx="10685">
                  <c:v>12</c:v>
                </c:pt>
                <c:pt idx="10686">
                  <c:v>13</c:v>
                </c:pt>
                <c:pt idx="10687">
                  <c:v>13</c:v>
                </c:pt>
                <c:pt idx="10688">
                  <c:v>11</c:v>
                </c:pt>
                <c:pt idx="10689">
                  <c:v>12</c:v>
                </c:pt>
                <c:pt idx="10690">
                  <c:v>13</c:v>
                </c:pt>
                <c:pt idx="10691">
                  <c:v>12</c:v>
                </c:pt>
                <c:pt idx="10692">
                  <c:v>11</c:v>
                </c:pt>
                <c:pt idx="10693">
                  <c:v>13</c:v>
                </c:pt>
                <c:pt idx="10694">
                  <c:v>12</c:v>
                </c:pt>
                <c:pt idx="10695">
                  <c:v>12</c:v>
                </c:pt>
                <c:pt idx="10696">
                  <c:v>13</c:v>
                </c:pt>
                <c:pt idx="10697">
                  <c:v>11</c:v>
                </c:pt>
                <c:pt idx="10698">
                  <c:v>12</c:v>
                </c:pt>
                <c:pt idx="10699">
                  <c:v>11</c:v>
                </c:pt>
                <c:pt idx="10700">
                  <c:v>12</c:v>
                </c:pt>
                <c:pt idx="10701">
                  <c:v>12</c:v>
                </c:pt>
                <c:pt idx="10702">
                  <c:v>12</c:v>
                </c:pt>
                <c:pt idx="10703">
                  <c:v>12</c:v>
                </c:pt>
                <c:pt idx="10704">
                  <c:v>12</c:v>
                </c:pt>
                <c:pt idx="10705">
                  <c:v>12</c:v>
                </c:pt>
                <c:pt idx="10706">
                  <c:v>12</c:v>
                </c:pt>
                <c:pt idx="10707">
                  <c:v>12</c:v>
                </c:pt>
                <c:pt idx="10708">
                  <c:v>12</c:v>
                </c:pt>
                <c:pt idx="10709">
                  <c:v>12</c:v>
                </c:pt>
                <c:pt idx="10710">
                  <c:v>12</c:v>
                </c:pt>
                <c:pt idx="10711">
                  <c:v>12</c:v>
                </c:pt>
                <c:pt idx="10712">
                  <c:v>11</c:v>
                </c:pt>
                <c:pt idx="10713">
                  <c:v>12</c:v>
                </c:pt>
                <c:pt idx="10714">
                  <c:v>13</c:v>
                </c:pt>
                <c:pt idx="10715">
                  <c:v>12</c:v>
                </c:pt>
                <c:pt idx="10716">
                  <c:v>11</c:v>
                </c:pt>
                <c:pt idx="10717">
                  <c:v>12</c:v>
                </c:pt>
                <c:pt idx="10718">
                  <c:v>13</c:v>
                </c:pt>
                <c:pt idx="10719">
                  <c:v>11</c:v>
                </c:pt>
                <c:pt idx="10720">
                  <c:v>12</c:v>
                </c:pt>
                <c:pt idx="10721">
                  <c:v>12</c:v>
                </c:pt>
                <c:pt idx="10722">
                  <c:v>13</c:v>
                </c:pt>
                <c:pt idx="10723">
                  <c:v>12</c:v>
                </c:pt>
                <c:pt idx="10724">
                  <c:v>12</c:v>
                </c:pt>
                <c:pt idx="10725">
                  <c:v>12</c:v>
                </c:pt>
                <c:pt idx="10726">
                  <c:v>13</c:v>
                </c:pt>
                <c:pt idx="10727">
                  <c:v>13</c:v>
                </c:pt>
                <c:pt idx="10728">
                  <c:v>12</c:v>
                </c:pt>
                <c:pt idx="10729">
                  <c:v>12</c:v>
                </c:pt>
                <c:pt idx="10730">
                  <c:v>12</c:v>
                </c:pt>
                <c:pt idx="10731">
                  <c:v>12</c:v>
                </c:pt>
                <c:pt idx="10732">
                  <c:v>12</c:v>
                </c:pt>
                <c:pt idx="10733">
                  <c:v>13</c:v>
                </c:pt>
                <c:pt idx="10734">
                  <c:v>13</c:v>
                </c:pt>
                <c:pt idx="10735">
                  <c:v>12</c:v>
                </c:pt>
                <c:pt idx="10736">
                  <c:v>12</c:v>
                </c:pt>
                <c:pt idx="10737">
                  <c:v>12</c:v>
                </c:pt>
                <c:pt idx="10738">
                  <c:v>13</c:v>
                </c:pt>
                <c:pt idx="10739">
                  <c:v>12</c:v>
                </c:pt>
                <c:pt idx="10740">
                  <c:v>12</c:v>
                </c:pt>
                <c:pt idx="10741">
                  <c:v>12</c:v>
                </c:pt>
                <c:pt idx="10742">
                  <c:v>13</c:v>
                </c:pt>
                <c:pt idx="10743">
                  <c:v>13</c:v>
                </c:pt>
                <c:pt idx="10744">
                  <c:v>12</c:v>
                </c:pt>
                <c:pt idx="10745">
                  <c:v>13</c:v>
                </c:pt>
                <c:pt idx="10746">
                  <c:v>12</c:v>
                </c:pt>
                <c:pt idx="10747">
                  <c:v>12</c:v>
                </c:pt>
                <c:pt idx="10748">
                  <c:v>13</c:v>
                </c:pt>
                <c:pt idx="10749">
                  <c:v>11</c:v>
                </c:pt>
                <c:pt idx="10750">
                  <c:v>13</c:v>
                </c:pt>
                <c:pt idx="10751">
                  <c:v>12</c:v>
                </c:pt>
                <c:pt idx="10752">
                  <c:v>12</c:v>
                </c:pt>
                <c:pt idx="10753">
                  <c:v>12</c:v>
                </c:pt>
                <c:pt idx="10754">
                  <c:v>13</c:v>
                </c:pt>
                <c:pt idx="10755">
                  <c:v>11</c:v>
                </c:pt>
                <c:pt idx="10756">
                  <c:v>12</c:v>
                </c:pt>
                <c:pt idx="10757">
                  <c:v>12</c:v>
                </c:pt>
                <c:pt idx="10758">
                  <c:v>13</c:v>
                </c:pt>
                <c:pt idx="10759">
                  <c:v>12</c:v>
                </c:pt>
                <c:pt idx="10760">
                  <c:v>12</c:v>
                </c:pt>
                <c:pt idx="10761">
                  <c:v>12</c:v>
                </c:pt>
                <c:pt idx="10762">
                  <c:v>12</c:v>
                </c:pt>
                <c:pt idx="10763">
                  <c:v>12</c:v>
                </c:pt>
                <c:pt idx="10764">
                  <c:v>13</c:v>
                </c:pt>
                <c:pt idx="10765">
                  <c:v>12</c:v>
                </c:pt>
                <c:pt idx="10766">
                  <c:v>12</c:v>
                </c:pt>
                <c:pt idx="10767">
                  <c:v>12</c:v>
                </c:pt>
                <c:pt idx="10768">
                  <c:v>13</c:v>
                </c:pt>
                <c:pt idx="10769">
                  <c:v>12</c:v>
                </c:pt>
                <c:pt idx="10770">
                  <c:v>12</c:v>
                </c:pt>
                <c:pt idx="10771">
                  <c:v>12</c:v>
                </c:pt>
                <c:pt idx="10772">
                  <c:v>11</c:v>
                </c:pt>
                <c:pt idx="10773">
                  <c:v>13</c:v>
                </c:pt>
                <c:pt idx="10774">
                  <c:v>12</c:v>
                </c:pt>
                <c:pt idx="10775">
                  <c:v>12</c:v>
                </c:pt>
                <c:pt idx="10776">
                  <c:v>12</c:v>
                </c:pt>
                <c:pt idx="10777">
                  <c:v>12</c:v>
                </c:pt>
                <c:pt idx="10778">
                  <c:v>12</c:v>
                </c:pt>
                <c:pt idx="10779">
                  <c:v>12</c:v>
                </c:pt>
                <c:pt idx="10780">
                  <c:v>12</c:v>
                </c:pt>
                <c:pt idx="10781">
                  <c:v>12</c:v>
                </c:pt>
                <c:pt idx="10782">
                  <c:v>13</c:v>
                </c:pt>
                <c:pt idx="10783">
                  <c:v>11</c:v>
                </c:pt>
                <c:pt idx="10784">
                  <c:v>11</c:v>
                </c:pt>
                <c:pt idx="10785">
                  <c:v>12</c:v>
                </c:pt>
                <c:pt idx="10786">
                  <c:v>13</c:v>
                </c:pt>
                <c:pt idx="10787">
                  <c:v>12</c:v>
                </c:pt>
                <c:pt idx="10788">
                  <c:v>12</c:v>
                </c:pt>
                <c:pt idx="10789">
                  <c:v>11</c:v>
                </c:pt>
                <c:pt idx="10790">
                  <c:v>11</c:v>
                </c:pt>
                <c:pt idx="10791">
                  <c:v>11</c:v>
                </c:pt>
                <c:pt idx="10792">
                  <c:v>12</c:v>
                </c:pt>
                <c:pt idx="10793">
                  <c:v>12</c:v>
                </c:pt>
                <c:pt idx="10794">
                  <c:v>13</c:v>
                </c:pt>
                <c:pt idx="10795">
                  <c:v>11</c:v>
                </c:pt>
                <c:pt idx="10796">
                  <c:v>12</c:v>
                </c:pt>
                <c:pt idx="10797">
                  <c:v>12</c:v>
                </c:pt>
                <c:pt idx="10798">
                  <c:v>12</c:v>
                </c:pt>
                <c:pt idx="10799">
                  <c:v>12</c:v>
                </c:pt>
                <c:pt idx="10800">
                  <c:v>11</c:v>
                </c:pt>
                <c:pt idx="10801">
                  <c:v>12</c:v>
                </c:pt>
                <c:pt idx="10802">
                  <c:v>12</c:v>
                </c:pt>
                <c:pt idx="10803">
                  <c:v>13</c:v>
                </c:pt>
                <c:pt idx="10804">
                  <c:v>12</c:v>
                </c:pt>
                <c:pt idx="10805">
                  <c:v>12</c:v>
                </c:pt>
                <c:pt idx="10806">
                  <c:v>11</c:v>
                </c:pt>
                <c:pt idx="10807">
                  <c:v>12</c:v>
                </c:pt>
                <c:pt idx="10808">
                  <c:v>12</c:v>
                </c:pt>
                <c:pt idx="10809">
                  <c:v>12</c:v>
                </c:pt>
                <c:pt idx="10810">
                  <c:v>12</c:v>
                </c:pt>
                <c:pt idx="10811">
                  <c:v>13</c:v>
                </c:pt>
                <c:pt idx="10812">
                  <c:v>13</c:v>
                </c:pt>
                <c:pt idx="10813">
                  <c:v>12</c:v>
                </c:pt>
                <c:pt idx="10814">
                  <c:v>12</c:v>
                </c:pt>
                <c:pt idx="10815">
                  <c:v>12</c:v>
                </c:pt>
                <c:pt idx="10816">
                  <c:v>12</c:v>
                </c:pt>
                <c:pt idx="10817">
                  <c:v>12</c:v>
                </c:pt>
                <c:pt idx="10818">
                  <c:v>13</c:v>
                </c:pt>
                <c:pt idx="10819">
                  <c:v>13</c:v>
                </c:pt>
                <c:pt idx="10820">
                  <c:v>12</c:v>
                </c:pt>
                <c:pt idx="10821">
                  <c:v>12</c:v>
                </c:pt>
                <c:pt idx="10822">
                  <c:v>12</c:v>
                </c:pt>
                <c:pt idx="10823">
                  <c:v>13</c:v>
                </c:pt>
                <c:pt idx="10824">
                  <c:v>12</c:v>
                </c:pt>
                <c:pt idx="10825">
                  <c:v>12</c:v>
                </c:pt>
                <c:pt idx="10826">
                  <c:v>11</c:v>
                </c:pt>
                <c:pt idx="10827">
                  <c:v>13</c:v>
                </c:pt>
                <c:pt idx="10828">
                  <c:v>12</c:v>
                </c:pt>
                <c:pt idx="10829">
                  <c:v>11</c:v>
                </c:pt>
                <c:pt idx="10830">
                  <c:v>12</c:v>
                </c:pt>
                <c:pt idx="10831">
                  <c:v>12</c:v>
                </c:pt>
                <c:pt idx="10832">
                  <c:v>12</c:v>
                </c:pt>
                <c:pt idx="10833">
                  <c:v>12</c:v>
                </c:pt>
                <c:pt idx="10834">
                  <c:v>13</c:v>
                </c:pt>
                <c:pt idx="10835">
                  <c:v>12</c:v>
                </c:pt>
                <c:pt idx="10836">
                  <c:v>13</c:v>
                </c:pt>
                <c:pt idx="10837">
                  <c:v>12</c:v>
                </c:pt>
                <c:pt idx="10838">
                  <c:v>12</c:v>
                </c:pt>
                <c:pt idx="10839">
                  <c:v>12</c:v>
                </c:pt>
                <c:pt idx="10840">
                  <c:v>12</c:v>
                </c:pt>
                <c:pt idx="10841">
                  <c:v>11</c:v>
                </c:pt>
                <c:pt idx="10842">
                  <c:v>12</c:v>
                </c:pt>
                <c:pt idx="10843">
                  <c:v>13</c:v>
                </c:pt>
                <c:pt idx="10844">
                  <c:v>12</c:v>
                </c:pt>
                <c:pt idx="10845">
                  <c:v>11</c:v>
                </c:pt>
                <c:pt idx="10846">
                  <c:v>13</c:v>
                </c:pt>
                <c:pt idx="10847">
                  <c:v>12</c:v>
                </c:pt>
                <c:pt idx="10848">
                  <c:v>12</c:v>
                </c:pt>
                <c:pt idx="10849">
                  <c:v>13</c:v>
                </c:pt>
                <c:pt idx="10850">
                  <c:v>12</c:v>
                </c:pt>
                <c:pt idx="10851">
                  <c:v>12</c:v>
                </c:pt>
                <c:pt idx="10852">
                  <c:v>12</c:v>
                </c:pt>
                <c:pt idx="10853">
                  <c:v>12</c:v>
                </c:pt>
                <c:pt idx="10854">
                  <c:v>13</c:v>
                </c:pt>
                <c:pt idx="10855">
                  <c:v>12</c:v>
                </c:pt>
                <c:pt idx="10856">
                  <c:v>12</c:v>
                </c:pt>
                <c:pt idx="10857">
                  <c:v>11</c:v>
                </c:pt>
                <c:pt idx="10858">
                  <c:v>12</c:v>
                </c:pt>
                <c:pt idx="10859">
                  <c:v>12</c:v>
                </c:pt>
                <c:pt idx="10860">
                  <c:v>13</c:v>
                </c:pt>
                <c:pt idx="10861">
                  <c:v>12</c:v>
                </c:pt>
                <c:pt idx="10862">
                  <c:v>12</c:v>
                </c:pt>
                <c:pt idx="10863">
                  <c:v>12</c:v>
                </c:pt>
                <c:pt idx="10864">
                  <c:v>12</c:v>
                </c:pt>
                <c:pt idx="10865">
                  <c:v>12</c:v>
                </c:pt>
                <c:pt idx="10866">
                  <c:v>11</c:v>
                </c:pt>
                <c:pt idx="10867">
                  <c:v>12</c:v>
                </c:pt>
                <c:pt idx="10868">
                  <c:v>12</c:v>
                </c:pt>
                <c:pt idx="10869">
                  <c:v>12</c:v>
                </c:pt>
                <c:pt idx="10870">
                  <c:v>11</c:v>
                </c:pt>
                <c:pt idx="10871">
                  <c:v>12</c:v>
                </c:pt>
                <c:pt idx="10872">
                  <c:v>12</c:v>
                </c:pt>
                <c:pt idx="10873">
                  <c:v>11</c:v>
                </c:pt>
                <c:pt idx="10874">
                  <c:v>12</c:v>
                </c:pt>
                <c:pt idx="10875">
                  <c:v>13</c:v>
                </c:pt>
                <c:pt idx="10876">
                  <c:v>11</c:v>
                </c:pt>
                <c:pt idx="10877">
                  <c:v>11</c:v>
                </c:pt>
                <c:pt idx="10878">
                  <c:v>11</c:v>
                </c:pt>
                <c:pt idx="10879">
                  <c:v>13</c:v>
                </c:pt>
                <c:pt idx="10880">
                  <c:v>12</c:v>
                </c:pt>
                <c:pt idx="10881">
                  <c:v>11</c:v>
                </c:pt>
                <c:pt idx="10882">
                  <c:v>12</c:v>
                </c:pt>
                <c:pt idx="10883">
                  <c:v>12</c:v>
                </c:pt>
                <c:pt idx="10884">
                  <c:v>11</c:v>
                </c:pt>
                <c:pt idx="10885">
                  <c:v>13</c:v>
                </c:pt>
                <c:pt idx="10886">
                  <c:v>11</c:v>
                </c:pt>
                <c:pt idx="10887">
                  <c:v>13</c:v>
                </c:pt>
                <c:pt idx="10888">
                  <c:v>12</c:v>
                </c:pt>
                <c:pt idx="10889">
                  <c:v>12</c:v>
                </c:pt>
                <c:pt idx="10890">
                  <c:v>12</c:v>
                </c:pt>
                <c:pt idx="10891">
                  <c:v>11</c:v>
                </c:pt>
                <c:pt idx="10892">
                  <c:v>12</c:v>
                </c:pt>
                <c:pt idx="10893">
                  <c:v>11</c:v>
                </c:pt>
                <c:pt idx="10894">
                  <c:v>13</c:v>
                </c:pt>
                <c:pt idx="10895">
                  <c:v>12</c:v>
                </c:pt>
                <c:pt idx="10896">
                  <c:v>11</c:v>
                </c:pt>
                <c:pt idx="10897">
                  <c:v>12</c:v>
                </c:pt>
                <c:pt idx="10898">
                  <c:v>12</c:v>
                </c:pt>
                <c:pt idx="10899">
                  <c:v>12</c:v>
                </c:pt>
                <c:pt idx="10900">
                  <c:v>12</c:v>
                </c:pt>
                <c:pt idx="10901">
                  <c:v>12</c:v>
                </c:pt>
                <c:pt idx="10902">
                  <c:v>13</c:v>
                </c:pt>
                <c:pt idx="10903">
                  <c:v>13</c:v>
                </c:pt>
                <c:pt idx="10904">
                  <c:v>12</c:v>
                </c:pt>
                <c:pt idx="10905">
                  <c:v>11</c:v>
                </c:pt>
                <c:pt idx="10906">
                  <c:v>12</c:v>
                </c:pt>
                <c:pt idx="10907">
                  <c:v>12</c:v>
                </c:pt>
                <c:pt idx="10908">
                  <c:v>12</c:v>
                </c:pt>
                <c:pt idx="10909">
                  <c:v>13</c:v>
                </c:pt>
                <c:pt idx="10910">
                  <c:v>12</c:v>
                </c:pt>
                <c:pt idx="10911">
                  <c:v>13</c:v>
                </c:pt>
                <c:pt idx="10912">
                  <c:v>10</c:v>
                </c:pt>
                <c:pt idx="10913">
                  <c:v>12</c:v>
                </c:pt>
                <c:pt idx="10914">
                  <c:v>13</c:v>
                </c:pt>
                <c:pt idx="10915">
                  <c:v>12</c:v>
                </c:pt>
                <c:pt idx="10916">
                  <c:v>12</c:v>
                </c:pt>
                <c:pt idx="10917">
                  <c:v>12</c:v>
                </c:pt>
                <c:pt idx="10918">
                  <c:v>12</c:v>
                </c:pt>
                <c:pt idx="10919">
                  <c:v>13</c:v>
                </c:pt>
                <c:pt idx="10920">
                  <c:v>12</c:v>
                </c:pt>
                <c:pt idx="10921">
                  <c:v>13</c:v>
                </c:pt>
                <c:pt idx="10922">
                  <c:v>12</c:v>
                </c:pt>
                <c:pt idx="10923">
                  <c:v>12</c:v>
                </c:pt>
                <c:pt idx="10924">
                  <c:v>12</c:v>
                </c:pt>
                <c:pt idx="10925">
                  <c:v>12</c:v>
                </c:pt>
                <c:pt idx="10926">
                  <c:v>13</c:v>
                </c:pt>
                <c:pt idx="10927">
                  <c:v>12</c:v>
                </c:pt>
                <c:pt idx="10928">
                  <c:v>12</c:v>
                </c:pt>
                <c:pt idx="10929">
                  <c:v>13</c:v>
                </c:pt>
                <c:pt idx="10930">
                  <c:v>12</c:v>
                </c:pt>
                <c:pt idx="10931">
                  <c:v>12</c:v>
                </c:pt>
                <c:pt idx="10932">
                  <c:v>13</c:v>
                </c:pt>
                <c:pt idx="10933">
                  <c:v>12</c:v>
                </c:pt>
                <c:pt idx="10934">
                  <c:v>13</c:v>
                </c:pt>
                <c:pt idx="10935">
                  <c:v>12</c:v>
                </c:pt>
                <c:pt idx="10936">
                  <c:v>12</c:v>
                </c:pt>
                <c:pt idx="10937">
                  <c:v>12</c:v>
                </c:pt>
                <c:pt idx="10938">
                  <c:v>13</c:v>
                </c:pt>
                <c:pt idx="10939">
                  <c:v>12</c:v>
                </c:pt>
                <c:pt idx="10940">
                  <c:v>11</c:v>
                </c:pt>
                <c:pt idx="10941">
                  <c:v>12</c:v>
                </c:pt>
                <c:pt idx="10942">
                  <c:v>12</c:v>
                </c:pt>
                <c:pt idx="10943">
                  <c:v>11</c:v>
                </c:pt>
                <c:pt idx="10944">
                  <c:v>12</c:v>
                </c:pt>
                <c:pt idx="10945">
                  <c:v>13</c:v>
                </c:pt>
                <c:pt idx="10946">
                  <c:v>13</c:v>
                </c:pt>
                <c:pt idx="10947">
                  <c:v>12</c:v>
                </c:pt>
                <c:pt idx="10948">
                  <c:v>12</c:v>
                </c:pt>
                <c:pt idx="10949">
                  <c:v>13</c:v>
                </c:pt>
                <c:pt idx="10950">
                  <c:v>11</c:v>
                </c:pt>
                <c:pt idx="10951">
                  <c:v>13</c:v>
                </c:pt>
                <c:pt idx="10952">
                  <c:v>13</c:v>
                </c:pt>
                <c:pt idx="10953">
                  <c:v>13</c:v>
                </c:pt>
                <c:pt idx="10954">
                  <c:v>12</c:v>
                </c:pt>
                <c:pt idx="10955">
                  <c:v>12</c:v>
                </c:pt>
                <c:pt idx="10956">
                  <c:v>12</c:v>
                </c:pt>
                <c:pt idx="10957">
                  <c:v>13</c:v>
                </c:pt>
                <c:pt idx="10958">
                  <c:v>11</c:v>
                </c:pt>
                <c:pt idx="10959">
                  <c:v>13</c:v>
                </c:pt>
                <c:pt idx="10960">
                  <c:v>12</c:v>
                </c:pt>
                <c:pt idx="10961">
                  <c:v>13</c:v>
                </c:pt>
                <c:pt idx="10962">
                  <c:v>12</c:v>
                </c:pt>
                <c:pt idx="10963">
                  <c:v>12</c:v>
                </c:pt>
                <c:pt idx="10964">
                  <c:v>13</c:v>
                </c:pt>
                <c:pt idx="10965">
                  <c:v>13</c:v>
                </c:pt>
                <c:pt idx="10966">
                  <c:v>12</c:v>
                </c:pt>
                <c:pt idx="10967">
                  <c:v>12</c:v>
                </c:pt>
                <c:pt idx="10968">
                  <c:v>13</c:v>
                </c:pt>
                <c:pt idx="10969">
                  <c:v>12</c:v>
                </c:pt>
                <c:pt idx="10970">
                  <c:v>12</c:v>
                </c:pt>
                <c:pt idx="10971">
                  <c:v>12</c:v>
                </c:pt>
                <c:pt idx="10972">
                  <c:v>14</c:v>
                </c:pt>
                <c:pt idx="10973">
                  <c:v>12</c:v>
                </c:pt>
                <c:pt idx="10974">
                  <c:v>12</c:v>
                </c:pt>
                <c:pt idx="10975">
                  <c:v>13</c:v>
                </c:pt>
                <c:pt idx="10976">
                  <c:v>13</c:v>
                </c:pt>
                <c:pt idx="10977">
                  <c:v>13</c:v>
                </c:pt>
                <c:pt idx="10978">
                  <c:v>12</c:v>
                </c:pt>
                <c:pt idx="10979">
                  <c:v>12</c:v>
                </c:pt>
                <c:pt idx="10980">
                  <c:v>13</c:v>
                </c:pt>
                <c:pt idx="10981">
                  <c:v>12</c:v>
                </c:pt>
                <c:pt idx="10982">
                  <c:v>12</c:v>
                </c:pt>
                <c:pt idx="10983">
                  <c:v>13</c:v>
                </c:pt>
                <c:pt idx="10984">
                  <c:v>12</c:v>
                </c:pt>
                <c:pt idx="10985">
                  <c:v>13</c:v>
                </c:pt>
                <c:pt idx="10986">
                  <c:v>12</c:v>
                </c:pt>
                <c:pt idx="10987">
                  <c:v>12</c:v>
                </c:pt>
                <c:pt idx="10988">
                  <c:v>13</c:v>
                </c:pt>
                <c:pt idx="10989">
                  <c:v>12</c:v>
                </c:pt>
                <c:pt idx="10990">
                  <c:v>12</c:v>
                </c:pt>
                <c:pt idx="10991">
                  <c:v>12</c:v>
                </c:pt>
                <c:pt idx="10992">
                  <c:v>13</c:v>
                </c:pt>
                <c:pt idx="10993">
                  <c:v>12</c:v>
                </c:pt>
                <c:pt idx="10994">
                  <c:v>13</c:v>
                </c:pt>
                <c:pt idx="10995">
                  <c:v>12</c:v>
                </c:pt>
                <c:pt idx="10996">
                  <c:v>12</c:v>
                </c:pt>
                <c:pt idx="10997">
                  <c:v>12</c:v>
                </c:pt>
                <c:pt idx="10998">
                  <c:v>13</c:v>
                </c:pt>
                <c:pt idx="10999">
                  <c:v>13</c:v>
                </c:pt>
                <c:pt idx="11000">
                  <c:v>13</c:v>
                </c:pt>
                <c:pt idx="11001">
                  <c:v>12</c:v>
                </c:pt>
                <c:pt idx="11002">
                  <c:v>12</c:v>
                </c:pt>
                <c:pt idx="11003">
                  <c:v>13</c:v>
                </c:pt>
                <c:pt idx="11004">
                  <c:v>12</c:v>
                </c:pt>
                <c:pt idx="11005">
                  <c:v>12</c:v>
                </c:pt>
                <c:pt idx="11006">
                  <c:v>13</c:v>
                </c:pt>
                <c:pt idx="11007">
                  <c:v>12</c:v>
                </c:pt>
                <c:pt idx="11008">
                  <c:v>13</c:v>
                </c:pt>
                <c:pt idx="11009">
                  <c:v>13</c:v>
                </c:pt>
                <c:pt idx="11010">
                  <c:v>13</c:v>
                </c:pt>
                <c:pt idx="11011">
                  <c:v>12</c:v>
                </c:pt>
                <c:pt idx="11012">
                  <c:v>12</c:v>
                </c:pt>
                <c:pt idx="11013">
                  <c:v>12</c:v>
                </c:pt>
                <c:pt idx="11014">
                  <c:v>12</c:v>
                </c:pt>
                <c:pt idx="11015">
                  <c:v>12</c:v>
                </c:pt>
                <c:pt idx="11016">
                  <c:v>13</c:v>
                </c:pt>
                <c:pt idx="11017">
                  <c:v>12</c:v>
                </c:pt>
                <c:pt idx="11018">
                  <c:v>12</c:v>
                </c:pt>
                <c:pt idx="11019">
                  <c:v>12</c:v>
                </c:pt>
                <c:pt idx="11020">
                  <c:v>12</c:v>
                </c:pt>
                <c:pt idx="11021">
                  <c:v>12</c:v>
                </c:pt>
                <c:pt idx="11022">
                  <c:v>12</c:v>
                </c:pt>
                <c:pt idx="11023">
                  <c:v>13</c:v>
                </c:pt>
                <c:pt idx="11024">
                  <c:v>13</c:v>
                </c:pt>
                <c:pt idx="11025">
                  <c:v>12</c:v>
                </c:pt>
                <c:pt idx="11026">
                  <c:v>13</c:v>
                </c:pt>
                <c:pt idx="11027">
                  <c:v>13</c:v>
                </c:pt>
                <c:pt idx="11028">
                  <c:v>12</c:v>
                </c:pt>
                <c:pt idx="11029">
                  <c:v>12</c:v>
                </c:pt>
                <c:pt idx="11030">
                  <c:v>12</c:v>
                </c:pt>
                <c:pt idx="11031">
                  <c:v>13</c:v>
                </c:pt>
                <c:pt idx="11032">
                  <c:v>12</c:v>
                </c:pt>
                <c:pt idx="11033">
                  <c:v>12</c:v>
                </c:pt>
                <c:pt idx="11034">
                  <c:v>13</c:v>
                </c:pt>
                <c:pt idx="11035">
                  <c:v>12</c:v>
                </c:pt>
                <c:pt idx="11036">
                  <c:v>13</c:v>
                </c:pt>
                <c:pt idx="11037">
                  <c:v>12</c:v>
                </c:pt>
                <c:pt idx="11038">
                  <c:v>12</c:v>
                </c:pt>
                <c:pt idx="11039">
                  <c:v>13</c:v>
                </c:pt>
                <c:pt idx="11040">
                  <c:v>12</c:v>
                </c:pt>
                <c:pt idx="11041">
                  <c:v>13</c:v>
                </c:pt>
                <c:pt idx="11042">
                  <c:v>12</c:v>
                </c:pt>
                <c:pt idx="11043">
                  <c:v>12</c:v>
                </c:pt>
                <c:pt idx="11044">
                  <c:v>13</c:v>
                </c:pt>
                <c:pt idx="11045">
                  <c:v>12</c:v>
                </c:pt>
                <c:pt idx="11046">
                  <c:v>12</c:v>
                </c:pt>
                <c:pt idx="11047">
                  <c:v>12</c:v>
                </c:pt>
                <c:pt idx="11048">
                  <c:v>13</c:v>
                </c:pt>
                <c:pt idx="11049">
                  <c:v>12</c:v>
                </c:pt>
                <c:pt idx="11050">
                  <c:v>13</c:v>
                </c:pt>
                <c:pt idx="11051">
                  <c:v>13</c:v>
                </c:pt>
                <c:pt idx="11052">
                  <c:v>12</c:v>
                </c:pt>
                <c:pt idx="11053">
                  <c:v>12</c:v>
                </c:pt>
                <c:pt idx="11054">
                  <c:v>11</c:v>
                </c:pt>
                <c:pt idx="11055">
                  <c:v>12</c:v>
                </c:pt>
                <c:pt idx="11056">
                  <c:v>13</c:v>
                </c:pt>
                <c:pt idx="11057">
                  <c:v>12</c:v>
                </c:pt>
                <c:pt idx="11058">
                  <c:v>12</c:v>
                </c:pt>
                <c:pt idx="11059">
                  <c:v>12</c:v>
                </c:pt>
                <c:pt idx="11060">
                  <c:v>12</c:v>
                </c:pt>
                <c:pt idx="11061">
                  <c:v>12</c:v>
                </c:pt>
                <c:pt idx="11062">
                  <c:v>13</c:v>
                </c:pt>
                <c:pt idx="11063">
                  <c:v>13</c:v>
                </c:pt>
                <c:pt idx="11064">
                  <c:v>12</c:v>
                </c:pt>
                <c:pt idx="11065">
                  <c:v>12</c:v>
                </c:pt>
                <c:pt idx="11066">
                  <c:v>12</c:v>
                </c:pt>
                <c:pt idx="11067">
                  <c:v>12</c:v>
                </c:pt>
                <c:pt idx="11068">
                  <c:v>12</c:v>
                </c:pt>
                <c:pt idx="11069">
                  <c:v>12</c:v>
                </c:pt>
                <c:pt idx="11070">
                  <c:v>12</c:v>
                </c:pt>
                <c:pt idx="11071">
                  <c:v>12</c:v>
                </c:pt>
                <c:pt idx="11072">
                  <c:v>12</c:v>
                </c:pt>
                <c:pt idx="11073">
                  <c:v>12</c:v>
                </c:pt>
                <c:pt idx="11074">
                  <c:v>12</c:v>
                </c:pt>
                <c:pt idx="11075">
                  <c:v>12</c:v>
                </c:pt>
                <c:pt idx="11076">
                  <c:v>12</c:v>
                </c:pt>
                <c:pt idx="11077">
                  <c:v>12</c:v>
                </c:pt>
                <c:pt idx="11078">
                  <c:v>13</c:v>
                </c:pt>
                <c:pt idx="11079">
                  <c:v>13</c:v>
                </c:pt>
                <c:pt idx="11080">
                  <c:v>12</c:v>
                </c:pt>
                <c:pt idx="11081">
                  <c:v>13</c:v>
                </c:pt>
                <c:pt idx="11082">
                  <c:v>13</c:v>
                </c:pt>
                <c:pt idx="11083">
                  <c:v>13</c:v>
                </c:pt>
                <c:pt idx="11084">
                  <c:v>13</c:v>
                </c:pt>
                <c:pt idx="11085">
                  <c:v>13</c:v>
                </c:pt>
                <c:pt idx="11086">
                  <c:v>13</c:v>
                </c:pt>
                <c:pt idx="11087">
                  <c:v>12</c:v>
                </c:pt>
                <c:pt idx="11088">
                  <c:v>12</c:v>
                </c:pt>
                <c:pt idx="11089">
                  <c:v>12</c:v>
                </c:pt>
                <c:pt idx="11090">
                  <c:v>13</c:v>
                </c:pt>
                <c:pt idx="11091">
                  <c:v>12</c:v>
                </c:pt>
                <c:pt idx="11092">
                  <c:v>11</c:v>
                </c:pt>
                <c:pt idx="11093">
                  <c:v>13</c:v>
                </c:pt>
                <c:pt idx="11094">
                  <c:v>12</c:v>
                </c:pt>
                <c:pt idx="11095">
                  <c:v>13</c:v>
                </c:pt>
                <c:pt idx="11096">
                  <c:v>13</c:v>
                </c:pt>
                <c:pt idx="11097">
                  <c:v>13</c:v>
                </c:pt>
                <c:pt idx="11098">
                  <c:v>13</c:v>
                </c:pt>
                <c:pt idx="11099">
                  <c:v>12</c:v>
                </c:pt>
                <c:pt idx="11100">
                  <c:v>12</c:v>
                </c:pt>
                <c:pt idx="11101">
                  <c:v>13</c:v>
                </c:pt>
                <c:pt idx="11102">
                  <c:v>12</c:v>
                </c:pt>
                <c:pt idx="11103">
                  <c:v>12</c:v>
                </c:pt>
                <c:pt idx="11104">
                  <c:v>12</c:v>
                </c:pt>
                <c:pt idx="11105">
                  <c:v>13</c:v>
                </c:pt>
                <c:pt idx="11106">
                  <c:v>12</c:v>
                </c:pt>
                <c:pt idx="11107">
                  <c:v>12</c:v>
                </c:pt>
                <c:pt idx="11108">
                  <c:v>12</c:v>
                </c:pt>
                <c:pt idx="11109">
                  <c:v>12</c:v>
                </c:pt>
                <c:pt idx="11110">
                  <c:v>13</c:v>
                </c:pt>
                <c:pt idx="11111">
                  <c:v>13</c:v>
                </c:pt>
                <c:pt idx="11112">
                  <c:v>12</c:v>
                </c:pt>
                <c:pt idx="11113">
                  <c:v>12</c:v>
                </c:pt>
                <c:pt idx="11114">
                  <c:v>12</c:v>
                </c:pt>
                <c:pt idx="11115">
                  <c:v>12</c:v>
                </c:pt>
                <c:pt idx="11116">
                  <c:v>12</c:v>
                </c:pt>
                <c:pt idx="11117">
                  <c:v>13</c:v>
                </c:pt>
                <c:pt idx="11118">
                  <c:v>12</c:v>
                </c:pt>
                <c:pt idx="11119">
                  <c:v>12</c:v>
                </c:pt>
                <c:pt idx="11120">
                  <c:v>13</c:v>
                </c:pt>
                <c:pt idx="11121">
                  <c:v>13</c:v>
                </c:pt>
                <c:pt idx="11122">
                  <c:v>12</c:v>
                </c:pt>
                <c:pt idx="11123">
                  <c:v>12</c:v>
                </c:pt>
                <c:pt idx="11124">
                  <c:v>13</c:v>
                </c:pt>
                <c:pt idx="11125">
                  <c:v>12</c:v>
                </c:pt>
                <c:pt idx="11126">
                  <c:v>13</c:v>
                </c:pt>
                <c:pt idx="11127">
                  <c:v>12</c:v>
                </c:pt>
                <c:pt idx="11128">
                  <c:v>12</c:v>
                </c:pt>
                <c:pt idx="11129">
                  <c:v>12</c:v>
                </c:pt>
                <c:pt idx="11130">
                  <c:v>13</c:v>
                </c:pt>
                <c:pt idx="11131">
                  <c:v>12</c:v>
                </c:pt>
                <c:pt idx="11132">
                  <c:v>12</c:v>
                </c:pt>
                <c:pt idx="11133">
                  <c:v>12</c:v>
                </c:pt>
                <c:pt idx="11134">
                  <c:v>13</c:v>
                </c:pt>
                <c:pt idx="11135">
                  <c:v>13</c:v>
                </c:pt>
                <c:pt idx="11136">
                  <c:v>12</c:v>
                </c:pt>
                <c:pt idx="11137">
                  <c:v>12</c:v>
                </c:pt>
                <c:pt idx="11138">
                  <c:v>13</c:v>
                </c:pt>
                <c:pt idx="11139">
                  <c:v>13</c:v>
                </c:pt>
                <c:pt idx="11140">
                  <c:v>13</c:v>
                </c:pt>
                <c:pt idx="11141">
                  <c:v>12</c:v>
                </c:pt>
                <c:pt idx="11142">
                  <c:v>13</c:v>
                </c:pt>
                <c:pt idx="11143">
                  <c:v>12</c:v>
                </c:pt>
                <c:pt idx="11144">
                  <c:v>12</c:v>
                </c:pt>
                <c:pt idx="11145">
                  <c:v>12</c:v>
                </c:pt>
                <c:pt idx="11146">
                  <c:v>12</c:v>
                </c:pt>
                <c:pt idx="11147">
                  <c:v>13</c:v>
                </c:pt>
                <c:pt idx="11148">
                  <c:v>13</c:v>
                </c:pt>
                <c:pt idx="11149">
                  <c:v>13</c:v>
                </c:pt>
                <c:pt idx="11150">
                  <c:v>11</c:v>
                </c:pt>
                <c:pt idx="11151">
                  <c:v>13</c:v>
                </c:pt>
                <c:pt idx="11152">
                  <c:v>11</c:v>
                </c:pt>
                <c:pt idx="11153">
                  <c:v>13</c:v>
                </c:pt>
                <c:pt idx="11154">
                  <c:v>12</c:v>
                </c:pt>
                <c:pt idx="11155">
                  <c:v>12</c:v>
                </c:pt>
                <c:pt idx="11156">
                  <c:v>12</c:v>
                </c:pt>
                <c:pt idx="11157">
                  <c:v>13</c:v>
                </c:pt>
                <c:pt idx="11158">
                  <c:v>12</c:v>
                </c:pt>
                <c:pt idx="11159">
                  <c:v>13</c:v>
                </c:pt>
                <c:pt idx="11160">
                  <c:v>12</c:v>
                </c:pt>
                <c:pt idx="11161">
                  <c:v>12</c:v>
                </c:pt>
                <c:pt idx="11162">
                  <c:v>12</c:v>
                </c:pt>
                <c:pt idx="11163">
                  <c:v>12</c:v>
                </c:pt>
                <c:pt idx="11164">
                  <c:v>13</c:v>
                </c:pt>
                <c:pt idx="11165">
                  <c:v>12</c:v>
                </c:pt>
                <c:pt idx="11166">
                  <c:v>13</c:v>
                </c:pt>
                <c:pt idx="11167">
                  <c:v>13</c:v>
                </c:pt>
                <c:pt idx="11168">
                  <c:v>13</c:v>
                </c:pt>
                <c:pt idx="11169">
                  <c:v>12</c:v>
                </c:pt>
                <c:pt idx="11170">
                  <c:v>13</c:v>
                </c:pt>
                <c:pt idx="11171">
                  <c:v>12</c:v>
                </c:pt>
                <c:pt idx="11172">
                  <c:v>12</c:v>
                </c:pt>
                <c:pt idx="11173">
                  <c:v>12</c:v>
                </c:pt>
                <c:pt idx="11174">
                  <c:v>12</c:v>
                </c:pt>
                <c:pt idx="11175">
                  <c:v>12</c:v>
                </c:pt>
                <c:pt idx="11176">
                  <c:v>12</c:v>
                </c:pt>
                <c:pt idx="11177">
                  <c:v>12</c:v>
                </c:pt>
                <c:pt idx="11178">
                  <c:v>12</c:v>
                </c:pt>
                <c:pt idx="11179">
                  <c:v>13</c:v>
                </c:pt>
                <c:pt idx="11180">
                  <c:v>12</c:v>
                </c:pt>
                <c:pt idx="11181">
                  <c:v>12</c:v>
                </c:pt>
                <c:pt idx="11182">
                  <c:v>12</c:v>
                </c:pt>
                <c:pt idx="11183">
                  <c:v>12</c:v>
                </c:pt>
                <c:pt idx="11184">
                  <c:v>12</c:v>
                </c:pt>
                <c:pt idx="11185">
                  <c:v>12</c:v>
                </c:pt>
                <c:pt idx="11186">
                  <c:v>12</c:v>
                </c:pt>
                <c:pt idx="11187">
                  <c:v>12</c:v>
                </c:pt>
                <c:pt idx="11188">
                  <c:v>13</c:v>
                </c:pt>
                <c:pt idx="11189">
                  <c:v>12</c:v>
                </c:pt>
                <c:pt idx="11190">
                  <c:v>12</c:v>
                </c:pt>
                <c:pt idx="11191">
                  <c:v>12</c:v>
                </c:pt>
                <c:pt idx="11192">
                  <c:v>12</c:v>
                </c:pt>
                <c:pt idx="11193">
                  <c:v>12</c:v>
                </c:pt>
                <c:pt idx="11194">
                  <c:v>13</c:v>
                </c:pt>
                <c:pt idx="11195">
                  <c:v>12</c:v>
                </c:pt>
                <c:pt idx="11196">
                  <c:v>12</c:v>
                </c:pt>
                <c:pt idx="11197">
                  <c:v>13</c:v>
                </c:pt>
                <c:pt idx="11198">
                  <c:v>12</c:v>
                </c:pt>
                <c:pt idx="11199">
                  <c:v>13</c:v>
                </c:pt>
                <c:pt idx="11200">
                  <c:v>13</c:v>
                </c:pt>
                <c:pt idx="11201">
                  <c:v>12</c:v>
                </c:pt>
                <c:pt idx="11202">
                  <c:v>11</c:v>
                </c:pt>
                <c:pt idx="11203">
                  <c:v>12</c:v>
                </c:pt>
                <c:pt idx="11204">
                  <c:v>12</c:v>
                </c:pt>
                <c:pt idx="11205">
                  <c:v>12</c:v>
                </c:pt>
                <c:pt idx="11206">
                  <c:v>12</c:v>
                </c:pt>
                <c:pt idx="11207">
                  <c:v>13</c:v>
                </c:pt>
                <c:pt idx="11208">
                  <c:v>13</c:v>
                </c:pt>
                <c:pt idx="11209">
                  <c:v>12</c:v>
                </c:pt>
                <c:pt idx="11210">
                  <c:v>12</c:v>
                </c:pt>
                <c:pt idx="11211">
                  <c:v>12</c:v>
                </c:pt>
                <c:pt idx="11212">
                  <c:v>12</c:v>
                </c:pt>
                <c:pt idx="11213">
                  <c:v>12</c:v>
                </c:pt>
                <c:pt idx="11214">
                  <c:v>12</c:v>
                </c:pt>
                <c:pt idx="11215">
                  <c:v>12</c:v>
                </c:pt>
                <c:pt idx="11216">
                  <c:v>13</c:v>
                </c:pt>
                <c:pt idx="11217">
                  <c:v>12</c:v>
                </c:pt>
                <c:pt idx="11218">
                  <c:v>13</c:v>
                </c:pt>
                <c:pt idx="11219">
                  <c:v>12</c:v>
                </c:pt>
                <c:pt idx="11220">
                  <c:v>12</c:v>
                </c:pt>
                <c:pt idx="11221">
                  <c:v>13</c:v>
                </c:pt>
                <c:pt idx="11222">
                  <c:v>13</c:v>
                </c:pt>
                <c:pt idx="11223">
                  <c:v>12</c:v>
                </c:pt>
                <c:pt idx="11224">
                  <c:v>12</c:v>
                </c:pt>
                <c:pt idx="11225">
                  <c:v>12</c:v>
                </c:pt>
                <c:pt idx="11226">
                  <c:v>13</c:v>
                </c:pt>
                <c:pt idx="11227">
                  <c:v>12</c:v>
                </c:pt>
                <c:pt idx="11228">
                  <c:v>12</c:v>
                </c:pt>
                <c:pt idx="11229">
                  <c:v>13</c:v>
                </c:pt>
                <c:pt idx="11230">
                  <c:v>13</c:v>
                </c:pt>
                <c:pt idx="11231">
                  <c:v>12</c:v>
                </c:pt>
                <c:pt idx="11232">
                  <c:v>12</c:v>
                </c:pt>
                <c:pt idx="11233">
                  <c:v>12</c:v>
                </c:pt>
                <c:pt idx="11234">
                  <c:v>12</c:v>
                </c:pt>
                <c:pt idx="11235">
                  <c:v>13</c:v>
                </c:pt>
                <c:pt idx="11236">
                  <c:v>12</c:v>
                </c:pt>
                <c:pt idx="11237">
                  <c:v>12</c:v>
                </c:pt>
                <c:pt idx="11238">
                  <c:v>13</c:v>
                </c:pt>
                <c:pt idx="11239">
                  <c:v>12</c:v>
                </c:pt>
                <c:pt idx="11240">
                  <c:v>12</c:v>
                </c:pt>
                <c:pt idx="11241">
                  <c:v>13</c:v>
                </c:pt>
                <c:pt idx="11242">
                  <c:v>12</c:v>
                </c:pt>
                <c:pt idx="11243">
                  <c:v>12</c:v>
                </c:pt>
                <c:pt idx="11244">
                  <c:v>12</c:v>
                </c:pt>
                <c:pt idx="11245">
                  <c:v>13</c:v>
                </c:pt>
                <c:pt idx="11246">
                  <c:v>13</c:v>
                </c:pt>
                <c:pt idx="11247">
                  <c:v>11</c:v>
                </c:pt>
                <c:pt idx="11248">
                  <c:v>13</c:v>
                </c:pt>
                <c:pt idx="11249">
                  <c:v>13</c:v>
                </c:pt>
                <c:pt idx="11250">
                  <c:v>12</c:v>
                </c:pt>
                <c:pt idx="11251">
                  <c:v>12</c:v>
                </c:pt>
                <c:pt idx="11252">
                  <c:v>12</c:v>
                </c:pt>
                <c:pt idx="11253">
                  <c:v>12</c:v>
                </c:pt>
                <c:pt idx="11254">
                  <c:v>13</c:v>
                </c:pt>
                <c:pt idx="11255">
                  <c:v>12</c:v>
                </c:pt>
                <c:pt idx="11256">
                  <c:v>13</c:v>
                </c:pt>
                <c:pt idx="11257">
                  <c:v>13</c:v>
                </c:pt>
                <c:pt idx="11258">
                  <c:v>12</c:v>
                </c:pt>
                <c:pt idx="11259">
                  <c:v>12</c:v>
                </c:pt>
                <c:pt idx="11260">
                  <c:v>13</c:v>
                </c:pt>
                <c:pt idx="11261">
                  <c:v>12</c:v>
                </c:pt>
                <c:pt idx="11262">
                  <c:v>13</c:v>
                </c:pt>
                <c:pt idx="11263">
                  <c:v>12</c:v>
                </c:pt>
                <c:pt idx="11264">
                  <c:v>12</c:v>
                </c:pt>
                <c:pt idx="11265">
                  <c:v>13</c:v>
                </c:pt>
                <c:pt idx="11266">
                  <c:v>12</c:v>
                </c:pt>
                <c:pt idx="11267">
                  <c:v>12</c:v>
                </c:pt>
                <c:pt idx="11268">
                  <c:v>12</c:v>
                </c:pt>
                <c:pt idx="11269">
                  <c:v>12</c:v>
                </c:pt>
                <c:pt idx="11270">
                  <c:v>12</c:v>
                </c:pt>
                <c:pt idx="11271">
                  <c:v>12</c:v>
                </c:pt>
                <c:pt idx="11272">
                  <c:v>13</c:v>
                </c:pt>
                <c:pt idx="11273">
                  <c:v>12</c:v>
                </c:pt>
                <c:pt idx="11274">
                  <c:v>12</c:v>
                </c:pt>
                <c:pt idx="11275">
                  <c:v>12</c:v>
                </c:pt>
                <c:pt idx="11276">
                  <c:v>12</c:v>
                </c:pt>
                <c:pt idx="11277">
                  <c:v>12</c:v>
                </c:pt>
                <c:pt idx="11278">
                  <c:v>13</c:v>
                </c:pt>
                <c:pt idx="11279">
                  <c:v>12</c:v>
                </c:pt>
                <c:pt idx="11280">
                  <c:v>12</c:v>
                </c:pt>
                <c:pt idx="11281">
                  <c:v>12</c:v>
                </c:pt>
                <c:pt idx="11282">
                  <c:v>12</c:v>
                </c:pt>
                <c:pt idx="11283">
                  <c:v>12</c:v>
                </c:pt>
                <c:pt idx="11284">
                  <c:v>12</c:v>
                </c:pt>
                <c:pt idx="11285">
                  <c:v>12</c:v>
                </c:pt>
                <c:pt idx="11286">
                  <c:v>13</c:v>
                </c:pt>
                <c:pt idx="11287">
                  <c:v>12</c:v>
                </c:pt>
                <c:pt idx="11288">
                  <c:v>12</c:v>
                </c:pt>
                <c:pt idx="11289">
                  <c:v>12</c:v>
                </c:pt>
                <c:pt idx="11290">
                  <c:v>13</c:v>
                </c:pt>
                <c:pt idx="11291">
                  <c:v>13</c:v>
                </c:pt>
                <c:pt idx="11292">
                  <c:v>13</c:v>
                </c:pt>
                <c:pt idx="11293">
                  <c:v>12</c:v>
                </c:pt>
                <c:pt idx="11294">
                  <c:v>12</c:v>
                </c:pt>
                <c:pt idx="11295">
                  <c:v>12</c:v>
                </c:pt>
                <c:pt idx="11296">
                  <c:v>12</c:v>
                </c:pt>
                <c:pt idx="11297">
                  <c:v>12</c:v>
                </c:pt>
                <c:pt idx="11298">
                  <c:v>13</c:v>
                </c:pt>
                <c:pt idx="11299">
                  <c:v>12</c:v>
                </c:pt>
                <c:pt idx="11300">
                  <c:v>13</c:v>
                </c:pt>
                <c:pt idx="11301">
                  <c:v>12</c:v>
                </c:pt>
                <c:pt idx="11302">
                  <c:v>13</c:v>
                </c:pt>
                <c:pt idx="11303">
                  <c:v>12</c:v>
                </c:pt>
                <c:pt idx="11304">
                  <c:v>12</c:v>
                </c:pt>
                <c:pt idx="11305">
                  <c:v>12</c:v>
                </c:pt>
                <c:pt idx="11306">
                  <c:v>13</c:v>
                </c:pt>
                <c:pt idx="11307">
                  <c:v>12</c:v>
                </c:pt>
                <c:pt idx="11308">
                  <c:v>12</c:v>
                </c:pt>
                <c:pt idx="11309">
                  <c:v>12</c:v>
                </c:pt>
                <c:pt idx="11310">
                  <c:v>12</c:v>
                </c:pt>
                <c:pt idx="11311">
                  <c:v>13</c:v>
                </c:pt>
                <c:pt idx="11312">
                  <c:v>12</c:v>
                </c:pt>
                <c:pt idx="11313">
                  <c:v>12</c:v>
                </c:pt>
                <c:pt idx="11314">
                  <c:v>12</c:v>
                </c:pt>
                <c:pt idx="11315">
                  <c:v>12</c:v>
                </c:pt>
                <c:pt idx="11316">
                  <c:v>12</c:v>
                </c:pt>
                <c:pt idx="11317">
                  <c:v>13</c:v>
                </c:pt>
                <c:pt idx="11318">
                  <c:v>13</c:v>
                </c:pt>
                <c:pt idx="11319">
                  <c:v>12</c:v>
                </c:pt>
                <c:pt idx="11320">
                  <c:v>12</c:v>
                </c:pt>
                <c:pt idx="11321">
                  <c:v>13</c:v>
                </c:pt>
                <c:pt idx="11322">
                  <c:v>12</c:v>
                </c:pt>
                <c:pt idx="11323">
                  <c:v>13</c:v>
                </c:pt>
                <c:pt idx="11324">
                  <c:v>13</c:v>
                </c:pt>
                <c:pt idx="11325">
                  <c:v>13</c:v>
                </c:pt>
                <c:pt idx="11326">
                  <c:v>12</c:v>
                </c:pt>
                <c:pt idx="11327">
                  <c:v>13</c:v>
                </c:pt>
                <c:pt idx="11328">
                  <c:v>12</c:v>
                </c:pt>
                <c:pt idx="11329">
                  <c:v>12</c:v>
                </c:pt>
                <c:pt idx="11330">
                  <c:v>12</c:v>
                </c:pt>
                <c:pt idx="11331">
                  <c:v>12</c:v>
                </c:pt>
                <c:pt idx="11332">
                  <c:v>13</c:v>
                </c:pt>
                <c:pt idx="11333">
                  <c:v>12</c:v>
                </c:pt>
                <c:pt idx="11334">
                  <c:v>12</c:v>
                </c:pt>
                <c:pt idx="11335">
                  <c:v>12</c:v>
                </c:pt>
                <c:pt idx="11336">
                  <c:v>13</c:v>
                </c:pt>
                <c:pt idx="11337">
                  <c:v>12</c:v>
                </c:pt>
                <c:pt idx="11338">
                  <c:v>11</c:v>
                </c:pt>
                <c:pt idx="11339">
                  <c:v>13</c:v>
                </c:pt>
                <c:pt idx="11340">
                  <c:v>12</c:v>
                </c:pt>
                <c:pt idx="11341">
                  <c:v>13</c:v>
                </c:pt>
                <c:pt idx="11342">
                  <c:v>12</c:v>
                </c:pt>
                <c:pt idx="11343">
                  <c:v>12</c:v>
                </c:pt>
                <c:pt idx="11344">
                  <c:v>12</c:v>
                </c:pt>
                <c:pt idx="11345">
                  <c:v>13</c:v>
                </c:pt>
                <c:pt idx="11346">
                  <c:v>12</c:v>
                </c:pt>
                <c:pt idx="11347">
                  <c:v>12</c:v>
                </c:pt>
                <c:pt idx="11348">
                  <c:v>12</c:v>
                </c:pt>
                <c:pt idx="11349">
                  <c:v>13</c:v>
                </c:pt>
                <c:pt idx="11350">
                  <c:v>12</c:v>
                </c:pt>
                <c:pt idx="11351">
                  <c:v>12</c:v>
                </c:pt>
                <c:pt idx="11352">
                  <c:v>12</c:v>
                </c:pt>
                <c:pt idx="11353">
                  <c:v>12</c:v>
                </c:pt>
                <c:pt idx="11354">
                  <c:v>14</c:v>
                </c:pt>
                <c:pt idx="11355">
                  <c:v>12</c:v>
                </c:pt>
                <c:pt idx="11356">
                  <c:v>13</c:v>
                </c:pt>
                <c:pt idx="11357">
                  <c:v>12</c:v>
                </c:pt>
                <c:pt idx="11358">
                  <c:v>12</c:v>
                </c:pt>
                <c:pt idx="11359">
                  <c:v>13</c:v>
                </c:pt>
                <c:pt idx="11360">
                  <c:v>12</c:v>
                </c:pt>
                <c:pt idx="11361">
                  <c:v>12</c:v>
                </c:pt>
                <c:pt idx="11362">
                  <c:v>12</c:v>
                </c:pt>
                <c:pt idx="11363">
                  <c:v>12</c:v>
                </c:pt>
                <c:pt idx="11364">
                  <c:v>13</c:v>
                </c:pt>
                <c:pt idx="11365">
                  <c:v>13</c:v>
                </c:pt>
                <c:pt idx="11366">
                  <c:v>12</c:v>
                </c:pt>
                <c:pt idx="11367">
                  <c:v>13</c:v>
                </c:pt>
                <c:pt idx="11368">
                  <c:v>12</c:v>
                </c:pt>
                <c:pt idx="11369">
                  <c:v>13</c:v>
                </c:pt>
                <c:pt idx="11370">
                  <c:v>12</c:v>
                </c:pt>
                <c:pt idx="11371">
                  <c:v>13</c:v>
                </c:pt>
                <c:pt idx="11372">
                  <c:v>12</c:v>
                </c:pt>
                <c:pt idx="11373">
                  <c:v>12</c:v>
                </c:pt>
                <c:pt idx="11374">
                  <c:v>12</c:v>
                </c:pt>
                <c:pt idx="11375">
                  <c:v>12</c:v>
                </c:pt>
                <c:pt idx="11376">
                  <c:v>12</c:v>
                </c:pt>
                <c:pt idx="11377">
                  <c:v>12</c:v>
                </c:pt>
                <c:pt idx="11378">
                  <c:v>13</c:v>
                </c:pt>
                <c:pt idx="11379">
                  <c:v>12</c:v>
                </c:pt>
                <c:pt idx="11380">
                  <c:v>12</c:v>
                </c:pt>
                <c:pt idx="11381">
                  <c:v>12</c:v>
                </c:pt>
                <c:pt idx="11382">
                  <c:v>13</c:v>
                </c:pt>
                <c:pt idx="11383">
                  <c:v>13</c:v>
                </c:pt>
                <c:pt idx="11384">
                  <c:v>12</c:v>
                </c:pt>
                <c:pt idx="11385">
                  <c:v>13</c:v>
                </c:pt>
                <c:pt idx="11386">
                  <c:v>12</c:v>
                </c:pt>
                <c:pt idx="11387">
                  <c:v>12</c:v>
                </c:pt>
                <c:pt idx="11388">
                  <c:v>12</c:v>
                </c:pt>
                <c:pt idx="11389">
                  <c:v>12</c:v>
                </c:pt>
                <c:pt idx="11390">
                  <c:v>12</c:v>
                </c:pt>
                <c:pt idx="11391">
                  <c:v>12</c:v>
                </c:pt>
                <c:pt idx="11392">
                  <c:v>12</c:v>
                </c:pt>
                <c:pt idx="11393">
                  <c:v>13</c:v>
                </c:pt>
                <c:pt idx="11394">
                  <c:v>13</c:v>
                </c:pt>
                <c:pt idx="11395">
                  <c:v>12</c:v>
                </c:pt>
                <c:pt idx="11396">
                  <c:v>12</c:v>
                </c:pt>
                <c:pt idx="11397">
                  <c:v>13</c:v>
                </c:pt>
                <c:pt idx="11398">
                  <c:v>13</c:v>
                </c:pt>
                <c:pt idx="11399">
                  <c:v>13</c:v>
                </c:pt>
                <c:pt idx="11400">
                  <c:v>12</c:v>
                </c:pt>
                <c:pt idx="11401">
                  <c:v>12</c:v>
                </c:pt>
                <c:pt idx="11402">
                  <c:v>13</c:v>
                </c:pt>
                <c:pt idx="11403">
                  <c:v>12</c:v>
                </c:pt>
                <c:pt idx="11404">
                  <c:v>12</c:v>
                </c:pt>
                <c:pt idx="11405">
                  <c:v>12</c:v>
                </c:pt>
                <c:pt idx="11406">
                  <c:v>13</c:v>
                </c:pt>
                <c:pt idx="11407">
                  <c:v>12</c:v>
                </c:pt>
                <c:pt idx="11408">
                  <c:v>12</c:v>
                </c:pt>
                <c:pt idx="11409">
                  <c:v>12</c:v>
                </c:pt>
                <c:pt idx="11410">
                  <c:v>13</c:v>
                </c:pt>
                <c:pt idx="11411">
                  <c:v>12</c:v>
                </c:pt>
                <c:pt idx="11412">
                  <c:v>12</c:v>
                </c:pt>
                <c:pt idx="11413">
                  <c:v>12</c:v>
                </c:pt>
                <c:pt idx="11414">
                  <c:v>13</c:v>
                </c:pt>
                <c:pt idx="11415">
                  <c:v>13</c:v>
                </c:pt>
                <c:pt idx="11416">
                  <c:v>13</c:v>
                </c:pt>
                <c:pt idx="11417">
                  <c:v>12</c:v>
                </c:pt>
                <c:pt idx="11418">
                  <c:v>12</c:v>
                </c:pt>
                <c:pt idx="11419">
                  <c:v>12</c:v>
                </c:pt>
                <c:pt idx="11420">
                  <c:v>12</c:v>
                </c:pt>
                <c:pt idx="11421">
                  <c:v>12</c:v>
                </c:pt>
                <c:pt idx="11422">
                  <c:v>12</c:v>
                </c:pt>
                <c:pt idx="11423">
                  <c:v>13</c:v>
                </c:pt>
                <c:pt idx="11424">
                  <c:v>12</c:v>
                </c:pt>
                <c:pt idx="11425">
                  <c:v>13</c:v>
                </c:pt>
                <c:pt idx="11426">
                  <c:v>12</c:v>
                </c:pt>
                <c:pt idx="11427">
                  <c:v>13</c:v>
                </c:pt>
                <c:pt idx="11428">
                  <c:v>12</c:v>
                </c:pt>
                <c:pt idx="11429">
                  <c:v>12</c:v>
                </c:pt>
                <c:pt idx="11430">
                  <c:v>13</c:v>
                </c:pt>
                <c:pt idx="11431">
                  <c:v>13</c:v>
                </c:pt>
                <c:pt idx="11432">
                  <c:v>12</c:v>
                </c:pt>
                <c:pt idx="11433">
                  <c:v>12</c:v>
                </c:pt>
                <c:pt idx="11434">
                  <c:v>12</c:v>
                </c:pt>
                <c:pt idx="11435">
                  <c:v>12</c:v>
                </c:pt>
                <c:pt idx="11436">
                  <c:v>13</c:v>
                </c:pt>
                <c:pt idx="11437">
                  <c:v>12</c:v>
                </c:pt>
                <c:pt idx="11438">
                  <c:v>12</c:v>
                </c:pt>
                <c:pt idx="11439">
                  <c:v>13</c:v>
                </c:pt>
                <c:pt idx="11440">
                  <c:v>13</c:v>
                </c:pt>
                <c:pt idx="11441">
                  <c:v>12</c:v>
                </c:pt>
                <c:pt idx="11442">
                  <c:v>12</c:v>
                </c:pt>
                <c:pt idx="11443">
                  <c:v>12</c:v>
                </c:pt>
                <c:pt idx="11444">
                  <c:v>12</c:v>
                </c:pt>
                <c:pt idx="11445">
                  <c:v>12</c:v>
                </c:pt>
                <c:pt idx="11446">
                  <c:v>12</c:v>
                </c:pt>
                <c:pt idx="11447">
                  <c:v>13</c:v>
                </c:pt>
                <c:pt idx="11448">
                  <c:v>12</c:v>
                </c:pt>
                <c:pt idx="11449">
                  <c:v>12</c:v>
                </c:pt>
                <c:pt idx="11450">
                  <c:v>12</c:v>
                </c:pt>
                <c:pt idx="11451">
                  <c:v>13</c:v>
                </c:pt>
                <c:pt idx="11452">
                  <c:v>12</c:v>
                </c:pt>
                <c:pt idx="11453">
                  <c:v>12</c:v>
                </c:pt>
                <c:pt idx="11454">
                  <c:v>12</c:v>
                </c:pt>
                <c:pt idx="11455">
                  <c:v>12</c:v>
                </c:pt>
                <c:pt idx="11456">
                  <c:v>12</c:v>
                </c:pt>
                <c:pt idx="11457">
                  <c:v>12</c:v>
                </c:pt>
                <c:pt idx="11458">
                  <c:v>12</c:v>
                </c:pt>
                <c:pt idx="11459">
                  <c:v>12</c:v>
                </c:pt>
                <c:pt idx="11460">
                  <c:v>12</c:v>
                </c:pt>
                <c:pt idx="11461">
                  <c:v>12</c:v>
                </c:pt>
                <c:pt idx="11462">
                  <c:v>13</c:v>
                </c:pt>
                <c:pt idx="11463">
                  <c:v>13</c:v>
                </c:pt>
                <c:pt idx="11464">
                  <c:v>12</c:v>
                </c:pt>
                <c:pt idx="11465">
                  <c:v>13</c:v>
                </c:pt>
                <c:pt idx="11466">
                  <c:v>12</c:v>
                </c:pt>
                <c:pt idx="11467">
                  <c:v>13</c:v>
                </c:pt>
                <c:pt idx="11468">
                  <c:v>13</c:v>
                </c:pt>
                <c:pt idx="11469">
                  <c:v>13</c:v>
                </c:pt>
                <c:pt idx="11470">
                  <c:v>13</c:v>
                </c:pt>
                <c:pt idx="11471">
                  <c:v>13</c:v>
                </c:pt>
                <c:pt idx="11472">
                  <c:v>13</c:v>
                </c:pt>
                <c:pt idx="11473">
                  <c:v>13</c:v>
                </c:pt>
                <c:pt idx="11474">
                  <c:v>13</c:v>
                </c:pt>
                <c:pt idx="11475">
                  <c:v>13</c:v>
                </c:pt>
                <c:pt idx="11476">
                  <c:v>13</c:v>
                </c:pt>
                <c:pt idx="11477">
                  <c:v>13</c:v>
                </c:pt>
                <c:pt idx="11478">
                  <c:v>12</c:v>
                </c:pt>
                <c:pt idx="11479">
                  <c:v>12</c:v>
                </c:pt>
                <c:pt idx="11480">
                  <c:v>12</c:v>
                </c:pt>
                <c:pt idx="11481">
                  <c:v>13</c:v>
                </c:pt>
                <c:pt idx="11482">
                  <c:v>12</c:v>
                </c:pt>
                <c:pt idx="11483">
                  <c:v>13</c:v>
                </c:pt>
                <c:pt idx="11484">
                  <c:v>13</c:v>
                </c:pt>
                <c:pt idx="11485">
                  <c:v>12</c:v>
                </c:pt>
                <c:pt idx="11486">
                  <c:v>13</c:v>
                </c:pt>
                <c:pt idx="11487">
                  <c:v>12</c:v>
                </c:pt>
                <c:pt idx="11488">
                  <c:v>13</c:v>
                </c:pt>
                <c:pt idx="11489">
                  <c:v>12</c:v>
                </c:pt>
                <c:pt idx="11490">
                  <c:v>13</c:v>
                </c:pt>
                <c:pt idx="11491">
                  <c:v>13</c:v>
                </c:pt>
                <c:pt idx="11492">
                  <c:v>12</c:v>
                </c:pt>
                <c:pt idx="11493">
                  <c:v>12</c:v>
                </c:pt>
                <c:pt idx="11494">
                  <c:v>12</c:v>
                </c:pt>
                <c:pt idx="11495">
                  <c:v>12</c:v>
                </c:pt>
                <c:pt idx="11496">
                  <c:v>12</c:v>
                </c:pt>
                <c:pt idx="11497">
                  <c:v>12</c:v>
                </c:pt>
                <c:pt idx="11498">
                  <c:v>12</c:v>
                </c:pt>
                <c:pt idx="11499">
                  <c:v>11</c:v>
                </c:pt>
                <c:pt idx="11500">
                  <c:v>12</c:v>
                </c:pt>
                <c:pt idx="11501">
                  <c:v>12</c:v>
                </c:pt>
                <c:pt idx="11502">
                  <c:v>13</c:v>
                </c:pt>
                <c:pt idx="11503">
                  <c:v>12</c:v>
                </c:pt>
                <c:pt idx="11504">
                  <c:v>12</c:v>
                </c:pt>
                <c:pt idx="11505">
                  <c:v>12</c:v>
                </c:pt>
                <c:pt idx="11506">
                  <c:v>13</c:v>
                </c:pt>
                <c:pt idx="11507">
                  <c:v>13</c:v>
                </c:pt>
                <c:pt idx="11508">
                  <c:v>13</c:v>
                </c:pt>
                <c:pt idx="11509">
                  <c:v>12</c:v>
                </c:pt>
                <c:pt idx="11510">
                  <c:v>13</c:v>
                </c:pt>
                <c:pt idx="11511">
                  <c:v>12</c:v>
                </c:pt>
                <c:pt idx="11512">
                  <c:v>12</c:v>
                </c:pt>
                <c:pt idx="11513">
                  <c:v>13</c:v>
                </c:pt>
                <c:pt idx="11514">
                  <c:v>12</c:v>
                </c:pt>
                <c:pt idx="11515">
                  <c:v>12</c:v>
                </c:pt>
                <c:pt idx="11516">
                  <c:v>12</c:v>
                </c:pt>
                <c:pt idx="11517">
                  <c:v>13</c:v>
                </c:pt>
                <c:pt idx="11518">
                  <c:v>12</c:v>
                </c:pt>
                <c:pt idx="11519">
                  <c:v>12</c:v>
                </c:pt>
                <c:pt idx="11520">
                  <c:v>13</c:v>
                </c:pt>
                <c:pt idx="11521">
                  <c:v>13</c:v>
                </c:pt>
                <c:pt idx="11522">
                  <c:v>12</c:v>
                </c:pt>
                <c:pt idx="11523">
                  <c:v>12</c:v>
                </c:pt>
                <c:pt idx="11524">
                  <c:v>13</c:v>
                </c:pt>
                <c:pt idx="11525">
                  <c:v>13</c:v>
                </c:pt>
                <c:pt idx="11526">
                  <c:v>13</c:v>
                </c:pt>
                <c:pt idx="11527">
                  <c:v>12</c:v>
                </c:pt>
                <c:pt idx="11528">
                  <c:v>12</c:v>
                </c:pt>
                <c:pt idx="11529">
                  <c:v>12</c:v>
                </c:pt>
                <c:pt idx="11530">
                  <c:v>12</c:v>
                </c:pt>
                <c:pt idx="11531">
                  <c:v>12</c:v>
                </c:pt>
                <c:pt idx="11532">
                  <c:v>12</c:v>
                </c:pt>
                <c:pt idx="11533">
                  <c:v>12</c:v>
                </c:pt>
                <c:pt idx="11534">
                  <c:v>13</c:v>
                </c:pt>
                <c:pt idx="11535">
                  <c:v>12</c:v>
                </c:pt>
                <c:pt idx="11536">
                  <c:v>13</c:v>
                </c:pt>
                <c:pt idx="11537">
                  <c:v>12</c:v>
                </c:pt>
                <c:pt idx="11538">
                  <c:v>13</c:v>
                </c:pt>
                <c:pt idx="11539">
                  <c:v>13</c:v>
                </c:pt>
                <c:pt idx="11540">
                  <c:v>13</c:v>
                </c:pt>
                <c:pt idx="11541">
                  <c:v>13</c:v>
                </c:pt>
                <c:pt idx="11542">
                  <c:v>13</c:v>
                </c:pt>
                <c:pt idx="11543">
                  <c:v>11</c:v>
                </c:pt>
                <c:pt idx="11544">
                  <c:v>12</c:v>
                </c:pt>
                <c:pt idx="11545">
                  <c:v>12</c:v>
                </c:pt>
                <c:pt idx="11546">
                  <c:v>12</c:v>
                </c:pt>
                <c:pt idx="11547">
                  <c:v>13</c:v>
                </c:pt>
                <c:pt idx="11548">
                  <c:v>12</c:v>
                </c:pt>
                <c:pt idx="11549">
                  <c:v>12</c:v>
                </c:pt>
                <c:pt idx="11550">
                  <c:v>13</c:v>
                </c:pt>
                <c:pt idx="11551">
                  <c:v>12</c:v>
                </c:pt>
                <c:pt idx="11552">
                  <c:v>12</c:v>
                </c:pt>
                <c:pt idx="11553">
                  <c:v>13</c:v>
                </c:pt>
                <c:pt idx="11554">
                  <c:v>13</c:v>
                </c:pt>
                <c:pt idx="11555">
                  <c:v>13</c:v>
                </c:pt>
                <c:pt idx="11556">
                  <c:v>12</c:v>
                </c:pt>
                <c:pt idx="11557">
                  <c:v>13</c:v>
                </c:pt>
                <c:pt idx="11558">
                  <c:v>12</c:v>
                </c:pt>
                <c:pt idx="11559">
                  <c:v>13</c:v>
                </c:pt>
                <c:pt idx="11560">
                  <c:v>12</c:v>
                </c:pt>
                <c:pt idx="11561">
                  <c:v>12</c:v>
                </c:pt>
                <c:pt idx="11562">
                  <c:v>12</c:v>
                </c:pt>
                <c:pt idx="11563">
                  <c:v>12</c:v>
                </c:pt>
                <c:pt idx="11564">
                  <c:v>12</c:v>
                </c:pt>
                <c:pt idx="11565">
                  <c:v>12</c:v>
                </c:pt>
                <c:pt idx="11566">
                  <c:v>12</c:v>
                </c:pt>
                <c:pt idx="11567">
                  <c:v>12</c:v>
                </c:pt>
                <c:pt idx="11568">
                  <c:v>12</c:v>
                </c:pt>
                <c:pt idx="11569">
                  <c:v>13</c:v>
                </c:pt>
                <c:pt idx="11570">
                  <c:v>12</c:v>
                </c:pt>
                <c:pt idx="11571">
                  <c:v>12</c:v>
                </c:pt>
                <c:pt idx="11572">
                  <c:v>12</c:v>
                </c:pt>
                <c:pt idx="11573">
                  <c:v>12</c:v>
                </c:pt>
                <c:pt idx="11574">
                  <c:v>13</c:v>
                </c:pt>
                <c:pt idx="11575">
                  <c:v>12</c:v>
                </c:pt>
                <c:pt idx="11576">
                  <c:v>13</c:v>
                </c:pt>
                <c:pt idx="11577">
                  <c:v>12</c:v>
                </c:pt>
                <c:pt idx="11578">
                  <c:v>13</c:v>
                </c:pt>
                <c:pt idx="11579">
                  <c:v>12</c:v>
                </c:pt>
                <c:pt idx="11580">
                  <c:v>12</c:v>
                </c:pt>
                <c:pt idx="11581">
                  <c:v>12</c:v>
                </c:pt>
                <c:pt idx="11582">
                  <c:v>13</c:v>
                </c:pt>
                <c:pt idx="11583">
                  <c:v>13</c:v>
                </c:pt>
                <c:pt idx="11584">
                  <c:v>13</c:v>
                </c:pt>
                <c:pt idx="11585">
                  <c:v>13</c:v>
                </c:pt>
                <c:pt idx="11586">
                  <c:v>13</c:v>
                </c:pt>
                <c:pt idx="11587">
                  <c:v>13</c:v>
                </c:pt>
                <c:pt idx="11588">
                  <c:v>12</c:v>
                </c:pt>
                <c:pt idx="11589">
                  <c:v>12</c:v>
                </c:pt>
                <c:pt idx="11590">
                  <c:v>13</c:v>
                </c:pt>
                <c:pt idx="11591">
                  <c:v>12</c:v>
                </c:pt>
                <c:pt idx="11592">
                  <c:v>12</c:v>
                </c:pt>
                <c:pt idx="11593">
                  <c:v>13</c:v>
                </c:pt>
                <c:pt idx="11594">
                  <c:v>13</c:v>
                </c:pt>
                <c:pt idx="11595">
                  <c:v>13</c:v>
                </c:pt>
                <c:pt idx="11596">
                  <c:v>12</c:v>
                </c:pt>
                <c:pt idx="11597">
                  <c:v>13</c:v>
                </c:pt>
                <c:pt idx="11598">
                  <c:v>13</c:v>
                </c:pt>
                <c:pt idx="11599">
                  <c:v>13</c:v>
                </c:pt>
                <c:pt idx="11600">
                  <c:v>13</c:v>
                </c:pt>
                <c:pt idx="11601">
                  <c:v>14</c:v>
                </c:pt>
                <c:pt idx="11602">
                  <c:v>15</c:v>
                </c:pt>
                <c:pt idx="11603">
                  <c:v>13</c:v>
                </c:pt>
                <c:pt idx="11604">
                  <c:v>13</c:v>
                </c:pt>
                <c:pt idx="11605">
                  <c:v>12</c:v>
                </c:pt>
                <c:pt idx="11606">
                  <c:v>12</c:v>
                </c:pt>
                <c:pt idx="11607">
                  <c:v>12</c:v>
                </c:pt>
                <c:pt idx="11608">
                  <c:v>13</c:v>
                </c:pt>
                <c:pt idx="11609">
                  <c:v>12</c:v>
                </c:pt>
                <c:pt idx="11610">
                  <c:v>13</c:v>
                </c:pt>
                <c:pt idx="11611">
                  <c:v>12</c:v>
                </c:pt>
                <c:pt idx="11612">
                  <c:v>12</c:v>
                </c:pt>
                <c:pt idx="11613">
                  <c:v>12</c:v>
                </c:pt>
                <c:pt idx="11614">
                  <c:v>13</c:v>
                </c:pt>
                <c:pt idx="11615">
                  <c:v>13</c:v>
                </c:pt>
                <c:pt idx="11616">
                  <c:v>13</c:v>
                </c:pt>
                <c:pt idx="11617">
                  <c:v>12</c:v>
                </c:pt>
                <c:pt idx="11618">
                  <c:v>12</c:v>
                </c:pt>
                <c:pt idx="11619">
                  <c:v>13</c:v>
                </c:pt>
                <c:pt idx="11620">
                  <c:v>13</c:v>
                </c:pt>
                <c:pt idx="11621">
                  <c:v>12</c:v>
                </c:pt>
                <c:pt idx="11622">
                  <c:v>12</c:v>
                </c:pt>
                <c:pt idx="11623">
                  <c:v>12</c:v>
                </c:pt>
                <c:pt idx="11624">
                  <c:v>12</c:v>
                </c:pt>
                <c:pt idx="11625">
                  <c:v>12</c:v>
                </c:pt>
                <c:pt idx="11626">
                  <c:v>12</c:v>
                </c:pt>
                <c:pt idx="11627">
                  <c:v>12</c:v>
                </c:pt>
                <c:pt idx="11628">
                  <c:v>13</c:v>
                </c:pt>
                <c:pt idx="11629">
                  <c:v>13</c:v>
                </c:pt>
                <c:pt idx="11630">
                  <c:v>12</c:v>
                </c:pt>
                <c:pt idx="11631">
                  <c:v>12</c:v>
                </c:pt>
                <c:pt idx="11632">
                  <c:v>12</c:v>
                </c:pt>
                <c:pt idx="11633">
                  <c:v>13</c:v>
                </c:pt>
                <c:pt idx="11634">
                  <c:v>12</c:v>
                </c:pt>
                <c:pt idx="11635">
                  <c:v>12</c:v>
                </c:pt>
                <c:pt idx="11636">
                  <c:v>12</c:v>
                </c:pt>
                <c:pt idx="11637">
                  <c:v>12</c:v>
                </c:pt>
                <c:pt idx="11638">
                  <c:v>12</c:v>
                </c:pt>
                <c:pt idx="11639">
                  <c:v>12</c:v>
                </c:pt>
                <c:pt idx="11640">
                  <c:v>12</c:v>
                </c:pt>
                <c:pt idx="11641">
                  <c:v>12</c:v>
                </c:pt>
                <c:pt idx="11642">
                  <c:v>13</c:v>
                </c:pt>
                <c:pt idx="11643">
                  <c:v>12</c:v>
                </c:pt>
                <c:pt idx="11644">
                  <c:v>13</c:v>
                </c:pt>
                <c:pt idx="11645">
                  <c:v>13</c:v>
                </c:pt>
                <c:pt idx="11646">
                  <c:v>13</c:v>
                </c:pt>
                <c:pt idx="11647">
                  <c:v>13</c:v>
                </c:pt>
                <c:pt idx="11648">
                  <c:v>12</c:v>
                </c:pt>
                <c:pt idx="11649">
                  <c:v>12</c:v>
                </c:pt>
                <c:pt idx="11650">
                  <c:v>13</c:v>
                </c:pt>
                <c:pt idx="11651">
                  <c:v>12</c:v>
                </c:pt>
                <c:pt idx="11652">
                  <c:v>12</c:v>
                </c:pt>
                <c:pt idx="11653">
                  <c:v>12</c:v>
                </c:pt>
                <c:pt idx="11654">
                  <c:v>13</c:v>
                </c:pt>
                <c:pt idx="11655">
                  <c:v>12</c:v>
                </c:pt>
                <c:pt idx="11656">
                  <c:v>12</c:v>
                </c:pt>
                <c:pt idx="11657">
                  <c:v>12</c:v>
                </c:pt>
                <c:pt idx="11658">
                  <c:v>13</c:v>
                </c:pt>
                <c:pt idx="11659">
                  <c:v>13</c:v>
                </c:pt>
                <c:pt idx="11660">
                  <c:v>12</c:v>
                </c:pt>
                <c:pt idx="11661">
                  <c:v>12</c:v>
                </c:pt>
                <c:pt idx="11662">
                  <c:v>12</c:v>
                </c:pt>
                <c:pt idx="11663">
                  <c:v>13</c:v>
                </c:pt>
                <c:pt idx="11664">
                  <c:v>12</c:v>
                </c:pt>
                <c:pt idx="11665">
                  <c:v>13</c:v>
                </c:pt>
                <c:pt idx="11666">
                  <c:v>13</c:v>
                </c:pt>
                <c:pt idx="11667">
                  <c:v>13</c:v>
                </c:pt>
                <c:pt idx="11668">
                  <c:v>13</c:v>
                </c:pt>
                <c:pt idx="11669">
                  <c:v>12</c:v>
                </c:pt>
                <c:pt idx="11670">
                  <c:v>12</c:v>
                </c:pt>
                <c:pt idx="11671">
                  <c:v>13</c:v>
                </c:pt>
                <c:pt idx="11672">
                  <c:v>13</c:v>
                </c:pt>
                <c:pt idx="11673">
                  <c:v>13</c:v>
                </c:pt>
                <c:pt idx="11674">
                  <c:v>13</c:v>
                </c:pt>
                <c:pt idx="11675">
                  <c:v>12</c:v>
                </c:pt>
                <c:pt idx="11676">
                  <c:v>12</c:v>
                </c:pt>
                <c:pt idx="11677">
                  <c:v>12</c:v>
                </c:pt>
                <c:pt idx="11678">
                  <c:v>13</c:v>
                </c:pt>
                <c:pt idx="11679">
                  <c:v>13</c:v>
                </c:pt>
                <c:pt idx="11680">
                  <c:v>13</c:v>
                </c:pt>
                <c:pt idx="11681">
                  <c:v>13</c:v>
                </c:pt>
                <c:pt idx="11682">
                  <c:v>12</c:v>
                </c:pt>
                <c:pt idx="11683">
                  <c:v>11</c:v>
                </c:pt>
                <c:pt idx="11684">
                  <c:v>13</c:v>
                </c:pt>
                <c:pt idx="11685">
                  <c:v>12</c:v>
                </c:pt>
                <c:pt idx="11686">
                  <c:v>13</c:v>
                </c:pt>
                <c:pt idx="11687">
                  <c:v>12</c:v>
                </c:pt>
                <c:pt idx="11688">
                  <c:v>12</c:v>
                </c:pt>
                <c:pt idx="11689">
                  <c:v>12</c:v>
                </c:pt>
                <c:pt idx="11690">
                  <c:v>12</c:v>
                </c:pt>
                <c:pt idx="11691">
                  <c:v>13</c:v>
                </c:pt>
                <c:pt idx="11692">
                  <c:v>13</c:v>
                </c:pt>
                <c:pt idx="11693">
                  <c:v>12</c:v>
                </c:pt>
                <c:pt idx="11694">
                  <c:v>12</c:v>
                </c:pt>
                <c:pt idx="11695">
                  <c:v>13</c:v>
                </c:pt>
                <c:pt idx="11696">
                  <c:v>12</c:v>
                </c:pt>
                <c:pt idx="11697">
                  <c:v>13</c:v>
                </c:pt>
                <c:pt idx="11698">
                  <c:v>13</c:v>
                </c:pt>
                <c:pt idx="11699">
                  <c:v>13</c:v>
                </c:pt>
                <c:pt idx="11700">
                  <c:v>13</c:v>
                </c:pt>
                <c:pt idx="11701">
                  <c:v>13</c:v>
                </c:pt>
                <c:pt idx="11702">
                  <c:v>12</c:v>
                </c:pt>
                <c:pt idx="11703">
                  <c:v>12</c:v>
                </c:pt>
                <c:pt idx="11704">
                  <c:v>12</c:v>
                </c:pt>
                <c:pt idx="11705">
                  <c:v>12</c:v>
                </c:pt>
                <c:pt idx="11706">
                  <c:v>12</c:v>
                </c:pt>
                <c:pt idx="11707">
                  <c:v>13</c:v>
                </c:pt>
                <c:pt idx="11708">
                  <c:v>13</c:v>
                </c:pt>
                <c:pt idx="11709">
                  <c:v>13</c:v>
                </c:pt>
                <c:pt idx="11710">
                  <c:v>12</c:v>
                </c:pt>
                <c:pt idx="11711">
                  <c:v>12</c:v>
                </c:pt>
                <c:pt idx="11712">
                  <c:v>12</c:v>
                </c:pt>
                <c:pt idx="11713">
                  <c:v>12</c:v>
                </c:pt>
                <c:pt idx="11714">
                  <c:v>14</c:v>
                </c:pt>
                <c:pt idx="11715">
                  <c:v>12</c:v>
                </c:pt>
                <c:pt idx="11716">
                  <c:v>11</c:v>
                </c:pt>
                <c:pt idx="11717">
                  <c:v>12</c:v>
                </c:pt>
                <c:pt idx="11718">
                  <c:v>13</c:v>
                </c:pt>
                <c:pt idx="11719">
                  <c:v>12</c:v>
                </c:pt>
                <c:pt idx="11720">
                  <c:v>12</c:v>
                </c:pt>
                <c:pt idx="11721">
                  <c:v>12</c:v>
                </c:pt>
                <c:pt idx="11722">
                  <c:v>13</c:v>
                </c:pt>
                <c:pt idx="11723">
                  <c:v>12</c:v>
                </c:pt>
                <c:pt idx="11724">
                  <c:v>12</c:v>
                </c:pt>
                <c:pt idx="11725">
                  <c:v>13</c:v>
                </c:pt>
                <c:pt idx="11726">
                  <c:v>12</c:v>
                </c:pt>
                <c:pt idx="11727">
                  <c:v>12</c:v>
                </c:pt>
                <c:pt idx="11728">
                  <c:v>13</c:v>
                </c:pt>
                <c:pt idx="11729">
                  <c:v>13</c:v>
                </c:pt>
                <c:pt idx="11730">
                  <c:v>13</c:v>
                </c:pt>
                <c:pt idx="11731">
                  <c:v>12</c:v>
                </c:pt>
                <c:pt idx="11732">
                  <c:v>12</c:v>
                </c:pt>
                <c:pt idx="11733">
                  <c:v>12</c:v>
                </c:pt>
                <c:pt idx="11734">
                  <c:v>12</c:v>
                </c:pt>
                <c:pt idx="11735">
                  <c:v>13</c:v>
                </c:pt>
                <c:pt idx="11736">
                  <c:v>13</c:v>
                </c:pt>
                <c:pt idx="11737">
                  <c:v>13</c:v>
                </c:pt>
                <c:pt idx="11738">
                  <c:v>12</c:v>
                </c:pt>
                <c:pt idx="11739">
                  <c:v>12</c:v>
                </c:pt>
                <c:pt idx="11740">
                  <c:v>12</c:v>
                </c:pt>
                <c:pt idx="11741">
                  <c:v>12</c:v>
                </c:pt>
                <c:pt idx="11742">
                  <c:v>13</c:v>
                </c:pt>
                <c:pt idx="11743">
                  <c:v>13</c:v>
                </c:pt>
                <c:pt idx="11744">
                  <c:v>12</c:v>
                </c:pt>
                <c:pt idx="11745">
                  <c:v>12</c:v>
                </c:pt>
                <c:pt idx="11746">
                  <c:v>13</c:v>
                </c:pt>
                <c:pt idx="11747">
                  <c:v>13</c:v>
                </c:pt>
                <c:pt idx="11748">
                  <c:v>13</c:v>
                </c:pt>
                <c:pt idx="11749">
                  <c:v>13</c:v>
                </c:pt>
                <c:pt idx="11750">
                  <c:v>12</c:v>
                </c:pt>
                <c:pt idx="11751">
                  <c:v>12</c:v>
                </c:pt>
                <c:pt idx="11752">
                  <c:v>13</c:v>
                </c:pt>
                <c:pt idx="11753">
                  <c:v>13</c:v>
                </c:pt>
                <c:pt idx="11754">
                  <c:v>13</c:v>
                </c:pt>
                <c:pt idx="11755">
                  <c:v>12</c:v>
                </c:pt>
                <c:pt idx="11756">
                  <c:v>12</c:v>
                </c:pt>
                <c:pt idx="11757">
                  <c:v>12</c:v>
                </c:pt>
                <c:pt idx="11758">
                  <c:v>12</c:v>
                </c:pt>
                <c:pt idx="11759">
                  <c:v>13</c:v>
                </c:pt>
                <c:pt idx="11760">
                  <c:v>12</c:v>
                </c:pt>
                <c:pt idx="11761">
                  <c:v>12</c:v>
                </c:pt>
                <c:pt idx="11762">
                  <c:v>12</c:v>
                </c:pt>
                <c:pt idx="11763">
                  <c:v>12</c:v>
                </c:pt>
                <c:pt idx="11764">
                  <c:v>13</c:v>
                </c:pt>
                <c:pt idx="11765">
                  <c:v>12</c:v>
                </c:pt>
                <c:pt idx="11766">
                  <c:v>14</c:v>
                </c:pt>
                <c:pt idx="11767">
                  <c:v>13</c:v>
                </c:pt>
                <c:pt idx="11768">
                  <c:v>12</c:v>
                </c:pt>
                <c:pt idx="11769">
                  <c:v>13</c:v>
                </c:pt>
                <c:pt idx="11770">
                  <c:v>13</c:v>
                </c:pt>
                <c:pt idx="11771">
                  <c:v>12</c:v>
                </c:pt>
                <c:pt idx="11772">
                  <c:v>12</c:v>
                </c:pt>
                <c:pt idx="11773">
                  <c:v>12</c:v>
                </c:pt>
                <c:pt idx="11774">
                  <c:v>13</c:v>
                </c:pt>
                <c:pt idx="11775">
                  <c:v>13</c:v>
                </c:pt>
                <c:pt idx="11776">
                  <c:v>12</c:v>
                </c:pt>
                <c:pt idx="11777">
                  <c:v>12</c:v>
                </c:pt>
                <c:pt idx="11778">
                  <c:v>14</c:v>
                </c:pt>
                <c:pt idx="11779">
                  <c:v>13</c:v>
                </c:pt>
                <c:pt idx="11780">
                  <c:v>12</c:v>
                </c:pt>
                <c:pt idx="11781">
                  <c:v>12</c:v>
                </c:pt>
                <c:pt idx="11782">
                  <c:v>13</c:v>
                </c:pt>
                <c:pt idx="11783">
                  <c:v>13</c:v>
                </c:pt>
                <c:pt idx="11784">
                  <c:v>12</c:v>
                </c:pt>
                <c:pt idx="11785">
                  <c:v>13</c:v>
                </c:pt>
                <c:pt idx="11786">
                  <c:v>13</c:v>
                </c:pt>
                <c:pt idx="11787">
                  <c:v>13</c:v>
                </c:pt>
                <c:pt idx="11788">
                  <c:v>12</c:v>
                </c:pt>
                <c:pt idx="11789">
                  <c:v>12</c:v>
                </c:pt>
                <c:pt idx="11790">
                  <c:v>12</c:v>
                </c:pt>
                <c:pt idx="11791">
                  <c:v>13</c:v>
                </c:pt>
                <c:pt idx="11792">
                  <c:v>13</c:v>
                </c:pt>
                <c:pt idx="11793">
                  <c:v>13</c:v>
                </c:pt>
                <c:pt idx="11794">
                  <c:v>13</c:v>
                </c:pt>
                <c:pt idx="11795">
                  <c:v>13</c:v>
                </c:pt>
                <c:pt idx="11796">
                  <c:v>13</c:v>
                </c:pt>
                <c:pt idx="11797">
                  <c:v>13</c:v>
                </c:pt>
                <c:pt idx="11798">
                  <c:v>12</c:v>
                </c:pt>
                <c:pt idx="11799">
                  <c:v>12</c:v>
                </c:pt>
                <c:pt idx="11800">
                  <c:v>12</c:v>
                </c:pt>
                <c:pt idx="11801">
                  <c:v>13</c:v>
                </c:pt>
                <c:pt idx="11802">
                  <c:v>13</c:v>
                </c:pt>
                <c:pt idx="11803">
                  <c:v>12</c:v>
                </c:pt>
                <c:pt idx="11804">
                  <c:v>12</c:v>
                </c:pt>
                <c:pt idx="11805">
                  <c:v>12</c:v>
                </c:pt>
                <c:pt idx="11806">
                  <c:v>13</c:v>
                </c:pt>
                <c:pt idx="11807">
                  <c:v>12</c:v>
                </c:pt>
                <c:pt idx="11808">
                  <c:v>12</c:v>
                </c:pt>
                <c:pt idx="11809">
                  <c:v>13</c:v>
                </c:pt>
                <c:pt idx="11810">
                  <c:v>13</c:v>
                </c:pt>
                <c:pt idx="11811">
                  <c:v>13</c:v>
                </c:pt>
                <c:pt idx="11812">
                  <c:v>12</c:v>
                </c:pt>
                <c:pt idx="11813">
                  <c:v>13</c:v>
                </c:pt>
                <c:pt idx="11814">
                  <c:v>12</c:v>
                </c:pt>
                <c:pt idx="11815">
                  <c:v>12</c:v>
                </c:pt>
                <c:pt idx="11816">
                  <c:v>12</c:v>
                </c:pt>
                <c:pt idx="11817">
                  <c:v>13</c:v>
                </c:pt>
                <c:pt idx="11818">
                  <c:v>12</c:v>
                </c:pt>
                <c:pt idx="11819">
                  <c:v>12</c:v>
                </c:pt>
                <c:pt idx="11820">
                  <c:v>13</c:v>
                </c:pt>
                <c:pt idx="11821">
                  <c:v>13</c:v>
                </c:pt>
                <c:pt idx="11822">
                  <c:v>12</c:v>
                </c:pt>
                <c:pt idx="11823">
                  <c:v>12</c:v>
                </c:pt>
                <c:pt idx="11824">
                  <c:v>12</c:v>
                </c:pt>
                <c:pt idx="11825">
                  <c:v>12</c:v>
                </c:pt>
                <c:pt idx="11826">
                  <c:v>13</c:v>
                </c:pt>
                <c:pt idx="11827">
                  <c:v>12</c:v>
                </c:pt>
                <c:pt idx="11828">
                  <c:v>12</c:v>
                </c:pt>
                <c:pt idx="11829">
                  <c:v>12</c:v>
                </c:pt>
                <c:pt idx="11830">
                  <c:v>13</c:v>
                </c:pt>
                <c:pt idx="11831">
                  <c:v>13</c:v>
                </c:pt>
                <c:pt idx="11832">
                  <c:v>12</c:v>
                </c:pt>
                <c:pt idx="11833">
                  <c:v>13</c:v>
                </c:pt>
                <c:pt idx="11834">
                  <c:v>12</c:v>
                </c:pt>
                <c:pt idx="11835">
                  <c:v>13</c:v>
                </c:pt>
                <c:pt idx="11836">
                  <c:v>12</c:v>
                </c:pt>
                <c:pt idx="11837">
                  <c:v>13</c:v>
                </c:pt>
                <c:pt idx="11838">
                  <c:v>13</c:v>
                </c:pt>
                <c:pt idx="11839">
                  <c:v>13</c:v>
                </c:pt>
                <c:pt idx="11840">
                  <c:v>13</c:v>
                </c:pt>
                <c:pt idx="11841">
                  <c:v>13</c:v>
                </c:pt>
                <c:pt idx="11842">
                  <c:v>12</c:v>
                </c:pt>
                <c:pt idx="11843">
                  <c:v>12</c:v>
                </c:pt>
                <c:pt idx="11844">
                  <c:v>12</c:v>
                </c:pt>
                <c:pt idx="11845">
                  <c:v>12</c:v>
                </c:pt>
                <c:pt idx="11846">
                  <c:v>13</c:v>
                </c:pt>
                <c:pt idx="11847">
                  <c:v>13</c:v>
                </c:pt>
                <c:pt idx="11848">
                  <c:v>12</c:v>
                </c:pt>
                <c:pt idx="11849">
                  <c:v>12</c:v>
                </c:pt>
                <c:pt idx="11850">
                  <c:v>13</c:v>
                </c:pt>
                <c:pt idx="11851">
                  <c:v>12</c:v>
                </c:pt>
                <c:pt idx="11852">
                  <c:v>12</c:v>
                </c:pt>
                <c:pt idx="11853">
                  <c:v>13</c:v>
                </c:pt>
                <c:pt idx="11854">
                  <c:v>13</c:v>
                </c:pt>
                <c:pt idx="11855">
                  <c:v>13</c:v>
                </c:pt>
                <c:pt idx="11856">
                  <c:v>13</c:v>
                </c:pt>
                <c:pt idx="11857">
                  <c:v>13</c:v>
                </c:pt>
                <c:pt idx="11858">
                  <c:v>13</c:v>
                </c:pt>
                <c:pt idx="11859">
                  <c:v>13</c:v>
                </c:pt>
                <c:pt idx="11860">
                  <c:v>13</c:v>
                </c:pt>
                <c:pt idx="11861">
                  <c:v>13</c:v>
                </c:pt>
                <c:pt idx="11862">
                  <c:v>13</c:v>
                </c:pt>
                <c:pt idx="11863">
                  <c:v>13</c:v>
                </c:pt>
                <c:pt idx="11864">
                  <c:v>13</c:v>
                </c:pt>
                <c:pt idx="11865">
                  <c:v>12</c:v>
                </c:pt>
                <c:pt idx="11866">
                  <c:v>12</c:v>
                </c:pt>
                <c:pt idx="11867">
                  <c:v>13</c:v>
                </c:pt>
                <c:pt idx="11868">
                  <c:v>12</c:v>
                </c:pt>
                <c:pt idx="11869">
                  <c:v>12</c:v>
                </c:pt>
                <c:pt idx="11870">
                  <c:v>12</c:v>
                </c:pt>
                <c:pt idx="11871">
                  <c:v>11</c:v>
                </c:pt>
                <c:pt idx="11872">
                  <c:v>13</c:v>
                </c:pt>
                <c:pt idx="11873">
                  <c:v>13</c:v>
                </c:pt>
                <c:pt idx="11874">
                  <c:v>12</c:v>
                </c:pt>
                <c:pt idx="11875">
                  <c:v>13</c:v>
                </c:pt>
                <c:pt idx="11876">
                  <c:v>12</c:v>
                </c:pt>
                <c:pt idx="11877">
                  <c:v>12</c:v>
                </c:pt>
                <c:pt idx="11878">
                  <c:v>13</c:v>
                </c:pt>
                <c:pt idx="11879">
                  <c:v>13</c:v>
                </c:pt>
                <c:pt idx="11880">
                  <c:v>13</c:v>
                </c:pt>
                <c:pt idx="11881">
                  <c:v>13</c:v>
                </c:pt>
                <c:pt idx="11882">
                  <c:v>12</c:v>
                </c:pt>
                <c:pt idx="11883">
                  <c:v>12</c:v>
                </c:pt>
                <c:pt idx="11884">
                  <c:v>13</c:v>
                </c:pt>
                <c:pt idx="11885">
                  <c:v>13</c:v>
                </c:pt>
                <c:pt idx="11886">
                  <c:v>13</c:v>
                </c:pt>
                <c:pt idx="11887">
                  <c:v>12</c:v>
                </c:pt>
                <c:pt idx="11888">
                  <c:v>12</c:v>
                </c:pt>
                <c:pt idx="11889">
                  <c:v>13</c:v>
                </c:pt>
                <c:pt idx="11890">
                  <c:v>12</c:v>
                </c:pt>
                <c:pt idx="11891">
                  <c:v>12</c:v>
                </c:pt>
                <c:pt idx="11892">
                  <c:v>13</c:v>
                </c:pt>
                <c:pt idx="11893">
                  <c:v>13</c:v>
                </c:pt>
                <c:pt idx="11894">
                  <c:v>12</c:v>
                </c:pt>
                <c:pt idx="11895">
                  <c:v>13</c:v>
                </c:pt>
                <c:pt idx="11896">
                  <c:v>13</c:v>
                </c:pt>
                <c:pt idx="11897">
                  <c:v>13</c:v>
                </c:pt>
                <c:pt idx="11898">
                  <c:v>12</c:v>
                </c:pt>
                <c:pt idx="11899">
                  <c:v>13</c:v>
                </c:pt>
                <c:pt idx="11900">
                  <c:v>13</c:v>
                </c:pt>
                <c:pt idx="11901">
                  <c:v>12</c:v>
                </c:pt>
                <c:pt idx="11902">
                  <c:v>13</c:v>
                </c:pt>
                <c:pt idx="11903">
                  <c:v>12</c:v>
                </c:pt>
                <c:pt idx="11904">
                  <c:v>12</c:v>
                </c:pt>
                <c:pt idx="11905">
                  <c:v>13</c:v>
                </c:pt>
                <c:pt idx="11906">
                  <c:v>12</c:v>
                </c:pt>
                <c:pt idx="11907">
                  <c:v>12</c:v>
                </c:pt>
                <c:pt idx="11908">
                  <c:v>13</c:v>
                </c:pt>
                <c:pt idx="11909">
                  <c:v>13</c:v>
                </c:pt>
                <c:pt idx="11910">
                  <c:v>12</c:v>
                </c:pt>
                <c:pt idx="11911">
                  <c:v>13</c:v>
                </c:pt>
                <c:pt idx="11912">
                  <c:v>14</c:v>
                </c:pt>
                <c:pt idx="11913">
                  <c:v>12</c:v>
                </c:pt>
                <c:pt idx="11914">
                  <c:v>13</c:v>
                </c:pt>
                <c:pt idx="11915">
                  <c:v>13</c:v>
                </c:pt>
                <c:pt idx="11916">
                  <c:v>12</c:v>
                </c:pt>
                <c:pt idx="11917">
                  <c:v>13</c:v>
                </c:pt>
                <c:pt idx="11918">
                  <c:v>13</c:v>
                </c:pt>
                <c:pt idx="11919">
                  <c:v>12</c:v>
                </c:pt>
                <c:pt idx="11920">
                  <c:v>13</c:v>
                </c:pt>
                <c:pt idx="11921">
                  <c:v>13</c:v>
                </c:pt>
                <c:pt idx="11922">
                  <c:v>12</c:v>
                </c:pt>
                <c:pt idx="11923">
                  <c:v>12</c:v>
                </c:pt>
                <c:pt idx="11924">
                  <c:v>13</c:v>
                </c:pt>
                <c:pt idx="11925">
                  <c:v>13</c:v>
                </c:pt>
                <c:pt idx="11926">
                  <c:v>12</c:v>
                </c:pt>
                <c:pt idx="11927">
                  <c:v>13</c:v>
                </c:pt>
                <c:pt idx="11928">
                  <c:v>12</c:v>
                </c:pt>
                <c:pt idx="11929">
                  <c:v>12</c:v>
                </c:pt>
                <c:pt idx="11930">
                  <c:v>13</c:v>
                </c:pt>
                <c:pt idx="11931">
                  <c:v>12</c:v>
                </c:pt>
                <c:pt idx="11932">
                  <c:v>13</c:v>
                </c:pt>
                <c:pt idx="11933">
                  <c:v>13</c:v>
                </c:pt>
                <c:pt idx="11934">
                  <c:v>13</c:v>
                </c:pt>
                <c:pt idx="11935">
                  <c:v>13</c:v>
                </c:pt>
                <c:pt idx="11936">
                  <c:v>13</c:v>
                </c:pt>
                <c:pt idx="11937">
                  <c:v>12</c:v>
                </c:pt>
                <c:pt idx="11938">
                  <c:v>13</c:v>
                </c:pt>
                <c:pt idx="11939">
                  <c:v>12</c:v>
                </c:pt>
                <c:pt idx="11940">
                  <c:v>13</c:v>
                </c:pt>
                <c:pt idx="11941">
                  <c:v>13</c:v>
                </c:pt>
                <c:pt idx="11942">
                  <c:v>13</c:v>
                </c:pt>
                <c:pt idx="11943">
                  <c:v>13</c:v>
                </c:pt>
                <c:pt idx="11944">
                  <c:v>12</c:v>
                </c:pt>
                <c:pt idx="11945">
                  <c:v>12</c:v>
                </c:pt>
                <c:pt idx="11946">
                  <c:v>12</c:v>
                </c:pt>
                <c:pt idx="11947">
                  <c:v>13</c:v>
                </c:pt>
                <c:pt idx="11948">
                  <c:v>13</c:v>
                </c:pt>
                <c:pt idx="11949">
                  <c:v>13</c:v>
                </c:pt>
                <c:pt idx="11950">
                  <c:v>13</c:v>
                </c:pt>
                <c:pt idx="11951">
                  <c:v>13</c:v>
                </c:pt>
                <c:pt idx="11952">
                  <c:v>12</c:v>
                </c:pt>
                <c:pt idx="11953">
                  <c:v>13</c:v>
                </c:pt>
                <c:pt idx="11954">
                  <c:v>13</c:v>
                </c:pt>
                <c:pt idx="11955">
                  <c:v>12</c:v>
                </c:pt>
                <c:pt idx="11956">
                  <c:v>13</c:v>
                </c:pt>
                <c:pt idx="11957">
                  <c:v>12</c:v>
                </c:pt>
                <c:pt idx="11958">
                  <c:v>12</c:v>
                </c:pt>
                <c:pt idx="11959">
                  <c:v>13</c:v>
                </c:pt>
                <c:pt idx="11960">
                  <c:v>13</c:v>
                </c:pt>
                <c:pt idx="11961">
                  <c:v>12</c:v>
                </c:pt>
                <c:pt idx="11962">
                  <c:v>12</c:v>
                </c:pt>
                <c:pt idx="11963">
                  <c:v>12</c:v>
                </c:pt>
                <c:pt idx="11964">
                  <c:v>13</c:v>
                </c:pt>
                <c:pt idx="11965">
                  <c:v>13</c:v>
                </c:pt>
                <c:pt idx="11966">
                  <c:v>12</c:v>
                </c:pt>
                <c:pt idx="11967">
                  <c:v>13</c:v>
                </c:pt>
                <c:pt idx="11968">
                  <c:v>12</c:v>
                </c:pt>
                <c:pt idx="11969">
                  <c:v>13</c:v>
                </c:pt>
                <c:pt idx="11970">
                  <c:v>13</c:v>
                </c:pt>
                <c:pt idx="11971">
                  <c:v>13</c:v>
                </c:pt>
                <c:pt idx="11972">
                  <c:v>12</c:v>
                </c:pt>
                <c:pt idx="11973">
                  <c:v>14</c:v>
                </c:pt>
                <c:pt idx="11974">
                  <c:v>12</c:v>
                </c:pt>
                <c:pt idx="11975">
                  <c:v>12</c:v>
                </c:pt>
                <c:pt idx="11976">
                  <c:v>12</c:v>
                </c:pt>
                <c:pt idx="11977">
                  <c:v>13</c:v>
                </c:pt>
                <c:pt idx="11978">
                  <c:v>12</c:v>
                </c:pt>
                <c:pt idx="11979">
                  <c:v>12</c:v>
                </c:pt>
                <c:pt idx="11980">
                  <c:v>12</c:v>
                </c:pt>
                <c:pt idx="11981">
                  <c:v>13</c:v>
                </c:pt>
                <c:pt idx="11982">
                  <c:v>12</c:v>
                </c:pt>
                <c:pt idx="11983">
                  <c:v>12</c:v>
                </c:pt>
                <c:pt idx="11984">
                  <c:v>12</c:v>
                </c:pt>
                <c:pt idx="11985">
                  <c:v>12</c:v>
                </c:pt>
                <c:pt idx="11986">
                  <c:v>13</c:v>
                </c:pt>
                <c:pt idx="11987">
                  <c:v>12</c:v>
                </c:pt>
                <c:pt idx="11988">
                  <c:v>12</c:v>
                </c:pt>
                <c:pt idx="11989">
                  <c:v>12</c:v>
                </c:pt>
                <c:pt idx="11990">
                  <c:v>12</c:v>
                </c:pt>
                <c:pt idx="11991">
                  <c:v>13</c:v>
                </c:pt>
                <c:pt idx="11992">
                  <c:v>12</c:v>
                </c:pt>
                <c:pt idx="11993">
                  <c:v>13</c:v>
                </c:pt>
                <c:pt idx="11994">
                  <c:v>13</c:v>
                </c:pt>
                <c:pt idx="11995">
                  <c:v>12</c:v>
                </c:pt>
                <c:pt idx="11996">
                  <c:v>12</c:v>
                </c:pt>
                <c:pt idx="11997">
                  <c:v>12</c:v>
                </c:pt>
                <c:pt idx="11998">
                  <c:v>12</c:v>
                </c:pt>
                <c:pt idx="11999">
                  <c:v>13</c:v>
                </c:pt>
                <c:pt idx="12000">
                  <c:v>12</c:v>
                </c:pt>
                <c:pt idx="12001">
                  <c:v>13</c:v>
                </c:pt>
                <c:pt idx="12002">
                  <c:v>13</c:v>
                </c:pt>
                <c:pt idx="12003">
                  <c:v>13</c:v>
                </c:pt>
                <c:pt idx="12004">
                  <c:v>12</c:v>
                </c:pt>
                <c:pt idx="12005">
                  <c:v>12</c:v>
                </c:pt>
                <c:pt idx="12006">
                  <c:v>12</c:v>
                </c:pt>
                <c:pt idx="12007">
                  <c:v>13</c:v>
                </c:pt>
                <c:pt idx="12008">
                  <c:v>12</c:v>
                </c:pt>
                <c:pt idx="12009">
                  <c:v>13</c:v>
                </c:pt>
                <c:pt idx="12010">
                  <c:v>12</c:v>
                </c:pt>
                <c:pt idx="12011">
                  <c:v>13</c:v>
                </c:pt>
                <c:pt idx="12012">
                  <c:v>12</c:v>
                </c:pt>
                <c:pt idx="12013">
                  <c:v>13</c:v>
                </c:pt>
                <c:pt idx="12014">
                  <c:v>12</c:v>
                </c:pt>
                <c:pt idx="12015">
                  <c:v>13</c:v>
                </c:pt>
                <c:pt idx="12016">
                  <c:v>12</c:v>
                </c:pt>
                <c:pt idx="12017">
                  <c:v>12</c:v>
                </c:pt>
                <c:pt idx="12018">
                  <c:v>12</c:v>
                </c:pt>
                <c:pt idx="12019">
                  <c:v>13</c:v>
                </c:pt>
                <c:pt idx="12020">
                  <c:v>13</c:v>
                </c:pt>
                <c:pt idx="12021">
                  <c:v>12</c:v>
                </c:pt>
                <c:pt idx="12022">
                  <c:v>13</c:v>
                </c:pt>
                <c:pt idx="12023">
                  <c:v>12</c:v>
                </c:pt>
                <c:pt idx="12024">
                  <c:v>13</c:v>
                </c:pt>
                <c:pt idx="12025">
                  <c:v>13</c:v>
                </c:pt>
                <c:pt idx="12026">
                  <c:v>12</c:v>
                </c:pt>
                <c:pt idx="12027">
                  <c:v>12</c:v>
                </c:pt>
                <c:pt idx="12028">
                  <c:v>13</c:v>
                </c:pt>
                <c:pt idx="12029">
                  <c:v>12</c:v>
                </c:pt>
                <c:pt idx="12030">
                  <c:v>12</c:v>
                </c:pt>
                <c:pt idx="12031">
                  <c:v>13</c:v>
                </c:pt>
                <c:pt idx="12032">
                  <c:v>13</c:v>
                </c:pt>
                <c:pt idx="12033">
                  <c:v>13</c:v>
                </c:pt>
                <c:pt idx="12034">
                  <c:v>13</c:v>
                </c:pt>
                <c:pt idx="12035">
                  <c:v>12</c:v>
                </c:pt>
                <c:pt idx="12036">
                  <c:v>12</c:v>
                </c:pt>
                <c:pt idx="12037">
                  <c:v>13</c:v>
                </c:pt>
                <c:pt idx="12038">
                  <c:v>12</c:v>
                </c:pt>
                <c:pt idx="12039">
                  <c:v>12</c:v>
                </c:pt>
                <c:pt idx="12040">
                  <c:v>13</c:v>
                </c:pt>
                <c:pt idx="12041">
                  <c:v>12</c:v>
                </c:pt>
                <c:pt idx="12042">
                  <c:v>12</c:v>
                </c:pt>
                <c:pt idx="12043">
                  <c:v>12</c:v>
                </c:pt>
                <c:pt idx="12044">
                  <c:v>12</c:v>
                </c:pt>
                <c:pt idx="12045">
                  <c:v>12</c:v>
                </c:pt>
                <c:pt idx="12046">
                  <c:v>13</c:v>
                </c:pt>
                <c:pt idx="12047">
                  <c:v>12</c:v>
                </c:pt>
                <c:pt idx="12048">
                  <c:v>13</c:v>
                </c:pt>
                <c:pt idx="12049">
                  <c:v>12</c:v>
                </c:pt>
                <c:pt idx="12050">
                  <c:v>13</c:v>
                </c:pt>
                <c:pt idx="12051">
                  <c:v>13</c:v>
                </c:pt>
                <c:pt idx="12052">
                  <c:v>13</c:v>
                </c:pt>
                <c:pt idx="12053">
                  <c:v>12</c:v>
                </c:pt>
                <c:pt idx="12054">
                  <c:v>12</c:v>
                </c:pt>
                <c:pt idx="12055">
                  <c:v>12</c:v>
                </c:pt>
                <c:pt idx="12056">
                  <c:v>12</c:v>
                </c:pt>
                <c:pt idx="12057">
                  <c:v>12</c:v>
                </c:pt>
                <c:pt idx="12058">
                  <c:v>13</c:v>
                </c:pt>
                <c:pt idx="12059">
                  <c:v>13</c:v>
                </c:pt>
                <c:pt idx="12060">
                  <c:v>12</c:v>
                </c:pt>
                <c:pt idx="12061">
                  <c:v>13</c:v>
                </c:pt>
                <c:pt idx="12062">
                  <c:v>12</c:v>
                </c:pt>
                <c:pt idx="12063">
                  <c:v>12</c:v>
                </c:pt>
                <c:pt idx="12064">
                  <c:v>13</c:v>
                </c:pt>
                <c:pt idx="12065">
                  <c:v>12</c:v>
                </c:pt>
                <c:pt idx="12066">
                  <c:v>12</c:v>
                </c:pt>
                <c:pt idx="12067">
                  <c:v>13</c:v>
                </c:pt>
                <c:pt idx="12068">
                  <c:v>13</c:v>
                </c:pt>
                <c:pt idx="12069">
                  <c:v>13</c:v>
                </c:pt>
                <c:pt idx="12070">
                  <c:v>13</c:v>
                </c:pt>
                <c:pt idx="12071">
                  <c:v>12</c:v>
                </c:pt>
                <c:pt idx="12072">
                  <c:v>12</c:v>
                </c:pt>
                <c:pt idx="12073">
                  <c:v>13</c:v>
                </c:pt>
                <c:pt idx="12074">
                  <c:v>13</c:v>
                </c:pt>
                <c:pt idx="12075">
                  <c:v>13</c:v>
                </c:pt>
                <c:pt idx="12076">
                  <c:v>12</c:v>
                </c:pt>
                <c:pt idx="12077">
                  <c:v>13</c:v>
                </c:pt>
                <c:pt idx="12078">
                  <c:v>12</c:v>
                </c:pt>
                <c:pt idx="12079">
                  <c:v>12</c:v>
                </c:pt>
                <c:pt idx="12080">
                  <c:v>12</c:v>
                </c:pt>
                <c:pt idx="12081">
                  <c:v>12</c:v>
                </c:pt>
                <c:pt idx="12082">
                  <c:v>12</c:v>
                </c:pt>
                <c:pt idx="12083">
                  <c:v>12</c:v>
                </c:pt>
                <c:pt idx="12084">
                  <c:v>13</c:v>
                </c:pt>
                <c:pt idx="12085">
                  <c:v>12</c:v>
                </c:pt>
                <c:pt idx="12086">
                  <c:v>12</c:v>
                </c:pt>
                <c:pt idx="12087">
                  <c:v>12</c:v>
                </c:pt>
                <c:pt idx="12088">
                  <c:v>12</c:v>
                </c:pt>
                <c:pt idx="12089">
                  <c:v>12</c:v>
                </c:pt>
                <c:pt idx="12090">
                  <c:v>12</c:v>
                </c:pt>
                <c:pt idx="12091">
                  <c:v>12</c:v>
                </c:pt>
                <c:pt idx="12092">
                  <c:v>11</c:v>
                </c:pt>
                <c:pt idx="12093">
                  <c:v>12</c:v>
                </c:pt>
                <c:pt idx="12094">
                  <c:v>12</c:v>
                </c:pt>
                <c:pt idx="12095">
                  <c:v>12</c:v>
                </c:pt>
                <c:pt idx="12096">
                  <c:v>13</c:v>
                </c:pt>
                <c:pt idx="12097">
                  <c:v>13</c:v>
                </c:pt>
                <c:pt idx="12098">
                  <c:v>12</c:v>
                </c:pt>
                <c:pt idx="12099">
                  <c:v>12</c:v>
                </c:pt>
                <c:pt idx="12100">
                  <c:v>12</c:v>
                </c:pt>
                <c:pt idx="12101">
                  <c:v>12</c:v>
                </c:pt>
                <c:pt idx="12102">
                  <c:v>12</c:v>
                </c:pt>
                <c:pt idx="12103">
                  <c:v>13</c:v>
                </c:pt>
                <c:pt idx="12104">
                  <c:v>12</c:v>
                </c:pt>
                <c:pt idx="12105">
                  <c:v>12</c:v>
                </c:pt>
                <c:pt idx="12106">
                  <c:v>13</c:v>
                </c:pt>
                <c:pt idx="12107">
                  <c:v>13</c:v>
                </c:pt>
                <c:pt idx="12108">
                  <c:v>12</c:v>
                </c:pt>
                <c:pt idx="12109">
                  <c:v>12</c:v>
                </c:pt>
                <c:pt idx="12110">
                  <c:v>12</c:v>
                </c:pt>
                <c:pt idx="12111">
                  <c:v>12</c:v>
                </c:pt>
                <c:pt idx="12112">
                  <c:v>12</c:v>
                </c:pt>
                <c:pt idx="12113">
                  <c:v>12</c:v>
                </c:pt>
                <c:pt idx="12114">
                  <c:v>12</c:v>
                </c:pt>
                <c:pt idx="12115">
                  <c:v>13</c:v>
                </c:pt>
                <c:pt idx="12116">
                  <c:v>13</c:v>
                </c:pt>
                <c:pt idx="12117">
                  <c:v>13</c:v>
                </c:pt>
                <c:pt idx="12118">
                  <c:v>12</c:v>
                </c:pt>
                <c:pt idx="12119">
                  <c:v>12</c:v>
                </c:pt>
                <c:pt idx="12120">
                  <c:v>12</c:v>
                </c:pt>
                <c:pt idx="12121">
                  <c:v>12</c:v>
                </c:pt>
                <c:pt idx="12122">
                  <c:v>12</c:v>
                </c:pt>
                <c:pt idx="12123">
                  <c:v>12</c:v>
                </c:pt>
                <c:pt idx="12124">
                  <c:v>12</c:v>
                </c:pt>
                <c:pt idx="12125">
                  <c:v>12</c:v>
                </c:pt>
                <c:pt idx="12126">
                  <c:v>13</c:v>
                </c:pt>
                <c:pt idx="12127">
                  <c:v>13</c:v>
                </c:pt>
                <c:pt idx="12128">
                  <c:v>13</c:v>
                </c:pt>
                <c:pt idx="12129">
                  <c:v>13</c:v>
                </c:pt>
                <c:pt idx="12130">
                  <c:v>13</c:v>
                </c:pt>
                <c:pt idx="12131">
                  <c:v>13</c:v>
                </c:pt>
                <c:pt idx="12132">
                  <c:v>13</c:v>
                </c:pt>
                <c:pt idx="12133">
                  <c:v>12</c:v>
                </c:pt>
                <c:pt idx="12134">
                  <c:v>13</c:v>
                </c:pt>
                <c:pt idx="12135">
                  <c:v>12</c:v>
                </c:pt>
                <c:pt idx="12136">
                  <c:v>13</c:v>
                </c:pt>
                <c:pt idx="12137">
                  <c:v>12</c:v>
                </c:pt>
                <c:pt idx="12138">
                  <c:v>12</c:v>
                </c:pt>
                <c:pt idx="12139">
                  <c:v>13</c:v>
                </c:pt>
                <c:pt idx="12140">
                  <c:v>12</c:v>
                </c:pt>
                <c:pt idx="12141">
                  <c:v>12</c:v>
                </c:pt>
                <c:pt idx="12142">
                  <c:v>12</c:v>
                </c:pt>
                <c:pt idx="12143">
                  <c:v>12</c:v>
                </c:pt>
                <c:pt idx="12144">
                  <c:v>12</c:v>
                </c:pt>
                <c:pt idx="12145">
                  <c:v>13</c:v>
                </c:pt>
                <c:pt idx="12146">
                  <c:v>12</c:v>
                </c:pt>
                <c:pt idx="12147">
                  <c:v>12</c:v>
                </c:pt>
                <c:pt idx="12148">
                  <c:v>12</c:v>
                </c:pt>
                <c:pt idx="12149">
                  <c:v>12</c:v>
                </c:pt>
                <c:pt idx="12150">
                  <c:v>12</c:v>
                </c:pt>
                <c:pt idx="12151">
                  <c:v>13</c:v>
                </c:pt>
                <c:pt idx="12152">
                  <c:v>12</c:v>
                </c:pt>
                <c:pt idx="12153">
                  <c:v>12</c:v>
                </c:pt>
                <c:pt idx="12154">
                  <c:v>12</c:v>
                </c:pt>
                <c:pt idx="12155">
                  <c:v>13</c:v>
                </c:pt>
                <c:pt idx="12156">
                  <c:v>12</c:v>
                </c:pt>
                <c:pt idx="12157">
                  <c:v>13</c:v>
                </c:pt>
                <c:pt idx="12158">
                  <c:v>12</c:v>
                </c:pt>
                <c:pt idx="12159">
                  <c:v>12</c:v>
                </c:pt>
                <c:pt idx="12160">
                  <c:v>12</c:v>
                </c:pt>
                <c:pt idx="12161">
                  <c:v>12</c:v>
                </c:pt>
                <c:pt idx="12162">
                  <c:v>13</c:v>
                </c:pt>
                <c:pt idx="12163">
                  <c:v>13</c:v>
                </c:pt>
                <c:pt idx="12164">
                  <c:v>12</c:v>
                </c:pt>
                <c:pt idx="12165">
                  <c:v>13</c:v>
                </c:pt>
                <c:pt idx="12166">
                  <c:v>12</c:v>
                </c:pt>
                <c:pt idx="12167">
                  <c:v>12</c:v>
                </c:pt>
                <c:pt idx="12168">
                  <c:v>12</c:v>
                </c:pt>
                <c:pt idx="12169">
                  <c:v>12</c:v>
                </c:pt>
                <c:pt idx="12170">
                  <c:v>13</c:v>
                </c:pt>
                <c:pt idx="12171">
                  <c:v>12</c:v>
                </c:pt>
                <c:pt idx="12172">
                  <c:v>12</c:v>
                </c:pt>
                <c:pt idx="12173">
                  <c:v>12</c:v>
                </c:pt>
                <c:pt idx="12174">
                  <c:v>11</c:v>
                </c:pt>
                <c:pt idx="12175">
                  <c:v>12</c:v>
                </c:pt>
                <c:pt idx="12176">
                  <c:v>13</c:v>
                </c:pt>
                <c:pt idx="12177">
                  <c:v>12</c:v>
                </c:pt>
                <c:pt idx="12178">
                  <c:v>13</c:v>
                </c:pt>
                <c:pt idx="12179">
                  <c:v>13</c:v>
                </c:pt>
                <c:pt idx="12180">
                  <c:v>12</c:v>
                </c:pt>
                <c:pt idx="12181">
                  <c:v>13</c:v>
                </c:pt>
                <c:pt idx="12182">
                  <c:v>13</c:v>
                </c:pt>
                <c:pt idx="12183">
                  <c:v>12</c:v>
                </c:pt>
                <c:pt idx="12184">
                  <c:v>12</c:v>
                </c:pt>
                <c:pt idx="12185">
                  <c:v>12</c:v>
                </c:pt>
                <c:pt idx="12186">
                  <c:v>13</c:v>
                </c:pt>
                <c:pt idx="12187">
                  <c:v>13</c:v>
                </c:pt>
                <c:pt idx="12188">
                  <c:v>12</c:v>
                </c:pt>
                <c:pt idx="12189">
                  <c:v>12</c:v>
                </c:pt>
                <c:pt idx="12190">
                  <c:v>13</c:v>
                </c:pt>
                <c:pt idx="12191">
                  <c:v>13</c:v>
                </c:pt>
                <c:pt idx="12192">
                  <c:v>13</c:v>
                </c:pt>
                <c:pt idx="12193">
                  <c:v>12</c:v>
                </c:pt>
                <c:pt idx="12194">
                  <c:v>12</c:v>
                </c:pt>
                <c:pt idx="12195">
                  <c:v>12</c:v>
                </c:pt>
                <c:pt idx="12196">
                  <c:v>12</c:v>
                </c:pt>
                <c:pt idx="12197">
                  <c:v>12</c:v>
                </c:pt>
                <c:pt idx="12198">
                  <c:v>12</c:v>
                </c:pt>
                <c:pt idx="12199">
                  <c:v>12</c:v>
                </c:pt>
                <c:pt idx="12200">
                  <c:v>12</c:v>
                </c:pt>
                <c:pt idx="12201">
                  <c:v>12</c:v>
                </c:pt>
                <c:pt idx="12202">
                  <c:v>12</c:v>
                </c:pt>
                <c:pt idx="12203">
                  <c:v>12</c:v>
                </c:pt>
                <c:pt idx="12204">
                  <c:v>13</c:v>
                </c:pt>
                <c:pt idx="12205">
                  <c:v>12</c:v>
                </c:pt>
                <c:pt idx="12206">
                  <c:v>13</c:v>
                </c:pt>
                <c:pt idx="12207">
                  <c:v>12</c:v>
                </c:pt>
                <c:pt idx="12208">
                  <c:v>12</c:v>
                </c:pt>
                <c:pt idx="12209">
                  <c:v>12</c:v>
                </c:pt>
                <c:pt idx="12210">
                  <c:v>13</c:v>
                </c:pt>
                <c:pt idx="12211">
                  <c:v>13</c:v>
                </c:pt>
                <c:pt idx="12212">
                  <c:v>13</c:v>
                </c:pt>
                <c:pt idx="12213">
                  <c:v>13</c:v>
                </c:pt>
                <c:pt idx="12214">
                  <c:v>12</c:v>
                </c:pt>
                <c:pt idx="12215">
                  <c:v>11</c:v>
                </c:pt>
                <c:pt idx="12216">
                  <c:v>12</c:v>
                </c:pt>
                <c:pt idx="12217">
                  <c:v>13</c:v>
                </c:pt>
                <c:pt idx="12218">
                  <c:v>13</c:v>
                </c:pt>
                <c:pt idx="12219">
                  <c:v>12</c:v>
                </c:pt>
                <c:pt idx="12220">
                  <c:v>13</c:v>
                </c:pt>
                <c:pt idx="12221">
                  <c:v>12</c:v>
                </c:pt>
                <c:pt idx="12222">
                  <c:v>13</c:v>
                </c:pt>
                <c:pt idx="12223">
                  <c:v>12</c:v>
                </c:pt>
                <c:pt idx="12224">
                  <c:v>12</c:v>
                </c:pt>
                <c:pt idx="12225">
                  <c:v>12</c:v>
                </c:pt>
                <c:pt idx="12226">
                  <c:v>13</c:v>
                </c:pt>
                <c:pt idx="12227">
                  <c:v>12</c:v>
                </c:pt>
                <c:pt idx="12228">
                  <c:v>12</c:v>
                </c:pt>
                <c:pt idx="12229">
                  <c:v>12</c:v>
                </c:pt>
                <c:pt idx="12230">
                  <c:v>13</c:v>
                </c:pt>
                <c:pt idx="12231">
                  <c:v>12</c:v>
                </c:pt>
                <c:pt idx="12232">
                  <c:v>12</c:v>
                </c:pt>
                <c:pt idx="12233">
                  <c:v>13</c:v>
                </c:pt>
                <c:pt idx="12234">
                  <c:v>12</c:v>
                </c:pt>
                <c:pt idx="12235">
                  <c:v>12</c:v>
                </c:pt>
                <c:pt idx="12236">
                  <c:v>13</c:v>
                </c:pt>
                <c:pt idx="12237">
                  <c:v>12</c:v>
                </c:pt>
                <c:pt idx="12238">
                  <c:v>12</c:v>
                </c:pt>
                <c:pt idx="12239">
                  <c:v>12</c:v>
                </c:pt>
                <c:pt idx="12240">
                  <c:v>12</c:v>
                </c:pt>
                <c:pt idx="12241">
                  <c:v>12</c:v>
                </c:pt>
                <c:pt idx="12242">
                  <c:v>12</c:v>
                </c:pt>
                <c:pt idx="12243">
                  <c:v>12</c:v>
                </c:pt>
                <c:pt idx="12244">
                  <c:v>12</c:v>
                </c:pt>
                <c:pt idx="12245">
                  <c:v>12</c:v>
                </c:pt>
                <c:pt idx="12246">
                  <c:v>13</c:v>
                </c:pt>
                <c:pt idx="12247">
                  <c:v>12</c:v>
                </c:pt>
                <c:pt idx="12248">
                  <c:v>12</c:v>
                </c:pt>
                <c:pt idx="12249">
                  <c:v>12</c:v>
                </c:pt>
                <c:pt idx="12250">
                  <c:v>13</c:v>
                </c:pt>
                <c:pt idx="12251">
                  <c:v>13</c:v>
                </c:pt>
                <c:pt idx="12252">
                  <c:v>13</c:v>
                </c:pt>
                <c:pt idx="12253">
                  <c:v>13</c:v>
                </c:pt>
                <c:pt idx="12254">
                  <c:v>13</c:v>
                </c:pt>
                <c:pt idx="12255">
                  <c:v>12</c:v>
                </c:pt>
                <c:pt idx="12256">
                  <c:v>12</c:v>
                </c:pt>
                <c:pt idx="12257">
                  <c:v>13</c:v>
                </c:pt>
                <c:pt idx="12258">
                  <c:v>12</c:v>
                </c:pt>
                <c:pt idx="12259">
                  <c:v>13</c:v>
                </c:pt>
                <c:pt idx="12260">
                  <c:v>12</c:v>
                </c:pt>
                <c:pt idx="12261">
                  <c:v>12</c:v>
                </c:pt>
                <c:pt idx="12262">
                  <c:v>13</c:v>
                </c:pt>
                <c:pt idx="12263">
                  <c:v>12</c:v>
                </c:pt>
                <c:pt idx="12264">
                  <c:v>13</c:v>
                </c:pt>
                <c:pt idx="12265">
                  <c:v>13</c:v>
                </c:pt>
                <c:pt idx="12266">
                  <c:v>13</c:v>
                </c:pt>
                <c:pt idx="12267">
                  <c:v>12</c:v>
                </c:pt>
                <c:pt idx="12268">
                  <c:v>13</c:v>
                </c:pt>
                <c:pt idx="12269">
                  <c:v>12</c:v>
                </c:pt>
                <c:pt idx="12270">
                  <c:v>12</c:v>
                </c:pt>
                <c:pt idx="12271">
                  <c:v>12</c:v>
                </c:pt>
                <c:pt idx="12272">
                  <c:v>12</c:v>
                </c:pt>
                <c:pt idx="12273">
                  <c:v>12</c:v>
                </c:pt>
                <c:pt idx="12274">
                  <c:v>13</c:v>
                </c:pt>
                <c:pt idx="12275">
                  <c:v>12</c:v>
                </c:pt>
                <c:pt idx="12276">
                  <c:v>13</c:v>
                </c:pt>
                <c:pt idx="12277">
                  <c:v>12</c:v>
                </c:pt>
                <c:pt idx="12278">
                  <c:v>12</c:v>
                </c:pt>
                <c:pt idx="12279">
                  <c:v>12</c:v>
                </c:pt>
                <c:pt idx="12280">
                  <c:v>13</c:v>
                </c:pt>
                <c:pt idx="12281">
                  <c:v>13</c:v>
                </c:pt>
                <c:pt idx="12282">
                  <c:v>13</c:v>
                </c:pt>
                <c:pt idx="12283">
                  <c:v>13</c:v>
                </c:pt>
                <c:pt idx="12284">
                  <c:v>12</c:v>
                </c:pt>
                <c:pt idx="12285">
                  <c:v>13</c:v>
                </c:pt>
                <c:pt idx="12286">
                  <c:v>12</c:v>
                </c:pt>
                <c:pt idx="12287">
                  <c:v>13</c:v>
                </c:pt>
                <c:pt idx="12288">
                  <c:v>12</c:v>
                </c:pt>
                <c:pt idx="12289">
                  <c:v>13</c:v>
                </c:pt>
                <c:pt idx="12290">
                  <c:v>12</c:v>
                </c:pt>
                <c:pt idx="12291">
                  <c:v>12</c:v>
                </c:pt>
                <c:pt idx="12292">
                  <c:v>12</c:v>
                </c:pt>
                <c:pt idx="12293">
                  <c:v>12</c:v>
                </c:pt>
                <c:pt idx="12294">
                  <c:v>13</c:v>
                </c:pt>
                <c:pt idx="12295">
                  <c:v>13</c:v>
                </c:pt>
                <c:pt idx="12296">
                  <c:v>12</c:v>
                </c:pt>
                <c:pt idx="12297">
                  <c:v>13</c:v>
                </c:pt>
                <c:pt idx="12298">
                  <c:v>11</c:v>
                </c:pt>
                <c:pt idx="12299">
                  <c:v>12</c:v>
                </c:pt>
                <c:pt idx="12300">
                  <c:v>12</c:v>
                </c:pt>
                <c:pt idx="12301">
                  <c:v>12</c:v>
                </c:pt>
                <c:pt idx="12302">
                  <c:v>12</c:v>
                </c:pt>
                <c:pt idx="12303">
                  <c:v>13</c:v>
                </c:pt>
                <c:pt idx="12304">
                  <c:v>12</c:v>
                </c:pt>
                <c:pt idx="12305">
                  <c:v>13</c:v>
                </c:pt>
                <c:pt idx="12306">
                  <c:v>12</c:v>
                </c:pt>
                <c:pt idx="12307">
                  <c:v>12</c:v>
                </c:pt>
                <c:pt idx="12308">
                  <c:v>12</c:v>
                </c:pt>
                <c:pt idx="12309">
                  <c:v>12</c:v>
                </c:pt>
                <c:pt idx="12310">
                  <c:v>13</c:v>
                </c:pt>
                <c:pt idx="12311">
                  <c:v>13</c:v>
                </c:pt>
                <c:pt idx="12312">
                  <c:v>13</c:v>
                </c:pt>
                <c:pt idx="12313">
                  <c:v>13</c:v>
                </c:pt>
                <c:pt idx="12314">
                  <c:v>12</c:v>
                </c:pt>
                <c:pt idx="12315">
                  <c:v>13</c:v>
                </c:pt>
                <c:pt idx="12316">
                  <c:v>13</c:v>
                </c:pt>
                <c:pt idx="12317">
                  <c:v>12</c:v>
                </c:pt>
                <c:pt idx="12318">
                  <c:v>11</c:v>
                </c:pt>
                <c:pt idx="12319">
                  <c:v>12</c:v>
                </c:pt>
                <c:pt idx="12320">
                  <c:v>12</c:v>
                </c:pt>
                <c:pt idx="12321">
                  <c:v>12</c:v>
                </c:pt>
                <c:pt idx="12322">
                  <c:v>12</c:v>
                </c:pt>
                <c:pt idx="12323">
                  <c:v>13</c:v>
                </c:pt>
                <c:pt idx="12324">
                  <c:v>13</c:v>
                </c:pt>
                <c:pt idx="12325">
                  <c:v>12</c:v>
                </c:pt>
                <c:pt idx="12326">
                  <c:v>12</c:v>
                </c:pt>
                <c:pt idx="12327">
                  <c:v>13</c:v>
                </c:pt>
                <c:pt idx="12328">
                  <c:v>12</c:v>
                </c:pt>
                <c:pt idx="12329">
                  <c:v>12</c:v>
                </c:pt>
                <c:pt idx="12330">
                  <c:v>12</c:v>
                </c:pt>
                <c:pt idx="12331">
                  <c:v>12</c:v>
                </c:pt>
                <c:pt idx="12332">
                  <c:v>12</c:v>
                </c:pt>
                <c:pt idx="12333">
                  <c:v>12</c:v>
                </c:pt>
                <c:pt idx="12334">
                  <c:v>12</c:v>
                </c:pt>
                <c:pt idx="12335">
                  <c:v>12</c:v>
                </c:pt>
                <c:pt idx="12336">
                  <c:v>12</c:v>
                </c:pt>
                <c:pt idx="12337">
                  <c:v>12</c:v>
                </c:pt>
                <c:pt idx="12338">
                  <c:v>12</c:v>
                </c:pt>
                <c:pt idx="12339">
                  <c:v>12</c:v>
                </c:pt>
                <c:pt idx="12340">
                  <c:v>12</c:v>
                </c:pt>
                <c:pt idx="12341">
                  <c:v>12</c:v>
                </c:pt>
                <c:pt idx="12342">
                  <c:v>13</c:v>
                </c:pt>
                <c:pt idx="12343">
                  <c:v>11</c:v>
                </c:pt>
                <c:pt idx="12344">
                  <c:v>12</c:v>
                </c:pt>
                <c:pt idx="12345">
                  <c:v>14</c:v>
                </c:pt>
                <c:pt idx="12346">
                  <c:v>13</c:v>
                </c:pt>
                <c:pt idx="12347">
                  <c:v>13</c:v>
                </c:pt>
                <c:pt idx="12348">
                  <c:v>12</c:v>
                </c:pt>
                <c:pt idx="12349">
                  <c:v>12</c:v>
                </c:pt>
                <c:pt idx="12350">
                  <c:v>12</c:v>
                </c:pt>
                <c:pt idx="12351">
                  <c:v>13</c:v>
                </c:pt>
                <c:pt idx="12352">
                  <c:v>12</c:v>
                </c:pt>
                <c:pt idx="12353">
                  <c:v>12</c:v>
                </c:pt>
                <c:pt idx="12354">
                  <c:v>13</c:v>
                </c:pt>
                <c:pt idx="12355">
                  <c:v>12</c:v>
                </c:pt>
                <c:pt idx="12356">
                  <c:v>11</c:v>
                </c:pt>
                <c:pt idx="12357">
                  <c:v>13</c:v>
                </c:pt>
                <c:pt idx="12358">
                  <c:v>13</c:v>
                </c:pt>
                <c:pt idx="12359">
                  <c:v>13</c:v>
                </c:pt>
                <c:pt idx="12360">
                  <c:v>12</c:v>
                </c:pt>
                <c:pt idx="12361">
                  <c:v>13</c:v>
                </c:pt>
                <c:pt idx="12362">
                  <c:v>13</c:v>
                </c:pt>
                <c:pt idx="12363">
                  <c:v>12</c:v>
                </c:pt>
                <c:pt idx="12364">
                  <c:v>12</c:v>
                </c:pt>
                <c:pt idx="12365">
                  <c:v>12</c:v>
                </c:pt>
                <c:pt idx="12366">
                  <c:v>13</c:v>
                </c:pt>
                <c:pt idx="12367">
                  <c:v>12</c:v>
                </c:pt>
                <c:pt idx="12368">
                  <c:v>13</c:v>
                </c:pt>
                <c:pt idx="12369">
                  <c:v>13</c:v>
                </c:pt>
                <c:pt idx="12370">
                  <c:v>12</c:v>
                </c:pt>
                <c:pt idx="12371">
                  <c:v>12</c:v>
                </c:pt>
                <c:pt idx="12372">
                  <c:v>13</c:v>
                </c:pt>
                <c:pt idx="12373">
                  <c:v>12</c:v>
                </c:pt>
                <c:pt idx="12374">
                  <c:v>12</c:v>
                </c:pt>
                <c:pt idx="12375">
                  <c:v>12</c:v>
                </c:pt>
                <c:pt idx="12376">
                  <c:v>13</c:v>
                </c:pt>
                <c:pt idx="12377">
                  <c:v>12</c:v>
                </c:pt>
                <c:pt idx="12378">
                  <c:v>13</c:v>
                </c:pt>
                <c:pt idx="12379">
                  <c:v>12</c:v>
                </c:pt>
                <c:pt idx="12380">
                  <c:v>12</c:v>
                </c:pt>
                <c:pt idx="12381">
                  <c:v>12</c:v>
                </c:pt>
                <c:pt idx="12382">
                  <c:v>12</c:v>
                </c:pt>
                <c:pt idx="12383">
                  <c:v>12</c:v>
                </c:pt>
                <c:pt idx="12384">
                  <c:v>12</c:v>
                </c:pt>
                <c:pt idx="12385">
                  <c:v>12</c:v>
                </c:pt>
                <c:pt idx="12386">
                  <c:v>12</c:v>
                </c:pt>
                <c:pt idx="12387">
                  <c:v>12</c:v>
                </c:pt>
                <c:pt idx="12388">
                  <c:v>12</c:v>
                </c:pt>
                <c:pt idx="12389">
                  <c:v>12</c:v>
                </c:pt>
                <c:pt idx="12390">
                  <c:v>12</c:v>
                </c:pt>
                <c:pt idx="12391">
                  <c:v>12</c:v>
                </c:pt>
                <c:pt idx="12392">
                  <c:v>12</c:v>
                </c:pt>
                <c:pt idx="12393">
                  <c:v>12</c:v>
                </c:pt>
                <c:pt idx="12394">
                  <c:v>12</c:v>
                </c:pt>
                <c:pt idx="12395">
                  <c:v>13</c:v>
                </c:pt>
                <c:pt idx="12396">
                  <c:v>12</c:v>
                </c:pt>
                <c:pt idx="12397">
                  <c:v>12</c:v>
                </c:pt>
                <c:pt idx="12398">
                  <c:v>12</c:v>
                </c:pt>
                <c:pt idx="12399">
                  <c:v>12</c:v>
                </c:pt>
                <c:pt idx="12400">
                  <c:v>13</c:v>
                </c:pt>
                <c:pt idx="12401">
                  <c:v>12</c:v>
                </c:pt>
                <c:pt idx="12402">
                  <c:v>12</c:v>
                </c:pt>
                <c:pt idx="12403">
                  <c:v>12</c:v>
                </c:pt>
                <c:pt idx="12404">
                  <c:v>13</c:v>
                </c:pt>
                <c:pt idx="12405">
                  <c:v>12</c:v>
                </c:pt>
                <c:pt idx="12406">
                  <c:v>12</c:v>
                </c:pt>
                <c:pt idx="12407">
                  <c:v>12</c:v>
                </c:pt>
                <c:pt idx="12408">
                  <c:v>13</c:v>
                </c:pt>
                <c:pt idx="12409">
                  <c:v>12</c:v>
                </c:pt>
                <c:pt idx="12410">
                  <c:v>12</c:v>
                </c:pt>
                <c:pt idx="12411">
                  <c:v>13</c:v>
                </c:pt>
                <c:pt idx="12412">
                  <c:v>12</c:v>
                </c:pt>
                <c:pt idx="12413">
                  <c:v>13</c:v>
                </c:pt>
                <c:pt idx="12414">
                  <c:v>12</c:v>
                </c:pt>
                <c:pt idx="12415">
                  <c:v>12</c:v>
                </c:pt>
                <c:pt idx="12416">
                  <c:v>13</c:v>
                </c:pt>
                <c:pt idx="12417">
                  <c:v>12</c:v>
                </c:pt>
                <c:pt idx="12418">
                  <c:v>13</c:v>
                </c:pt>
                <c:pt idx="12419">
                  <c:v>13</c:v>
                </c:pt>
                <c:pt idx="12420">
                  <c:v>13</c:v>
                </c:pt>
                <c:pt idx="12421">
                  <c:v>13</c:v>
                </c:pt>
                <c:pt idx="12422">
                  <c:v>13</c:v>
                </c:pt>
                <c:pt idx="12423">
                  <c:v>12</c:v>
                </c:pt>
                <c:pt idx="12424">
                  <c:v>12</c:v>
                </c:pt>
                <c:pt idx="12425">
                  <c:v>12</c:v>
                </c:pt>
                <c:pt idx="12426">
                  <c:v>13</c:v>
                </c:pt>
                <c:pt idx="12427">
                  <c:v>13</c:v>
                </c:pt>
                <c:pt idx="12428">
                  <c:v>13</c:v>
                </c:pt>
                <c:pt idx="12429">
                  <c:v>13</c:v>
                </c:pt>
                <c:pt idx="12430">
                  <c:v>13</c:v>
                </c:pt>
                <c:pt idx="12431">
                  <c:v>12</c:v>
                </c:pt>
                <c:pt idx="12432">
                  <c:v>11</c:v>
                </c:pt>
                <c:pt idx="12433">
                  <c:v>12</c:v>
                </c:pt>
                <c:pt idx="12434">
                  <c:v>13</c:v>
                </c:pt>
                <c:pt idx="12435">
                  <c:v>12</c:v>
                </c:pt>
                <c:pt idx="12436">
                  <c:v>13</c:v>
                </c:pt>
                <c:pt idx="12437">
                  <c:v>12</c:v>
                </c:pt>
                <c:pt idx="12438">
                  <c:v>13</c:v>
                </c:pt>
                <c:pt idx="12439">
                  <c:v>12</c:v>
                </c:pt>
                <c:pt idx="12440">
                  <c:v>13</c:v>
                </c:pt>
                <c:pt idx="12441">
                  <c:v>12</c:v>
                </c:pt>
                <c:pt idx="12442">
                  <c:v>13</c:v>
                </c:pt>
                <c:pt idx="12443">
                  <c:v>13</c:v>
                </c:pt>
                <c:pt idx="12444">
                  <c:v>13</c:v>
                </c:pt>
                <c:pt idx="12445">
                  <c:v>12</c:v>
                </c:pt>
                <c:pt idx="12446">
                  <c:v>13</c:v>
                </c:pt>
                <c:pt idx="12447">
                  <c:v>13</c:v>
                </c:pt>
                <c:pt idx="12448">
                  <c:v>12</c:v>
                </c:pt>
                <c:pt idx="12449">
                  <c:v>12</c:v>
                </c:pt>
                <c:pt idx="12450">
                  <c:v>12</c:v>
                </c:pt>
                <c:pt idx="12451">
                  <c:v>12</c:v>
                </c:pt>
                <c:pt idx="12452">
                  <c:v>12</c:v>
                </c:pt>
                <c:pt idx="12453">
                  <c:v>12</c:v>
                </c:pt>
                <c:pt idx="12454">
                  <c:v>13</c:v>
                </c:pt>
                <c:pt idx="12455">
                  <c:v>12</c:v>
                </c:pt>
                <c:pt idx="12456">
                  <c:v>12</c:v>
                </c:pt>
                <c:pt idx="12457">
                  <c:v>12</c:v>
                </c:pt>
                <c:pt idx="12458">
                  <c:v>13</c:v>
                </c:pt>
                <c:pt idx="12459">
                  <c:v>12</c:v>
                </c:pt>
                <c:pt idx="12460">
                  <c:v>12</c:v>
                </c:pt>
                <c:pt idx="12461">
                  <c:v>12</c:v>
                </c:pt>
                <c:pt idx="12462">
                  <c:v>12</c:v>
                </c:pt>
                <c:pt idx="12463">
                  <c:v>13</c:v>
                </c:pt>
                <c:pt idx="12464">
                  <c:v>12</c:v>
                </c:pt>
                <c:pt idx="12465">
                  <c:v>12</c:v>
                </c:pt>
                <c:pt idx="12466">
                  <c:v>12</c:v>
                </c:pt>
                <c:pt idx="12467">
                  <c:v>12</c:v>
                </c:pt>
                <c:pt idx="12468">
                  <c:v>12</c:v>
                </c:pt>
                <c:pt idx="12469">
                  <c:v>12</c:v>
                </c:pt>
                <c:pt idx="12470">
                  <c:v>13</c:v>
                </c:pt>
                <c:pt idx="12471">
                  <c:v>12</c:v>
                </c:pt>
                <c:pt idx="12472">
                  <c:v>12</c:v>
                </c:pt>
                <c:pt idx="12473">
                  <c:v>12</c:v>
                </c:pt>
                <c:pt idx="12474">
                  <c:v>13</c:v>
                </c:pt>
                <c:pt idx="12475">
                  <c:v>12</c:v>
                </c:pt>
                <c:pt idx="12476">
                  <c:v>12</c:v>
                </c:pt>
                <c:pt idx="12477">
                  <c:v>13</c:v>
                </c:pt>
                <c:pt idx="12478">
                  <c:v>12</c:v>
                </c:pt>
                <c:pt idx="12479">
                  <c:v>12</c:v>
                </c:pt>
                <c:pt idx="12480">
                  <c:v>13</c:v>
                </c:pt>
                <c:pt idx="12481">
                  <c:v>12</c:v>
                </c:pt>
                <c:pt idx="12482">
                  <c:v>13</c:v>
                </c:pt>
                <c:pt idx="12483">
                  <c:v>12</c:v>
                </c:pt>
                <c:pt idx="12484">
                  <c:v>13</c:v>
                </c:pt>
                <c:pt idx="12485">
                  <c:v>12</c:v>
                </c:pt>
                <c:pt idx="12486">
                  <c:v>13</c:v>
                </c:pt>
                <c:pt idx="12487">
                  <c:v>13</c:v>
                </c:pt>
                <c:pt idx="12488">
                  <c:v>12</c:v>
                </c:pt>
                <c:pt idx="12489">
                  <c:v>12</c:v>
                </c:pt>
                <c:pt idx="12490">
                  <c:v>12</c:v>
                </c:pt>
                <c:pt idx="12491">
                  <c:v>12</c:v>
                </c:pt>
                <c:pt idx="12492">
                  <c:v>13</c:v>
                </c:pt>
                <c:pt idx="12493">
                  <c:v>12</c:v>
                </c:pt>
                <c:pt idx="12494">
                  <c:v>12</c:v>
                </c:pt>
                <c:pt idx="12495">
                  <c:v>13</c:v>
                </c:pt>
                <c:pt idx="12496">
                  <c:v>13</c:v>
                </c:pt>
                <c:pt idx="12497">
                  <c:v>12</c:v>
                </c:pt>
                <c:pt idx="12498">
                  <c:v>14</c:v>
                </c:pt>
                <c:pt idx="12499">
                  <c:v>13</c:v>
                </c:pt>
                <c:pt idx="12500">
                  <c:v>12</c:v>
                </c:pt>
                <c:pt idx="12501">
                  <c:v>13</c:v>
                </c:pt>
                <c:pt idx="12502">
                  <c:v>12</c:v>
                </c:pt>
                <c:pt idx="12503">
                  <c:v>13</c:v>
                </c:pt>
                <c:pt idx="12504">
                  <c:v>13</c:v>
                </c:pt>
                <c:pt idx="12505">
                  <c:v>12</c:v>
                </c:pt>
                <c:pt idx="12506">
                  <c:v>12</c:v>
                </c:pt>
                <c:pt idx="12507">
                  <c:v>12</c:v>
                </c:pt>
                <c:pt idx="12508">
                  <c:v>12</c:v>
                </c:pt>
                <c:pt idx="12509">
                  <c:v>13</c:v>
                </c:pt>
                <c:pt idx="12510">
                  <c:v>13</c:v>
                </c:pt>
                <c:pt idx="12511">
                  <c:v>12</c:v>
                </c:pt>
                <c:pt idx="12512">
                  <c:v>12</c:v>
                </c:pt>
                <c:pt idx="12513">
                  <c:v>13</c:v>
                </c:pt>
                <c:pt idx="12514">
                  <c:v>12</c:v>
                </c:pt>
                <c:pt idx="12515">
                  <c:v>13</c:v>
                </c:pt>
                <c:pt idx="12516">
                  <c:v>12</c:v>
                </c:pt>
                <c:pt idx="12517">
                  <c:v>13</c:v>
                </c:pt>
                <c:pt idx="12518">
                  <c:v>13</c:v>
                </c:pt>
                <c:pt idx="12519">
                  <c:v>12</c:v>
                </c:pt>
                <c:pt idx="12520">
                  <c:v>13</c:v>
                </c:pt>
                <c:pt idx="12521">
                  <c:v>12</c:v>
                </c:pt>
                <c:pt idx="12522">
                  <c:v>13</c:v>
                </c:pt>
                <c:pt idx="12523">
                  <c:v>12</c:v>
                </c:pt>
                <c:pt idx="12524">
                  <c:v>12</c:v>
                </c:pt>
                <c:pt idx="12525">
                  <c:v>13</c:v>
                </c:pt>
                <c:pt idx="12526">
                  <c:v>13</c:v>
                </c:pt>
                <c:pt idx="12527">
                  <c:v>13</c:v>
                </c:pt>
                <c:pt idx="12528">
                  <c:v>13</c:v>
                </c:pt>
                <c:pt idx="12529">
                  <c:v>12</c:v>
                </c:pt>
                <c:pt idx="12530">
                  <c:v>13</c:v>
                </c:pt>
                <c:pt idx="12531">
                  <c:v>12</c:v>
                </c:pt>
                <c:pt idx="12532">
                  <c:v>13</c:v>
                </c:pt>
                <c:pt idx="12533">
                  <c:v>13</c:v>
                </c:pt>
                <c:pt idx="12534">
                  <c:v>12</c:v>
                </c:pt>
                <c:pt idx="12535">
                  <c:v>12</c:v>
                </c:pt>
                <c:pt idx="12536">
                  <c:v>13</c:v>
                </c:pt>
                <c:pt idx="12537">
                  <c:v>12</c:v>
                </c:pt>
                <c:pt idx="12538">
                  <c:v>12</c:v>
                </c:pt>
                <c:pt idx="12539">
                  <c:v>12</c:v>
                </c:pt>
                <c:pt idx="12540">
                  <c:v>12</c:v>
                </c:pt>
                <c:pt idx="12541">
                  <c:v>12</c:v>
                </c:pt>
                <c:pt idx="12542">
                  <c:v>12</c:v>
                </c:pt>
                <c:pt idx="12543">
                  <c:v>12</c:v>
                </c:pt>
                <c:pt idx="12544">
                  <c:v>12</c:v>
                </c:pt>
                <c:pt idx="12545">
                  <c:v>12</c:v>
                </c:pt>
                <c:pt idx="12546">
                  <c:v>12</c:v>
                </c:pt>
                <c:pt idx="12547">
                  <c:v>12</c:v>
                </c:pt>
                <c:pt idx="12548">
                  <c:v>13</c:v>
                </c:pt>
                <c:pt idx="12549">
                  <c:v>13</c:v>
                </c:pt>
                <c:pt idx="12550">
                  <c:v>12</c:v>
                </c:pt>
                <c:pt idx="12551">
                  <c:v>13</c:v>
                </c:pt>
                <c:pt idx="12552">
                  <c:v>13</c:v>
                </c:pt>
                <c:pt idx="12553">
                  <c:v>13</c:v>
                </c:pt>
                <c:pt idx="12554">
                  <c:v>12</c:v>
                </c:pt>
                <c:pt idx="12555">
                  <c:v>13</c:v>
                </c:pt>
                <c:pt idx="12556">
                  <c:v>12</c:v>
                </c:pt>
                <c:pt idx="12557">
                  <c:v>13</c:v>
                </c:pt>
                <c:pt idx="12558">
                  <c:v>12</c:v>
                </c:pt>
                <c:pt idx="12559">
                  <c:v>12</c:v>
                </c:pt>
                <c:pt idx="12560">
                  <c:v>13</c:v>
                </c:pt>
                <c:pt idx="12561">
                  <c:v>12</c:v>
                </c:pt>
                <c:pt idx="12562">
                  <c:v>12</c:v>
                </c:pt>
                <c:pt idx="12563">
                  <c:v>12</c:v>
                </c:pt>
                <c:pt idx="12564">
                  <c:v>13</c:v>
                </c:pt>
                <c:pt idx="12565">
                  <c:v>13</c:v>
                </c:pt>
                <c:pt idx="12566">
                  <c:v>12</c:v>
                </c:pt>
                <c:pt idx="12567">
                  <c:v>12</c:v>
                </c:pt>
                <c:pt idx="12568">
                  <c:v>12</c:v>
                </c:pt>
                <c:pt idx="12569">
                  <c:v>12</c:v>
                </c:pt>
                <c:pt idx="12570">
                  <c:v>12</c:v>
                </c:pt>
                <c:pt idx="12571">
                  <c:v>12</c:v>
                </c:pt>
                <c:pt idx="12572">
                  <c:v>12</c:v>
                </c:pt>
                <c:pt idx="12573">
                  <c:v>12</c:v>
                </c:pt>
                <c:pt idx="12574">
                  <c:v>13</c:v>
                </c:pt>
                <c:pt idx="12575">
                  <c:v>11</c:v>
                </c:pt>
                <c:pt idx="12576">
                  <c:v>12</c:v>
                </c:pt>
                <c:pt idx="12577">
                  <c:v>12</c:v>
                </c:pt>
                <c:pt idx="12578">
                  <c:v>12</c:v>
                </c:pt>
                <c:pt idx="12579">
                  <c:v>12</c:v>
                </c:pt>
                <c:pt idx="12580">
                  <c:v>11</c:v>
                </c:pt>
                <c:pt idx="12581">
                  <c:v>12</c:v>
                </c:pt>
                <c:pt idx="12582">
                  <c:v>12</c:v>
                </c:pt>
                <c:pt idx="12583">
                  <c:v>12</c:v>
                </c:pt>
                <c:pt idx="12584">
                  <c:v>12</c:v>
                </c:pt>
                <c:pt idx="12585">
                  <c:v>12</c:v>
                </c:pt>
                <c:pt idx="12586">
                  <c:v>13</c:v>
                </c:pt>
                <c:pt idx="12587">
                  <c:v>13</c:v>
                </c:pt>
                <c:pt idx="12588">
                  <c:v>12</c:v>
                </c:pt>
                <c:pt idx="12589">
                  <c:v>12</c:v>
                </c:pt>
                <c:pt idx="12590">
                  <c:v>13</c:v>
                </c:pt>
                <c:pt idx="12591">
                  <c:v>11</c:v>
                </c:pt>
                <c:pt idx="12592">
                  <c:v>12</c:v>
                </c:pt>
                <c:pt idx="12593">
                  <c:v>12</c:v>
                </c:pt>
                <c:pt idx="12594">
                  <c:v>12</c:v>
                </c:pt>
                <c:pt idx="12595">
                  <c:v>12</c:v>
                </c:pt>
                <c:pt idx="12596">
                  <c:v>12</c:v>
                </c:pt>
                <c:pt idx="12597">
                  <c:v>11</c:v>
                </c:pt>
                <c:pt idx="12598">
                  <c:v>12</c:v>
                </c:pt>
                <c:pt idx="12599">
                  <c:v>12</c:v>
                </c:pt>
                <c:pt idx="12600">
                  <c:v>12</c:v>
                </c:pt>
                <c:pt idx="12601">
                  <c:v>12</c:v>
                </c:pt>
                <c:pt idx="12602">
                  <c:v>13</c:v>
                </c:pt>
                <c:pt idx="12603">
                  <c:v>12</c:v>
                </c:pt>
                <c:pt idx="12604">
                  <c:v>12</c:v>
                </c:pt>
                <c:pt idx="12605">
                  <c:v>14</c:v>
                </c:pt>
                <c:pt idx="12606">
                  <c:v>12</c:v>
                </c:pt>
                <c:pt idx="12607">
                  <c:v>13</c:v>
                </c:pt>
                <c:pt idx="12608">
                  <c:v>12</c:v>
                </c:pt>
                <c:pt idx="12609">
                  <c:v>12</c:v>
                </c:pt>
                <c:pt idx="12610">
                  <c:v>13</c:v>
                </c:pt>
                <c:pt idx="12611">
                  <c:v>11</c:v>
                </c:pt>
                <c:pt idx="12612">
                  <c:v>12</c:v>
                </c:pt>
                <c:pt idx="12613">
                  <c:v>12</c:v>
                </c:pt>
                <c:pt idx="12614">
                  <c:v>13</c:v>
                </c:pt>
                <c:pt idx="12615">
                  <c:v>12</c:v>
                </c:pt>
                <c:pt idx="12616">
                  <c:v>12</c:v>
                </c:pt>
                <c:pt idx="12617">
                  <c:v>13</c:v>
                </c:pt>
                <c:pt idx="12618">
                  <c:v>13</c:v>
                </c:pt>
                <c:pt idx="12619">
                  <c:v>12</c:v>
                </c:pt>
                <c:pt idx="12620">
                  <c:v>13</c:v>
                </c:pt>
                <c:pt idx="12621">
                  <c:v>12</c:v>
                </c:pt>
                <c:pt idx="12622">
                  <c:v>12</c:v>
                </c:pt>
                <c:pt idx="12623">
                  <c:v>13</c:v>
                </c:pt>
                <c:pt idx="12624">
                  <c:v>13</c:v>
                </c:pt>
                <c:pt idx="12625">
                  <c:v>12</c:v>
                </c:pt>
                <c:pt idx="12626">
                  <c:v>13</c:v>
                </c:pt>
                <c:pt idx="12627">
                  <c:v>12</c:v>
                </c:pt>
                <c:pt idx="12628">
                  <c:v>12</c:v>
                </c:pt>
                <c:pt idx="12629">
                  <c:v>12</c:v>
                </c:pt>
                <c:pt idx="12630">
                  <c:v>13</c:v>
                </c:pt>
                <c:pt idx="12631">
                  <c:v>13</c:v>
                </c:pt>
                <c:pt idx="12632">
                  <c:v>12</c:v>
                </c:pt>
                <c:pt idx="12633">
                  <c:v>12</c:v>
                </c:pt>
                <c:pt idx="12634">
                  <c:v>12</c:v>
                </c:pt>
                <c:pt idx="12635">
                  <c:v>12</c:v>
                </c:pt>
                <c:pt idx="12636">
                  <c:v>12</c:v>
                </c:pt>
                <c:pt idx="12637">
                  <c:v>13</c:v>
                </c:pt>
                <c:pt idx="12638">
                  <c:v>13</c:v>
                </c:pt>
                <c:pt idx="12639">
                  <c:v>13</c:v>
                </c:pt>
                <c:pt idx="12640">
                  <c:v>12</c:v>
                </c:pt>
                <c:pt idx="12641">
                  <c:v>12</c:v>
                </c:pt>
                <c:pt idx="12642">
                  <c:v>12</c:v>
                </c:pt>
                <c:pt idx="12643">
                  <c:v>12</c:v>
                </c:pt>
                <c:pt idx="12644">
                  <c:v>13</c:v>
                </c:pt>
                <c:pt idx="12645">
                  <c:v>13</c:v>
                </c:pt>
                <c:pt idx="12646">
                  <c:v>12</c:v>
                </c:pt>
                <c:pt idx="12647">
                  <c:v>13</c:v>
                </c:pt>
                <c:pt idx="12648">
                  <c:v>12</c:v>
                </c:pt>
                <c:pt idx="12649">
                  <c:v>13</c:v>
                </c:pt>
                <c:pt idx="12650">
                  <c:v>12</c:v>
                </c:pt>
                <c:pt idx="12651">
                  <c:v>12</c:v>
                </c:pt>
                <c:pt idx="12652">
                  <c:v>12</c:v>
                </c:pt>
                <c:pt idx="12653">
                  <c:v>12</c:v>
                </c:pt>
                <c:pt idx="12654">
                  <c:v>13</c:v>
                </c:pt>
                <c:pt idx="12655">
                  <c:v>12</c:v>
                </c:pt>
                <c:pt idx="12656">
                  <c:v>13</c:v>
                </c:pt>
                <c:pt idx="12657">
                  <c:v>12</c:v>
                </c:pt>
                <c:pt idx="12658">
                  <c:v>12</c:v>
                </c:pt>
                <c:pt idx="12659">
                  <c:v>13</c:v>
                </c:pt>
                <c:pt idx="12660">
                  <c:v>13</c:v>
                </c:pt>
                <c:pt idx="12661">
                  <c:v>12</c:v>
                </c:pt>
                <c:pt idx="12662">
                  <c:v>13</c:v>
                </c:pt>
                <c:pt idx="12663">
                  <c:v>13</c:v>
                </c:pt>
                <c:pt idx="12664">
                  <c:v>12</c:v>
                </c:pt>
                <c:pt idx="12665">
                  <c:v>13</c:v>
                </c:pt>
                <c:pt idx="12666">
                  <c:v>12</c:v>
                </c:pt>
                <c:pt idx="12667">
                  <c:v>12</c:v>
                </c:pt>
                <c:pt idx="12668">
                  <c:v>13</c:v>
                </c:pt>
                <c:pt idx="12669">
                  <c:v>12</c:v>
                </c:pt>
                <c:pt idx="12670">
                  <c:v>13</c:v>
                </c:pt>
                <c:pt idx="12671">
                  <c:v>12</c:v>
                </c:pt>
                <c:pt idx="12672">
                  <c:v>12</c:v>
                </c:pt>
                <c:pt idx="12673">
                  <c:v>13</c:v>
                </c:pt>
                <c:pt idx="12674">
                  <c:v>12</c:v>
                </c:pt>
                <c:pt idx="12675">
                  <c:v>12</c:v>
                </c:pt>
                <c:pt idx="12676">
                  <c:v>12</c:v>
                </c:pt>
                <c:pt idx="12677">
                  <c:v>13</c:v>
                </c:pt>
                <c:pt idx="12678">
                  <c:v>11</c:v>
                </c:pt>
                <c:pt idx="12679">
                  <c:v>12</c:v>
                </c:pt>
                <c:pt idx="12680">
                  <c:v>12</c:v>
                </c:pt>
                <c:pt idx="12681">
                  <c:v>13</c:v>
                </c:pt>
                <c:pt idx="12682">
                  <c:v>12</c:v>
                </c:pt>
                <c:pt idx="12683">
                  <c:v>12</c:v>
                </c:pt>
                <c:pt idx="12684">
                  <c:v>12</c:v>
                </c:pt>
                <c:pt idx="12685">
                  <c:v>13</c:v>
                </c:pt>
                <c:pt idx="12686">
                  <c:v>13</c:v>
                </c:pt>
                <c:pt idx="12687">
                  <c:v>13</c:v>
                </c:pt>
                <c:pt idx="12688">
                  <c:v>12</c:v>
                </c:pt>
                <c:pt idx="12689">
                  <c:v>13</c:v>
                </c:pt>
                <c:pt idx="12690">
                  <c:v>13</c:v>
                </c:pt>
                <c:pt idx="12691">
                  <c:v>12</c:v>
                </c:pt>
                <c:pt idx="12692">
                  <c:v>12</c:v>
                </c:pt>
                <c:pt idx="12693">
                  <c:v>13</c:v>
                </c:pt>
                <c:pt idx="12694">
                  <c:v>12</c:v>
                </c:pt>
                <c:pt idx="12695">
                  <c:v>12</c:v>
                </c:pt>
                <c:pt idx="12696">
                  <c:v>13</c:v>
                </c:pt>
                <c:pt idx="12697">
                  <c:v>12</c:v>
                </c:pt>
                <c:pt idx="12698">
                  <c:v>12</c:v>
                </c:pt>
                <c:pt idx="12699">
                  <c:v>13</c:v>
                </c:pt>
                <c:pt idx="12700">
                  <c:v>12</c:v>
                </c:pt>
                <c:pt idx="12701">
                  <c:v>12</c:v>
                </c:pt>
                <c:pt idx="12702">
                  <c:v>13</c:v>
                </c:pt>
                <c:pt idx="12703">
                  <c:v>12</c:v>
                </c:pt>
                <c:pt idx="12704">
                  <c:v>12</c:v>
                </c:pt>
                <c:pt idx="12705">
                  <c:v>13</c:v>
                </c:pt>
                <c:pt idx="12706">
                  <c:v>12</c:v>
                </c:pt>
                <c:pt idx="12707">
                  <c:v>13</c:v>
                </c:pt>
                <c:pt idx="12708">
                  <c:v>13</c:v>
                </c:pt>
                <c:pt idx="12709">
                  <c:v>12</c:v>
                </c:pt>
                <c:pt idx="12710">
                  <c:v>13</c:v>
                </c:pt>
                <c:pt idx="12711">
                  <c:v>13</c:v>
                </c:pt>
                <c:pt idx="12712">
                  <c:v>13</c:v>
                </c:pt>
                <c:pt idx="12713">
                  <c:v>13</c:v>
                </c:pt>
                <c:pt idx="12714">
                  <c:v>12</c:v>
                </c:pt>
                <c:pt idx="12715">
                  <c:v>13</c:v>
                </c:pt>
                <c:pt idx="12716">
                  <c:v>13</c:v>
                </c:pt>
                <c:pt idx="12717">
                  <c:v>12</c:v>
                </c:pt>
                <c:pt idx="12718">
                  <c:v>12</c:v>
                </c:pt>
                <c:pt idx="12719">
                  <c:v>13</c:v>
                </c:pt>
                <c:pt idx="12720">
                  <c:v>13</c:v>
                </c:pt>
                <c:pt idx="12721">
                  <c:v>12</c:v>
                </c:pt>
                <c:pt idx="12722">
                  <c:v>12</c:v>
                </c:pt>
                <c:pt idx="12723">
                  <c:v>12</c:v>
                </c:pt>
                <c:pt idx="12724">
                  <c:v>12</c:v>
                </c:pt>
                <c:pt idx="12725">
                  <c:v>13</c:v>
                </c:pt>
                <c:pt idx="12726">
                  <c:v>13</c:v>
                </c:pt>
                <c:pt idx="12727">
                  <c:v>12</c:v>
                </c:pt>
                <c:pt idx="12728">
                  <c:v>13</c:v>
                </c:pt>
                <c:pt idx="12729">
                  <c:v>12</c:v>
                </c:pt>
                <c:pt idx="12730">
                  <c:v>13</c:v>
                </c:pt>
                <c:pt idx="12731">
                  <c:v>12</c:v>
                </c:pt>
                <c:pt idx="12732">
                  <c:v>11</c:v>
                </c:pt>
                <c:pt idx="12733">
                  <c:v>12</c:v>
                </c:pt>
                <c:pt idx="12734">
                  <c:v>12</c:v>
                </c:pt>
                <c:pt idx="12735">
                  <c:v>13</c:v>
                </c:pt>
                <c:pt idx="12736">
                  <c:v>13</c:v>
                </c:pt>
                <c:pt idx="12737">
                  <c:v>12</c:v>
                </c:pt>
                <c:pt idx="12738">
                  <c:v>13</c:v>
                </c:pt>
                <c:pt idx="12739">
                  <c:v>12</c:v>
                </c:pt>
                <c:pt idx="12740">
                  <c:v>12</c:v>
                </c:pt>
                <c:pt idx="12741">
                  <c:v>13</c:v>
                </c:pt>
                <c:pt idx="12742">
                  <c:v>13</c:v>
                </c:pt>
                <c:pt idx="12743">
                  <c:v>13</c:v>
                </c:pt>
                <c:pt idx="12744">
                  <c:v>13</c:v>
                </c:pt>
                <c:pt idx="12745">
                  <c:v>13</c:v>
                </c:pt>
                <c:pt idx="12746">
                  <c:v>13</c:v>
                </c:pt>
                <c:pt idx="12747">
                  <c:v>12</c:v>
                </c:pt>
                <c:pt idx="12748">
                  <c:v>12</c:v>
                </c:pt>
                <c:pt idx="12749">
                  <c:v>12</c:v>
                </c:pt>
                <c:pt idx="12750">
                  <c:v>12</c:v>
                </c:pt>
                <c:pt idx="12751">
                  <c:v>12</c:v>
                </c:pt>
                <c:pt idx="12752">
                  <c:v>13</c:v>
                </c:pt>
                <c:pt idx="12753">
                  <c:v>12</c:v>
                </c:pt>
                <c:pt idx="12754">
                  <c:v>12</c:v>
                </c:pt>
                <c:pt idx="12755">
                  <c:v>13</c:v>
                </c:pt>
                <c:pt idx="12756">
                  <c:v>12</c:v>
                </c:pt>
                <c:pt idx="12757">
                  <c:v>13</c:v>
                </c:pt>
                <c:pt idx="12758">
                  <c:v>13</c:v>
                </c:pt>
                <c:pt idx="12759">
                  <c:v>13</c:v>
                </c:pt>
                <c:pt idx="12760">
                  <c:v>12</c:v>
                </c:pt>
                <c:pt idx="12761">
                  <c:v>12</c:v>
                </c:pt>
                <c:pt idx="12762">
                  <c:v>13</c:v>
                </c:pt>
                <c:pt idx="12763">
                  <c:v>12</c:v>
                </c:pt>
                <c:pt idx="12764">
                  <c:v>12</c:v>
                </c:pt>
                <c:pt idx="12765">
                  <c:v>12</c:v>
                </c:pt>
                <c:pt idx="12766">
                  <c:v>12</c:v>
                </c:pt>
                <c:pt idx="12767">
                  <c:v>13</c:v>
                </c:pt>
                <c:pt idx="12768">
                  <c:v>12</c:v>
                </c:pt>
                <c:pt idx="12769">
                  <c:v>12</c:v>
                </c:pt>
                <c:pt idx="12770">
                  <c:v>12</c:v>
                </c:pt>
                <c:pt idx="12771">
                  <c:v>12</c:v>
                </c:pt>
                <c:pt idx="12772">
                  <c:v>12</c:v>
                </c:pt>
                <c:pt idx="12773">
                  <c:v>13</c:v>
                </c:pt>
                <c:pt idx="12774">
                  <c:v>12</c:v>
                </c:pt>
                <c:pt idx="12775">
                  <c:v>12</c:v>
                </c:pt>
                <c:pt idx="12776">
                  <c:v>12</c:v>
                </c:pt>
                <c:pt idx="12777">
                  <c:v>12</c:v>
                </c:pt>
                <c:pt idx="12778">
                  <c:v>13</c:v>
                </c:pt>
                <c:pt idx="12779">
                  <c:v>12</c:v>
                </c:pt>
                <c:pt idx="12780">
                  <c:v>13</c:v>
                </c:pt>
                <c:pt idx="12781">
                  <c:v>11</c:v>
                </c:pt>
                <c:pt idx="12782">
                  <c:v>13</c:v>
                </c:pt>
                <c:pt idx="12783">
                  <c:v>13</c:v>
                </c:pt>
                <c:pt idx="12784">
                  <c:v>12</c:v>
                </c:pt>
                <c:pt idx="12785">
                  <c:v>12</c:v>
                </c:pt>
                <c:pt idx="12786">
                  <c:v>13</c:v>
                </c:pt>
                <c:pt idx="12787">
                  <c:v>13</c:v>
                </c:pt>
                <c:pt idx="12788">
                  <c:v>12</c:v>
                </c:pt>
                <c:pt idx="12789">
                  <c:v>12</c:v>
                </c:pt>
                <c:pt idx="12790">
                  <c:v>12</c:v>
                </c:pt>
                <c:pt idx="12791">
                  <c:v>13</c:v>
                </c:pt>
                <c:pt idx="12792">
                  <c:v>13</c:v>
                </c:pt>
                <c:pt idx="12793">
                  <c:v>13</c:v>
                </c:pt>
                <c:pt idx="12794">
                  <c:v>13</c:v>
                </c:pt>
                <c:pt idx="12795">
                  <c:v>12</c:v>
                </c:pt>
                <c:pt idx="12796">
                  <c:v>12</c:v>
                </c:pt>
                <c:pt idx="12797">
                  <c:v>13</c:v>
                </c:pt>
                <c:pt idx="12798">
                  <c:v>12</c:v>
                </c:pt>
                <c:pt idx="12799">
                  <c:v>12</c:v>
                </c:pt>
                <c:pt idx="12800">
                  <c:v>13</c:v>
                </c:pt>
                <c:pt idx="12801">
                  <c:v>12</c:v>
                </c:pt>
                <c:pt idx="12802">
                  <c:v>13</c:v>
                </c:pt>
                <c:pt idx="12803">
                  <c:v>13</c:v>
                </c:pt>
                <c:pt idx="12804">
                  <c:v>12</c:v>
                </c:pt>
                <c:pt idx="12805">
                  <c:v>12</c:v>
                </c:pt>
                <c:pt idx="12806">
                  <c:v>12</c:v>
                </c:pt>
                <c:pt idx="12807">
                  <c:v>12</c:v>
                </c:pt>
                <c:pt idx="12808">
                  <c:v>13</c:v>
                </c:pt>
                <c:pt idx="12809">
                  <c:v>13</c:v>
                </c:pt>
                <c:pt idx="12810">
                  <c:v>12</c:v>
                </c:pt>
                <c:pt idx="12811">
                  <c:v>12</c:v>
                </c:pt>
                <c:pt idx="12812">
                  <c:v>14</c:v>
                </c:pt>
                <c:pt idx="12813">
                  <c:v>13</c:v>
                </c:pt>
                <c:pt idx="12814">
                  <c:v>13</c:v>
                </c:pt>
                <c:pt idx="12815">
                  <c:v>13</c:v>
                </c:pt>
                <c:pt idx="12816">
                  <c:v>12</c:v>
                </c:pt>
                <c:pt idx="12817">
                  <c:v>12</c:v>
                </c:pt>
                <c:pt idx="12818">
                  <c:v>13</c:v>
                </c:pt>
                <c:pt idx="12819">
                  <c:v>13</c:v>
                </c:pt>
                <c:pt idx="12820">
                  <c:v>12</c:v>
                </c:pt>
                <c:pt idx="12821">
                  <c:v>13</c:v>
                </c:pt>
                <c:pt idx="12822">
                  <c:v>13</c:v>
                </c:pt>
                <c:pt idx="12823">
                  <c:v>12</c:v>
                </c:pt>
                <c:pt idx="12824">
                  <c:v>12</c:v>
                </c:pt>
                <c:pt idx="12825">
                  <c:v>12</c:v>
                </c:pt>
                <c:pt idx="12826">
                  <c:v>12</c:v>
                </c:pt>
                <c:pt idx="12827">
                  <c:v>12</c:v>
                </c:pt>
                <c:pt idx="12828">
                  <c:v>11</c:v>
                </c:pt>
                <c:pt idx="12829">
                  <c:v>13</c:v>
                </c:pt>
                <c:pt idx="12830">
                  <c:v>13</c:v>
                </c:pt>
                <c:pt idx="12831">
                  <c:v>12</c:v>
                </c:pt>
                <c:pt idx="12832">
                  <c:v>12</c:v>
                </c:pt>
                <c:pt idx="12833">
                  <c:v>12</c:v>
                </c:pt>
                <c:pt idx="12834">
                  <c:v>13</c:v>
                </c:pt>
                <c:pt idx="12835">
                  <c:v>13</c:v>
                </c:pt>
                <c:pt idx="12836">
                  <c:v>13</c:v>
                </c:pt>
                <c:pt idx="12837">
                  <c:v>13</c:v>
                </c:pt>
                <c:pt idx="12838">
                  <c:v>12</c:v>
                </c:pt>
                <c:pt idx="12839">
                  <c:v>13</c:v>
                </c:pt>
                <c:pt idx="12840">
                  <c:v>12</c:v>
                </c:pt>
                <c:pt idx="12841">
                  <c:v>12</c:v>
                </c:pt>
                <c:pt idx="12842">
                  <c:v>13</c:v>
                </c:pt>
                <c:pt idx="12843">
                  <c:v>13</c:v>
                </c:pt>
                <c:pt idx="12844">
                  <c:v>13</c:v>
                </c:pt>
                <c:pt idx="12845">
                  <c:v>12</c:v>
                </c:pt>
                <c:pt idx="12846">
                  <c:v>12</c:v>
                </c:pt>
                <c:pt idx="12847">
                  <c:v>12</c:v>
                </c:pt>
                <c:pt idx="12848">
                  <c:v>13</c:v>
                </c:pt>
                <c:pt idx="12849">
                  <c:v>12</c:v>
                </c:pt>
                <c:pt idx="12850">
                  <c:v>12</c:v>
                </c:pt>
                <c:pt idx="12851">
                  <c:v>12</c:v>
                </c:pt>
                <c:pt idx="12852">
                  <c:v>12</c:v>
                </c:pt>
                <c:pt idx="12853">
                  <c:v>12</c:v>
                </c:pt>
                <c:pt idx="12854">
                  <c:v>13</c:v>
                </c:pt>
                <c:pt idx="12855">
                  <c:v>13</c:v>
                </c:pt>
                <c:pt idx="12856">
                  <c:v>12</c:v>
                </c:pt>
                <c:pt idx="12857">
                  <c:v>13</c:v>
                </c:pt>
                <c:pt idx="12858">
                  <c:v>13</c:v>
                </c:pt>
                <c:pt idx="12859">
                  <c:v>13</c:v>
                </c:pt>
                <c:pt idx="12860">
                  <c:v>13</c:v>
                </c:pt>
                <c:pt idx="12861">
                  <c:v>12</c:v>
                </c:pt>
                <c:pt idx="12862">
                  <c:v>13</c:v>
                </c:pt>
                <c:pt idx="12863">
                  <c:v>12</c:v>
                </c:pt>
                <c:pt idx="12864">
                  <c:v>12</c:v>
                </c:pt>
                <c:pt idx="12865">
                  <c:v>12</c:v>
                </c:pt>
                <c:pt idx="12866">
                  <c:v>12</c:v>
                </c:pt>
                <c:pt idx="12867">
                  <c:v>12</c:v>
                </c:pt>
                <c:pt idx="12868">
                  <c:v>12</c:v>
                </c:pt>
                <c:pt idx="12869">
                  <c:v>13</c:v>
                </c:pt>
                <c:pt idx="12870">
                  <c:v>13</c:v>
                </c:pt>
                <c:pt idx="12871">
                  <c:v>12</c:v>
                </c:pt>
                <c:pt idx="12872">
                  <c:v>12</c:v>
                </c:pt>
                <c:pt idx="12873">
                  <c:v>12</c:v>
                </c:pt>
                <c:pt idx="12874">
                  <c:v>12</c:v>
                </c:pt>
                <c:pt idx="12875">
                  <c:v>12</c:v>
                </c:pt>
                <c:pt idx="12876">
                  <c:v>13</c:v>
                </c:pt>
                <c:pt idx="12877">
                  <c:v>12</c:v>
                </c:pt>
                <c:pt idx="12878">
                  <c:v>12</c:v>
                </c:pt>
                <c:pt idx="12879">
                  <c:v>12</c:v>
                </c:pt>
                <c:pt idx="12880">
                  <c:v>13</c:v>
                </c:pt>
                <c:pt idx="12881">
                  <c:v>12</c:v>
                </c:pt>
                <c:pt idx="12882">
                  <c:v>13</c:v>
                </c:pt>
                <c:pt idx="12883">
                  <c:v>13</c:v>
                </c:pt>
                <c:pt idx="12884">
                  <c:v>13</c:v>
                </c:pt>
                <c:pt idx="12885">
                  <c:v>12</c:v>
                </c:pt>
                <c:pt idx="12886">
                  <c:v>12</c:v>
                </c:pt>
                <c:pt idx="12887">
                  <c:v>13</c:v>
                </c:pt>
                <c:pt idx="12888">
                  <c:v>12</c:v>
                </c:pt>
                <c:pt idx="12889">
                  <c:v>12</c:v>
                </c:pt>
                <c:pt idx="12890">
                  <c:v>12</c:v>
                </c:pt>
                <c:pt idx="12891">
                  <c:v>11</c:v>
                </c:pt>
                <c:pt idx="12892">
                  <c:v>13</c:v>
                </c:pt>
                <c:pt idx="12893">
                  <c:v>13</c:v>
                </c:pt>
                <c:pt idx="12894">
                  <c:v>12</c:v>
                </c:pt>
                <c:pt idx="12895">
                  <c:v>13</c:v>
                </c:pt>
                <c:pt idx="12896">
                  <c:v>12</c:v>
                </c:pt>
                <c:pt idx="12897">
                  <c:v>13</c:v>
                </c:pt>
                <c:pt idx="12898">
                  <c:v>12</c:v>
                </c:pt>
                <c:pt idx="12899">
                  <c:v>12</c:v>
                </c:pt>
                <c:pt idx="12900">
                  <c:v>13</c:v>
                </c:pt>
                <c:pt idx="12901">
                  <c:v>12</c:v>
                </c:pt>
                <c:pt idx="12902">
                  <c:v>12</c:v>
                </c:pt>
                <c:pt idx="12903">
                  <c:v>13</c:v>
                </c:pt>
                <c:pt idx="12904">
                  <c:v>13</c:v>
                </c:pt>
                <c:pt idx="12905">
                  <c:v>13</c:v>
                </c:pt>
                <c:pt idx="12906">
                  <c:v>13</c:v>
                </c:pt>
                <c:pt idx="12907">
                  <c:v>13</c:v>
                </c:pt>
                <c:pt idx="12908">
                  <c:v>13</c:v>
                </c:pt>
                <c:pt idx="12909">
                  <c:v>13</c:v>
                </c:pt>
                <c:pt idx="12910">
                  <c:v>12</c:v>
                </c:pt>
                <c:pt idx="12911">
                  <c:v>13</c:v>
                </c:pt>
                <c:pt idx="12912">
                  <c:v>13</c:v>
                </c:pt>
                <c:pt idx="12913">
                  <c:v>12</c:v>
                </c:pt>
                <c:pt idx="12914">
                  <c:v>12</c:v>
                </c:pt>
                <c:pt idx="12915">
                  <c:v>12</c:v>
                </c:pt>
                <c:pt idx="12916">
                  <c:v>13</c:v>
                </c:pt>
                <c:pt idx="12917">
                  <c:v>13</c:v>
                </c:pt>
                <c:pt idx="12918">
                  <c:v>13</c:v>
                </c:pt>
                <c:pt idx="12919">
                  <c:v>12</c:v>
                </c:pt>
                <c:pt idx="12920">
                  <c:v>13</c:v>
                </c:pt>
                <c:pt idx="12921">
                  <c:v>12</c:v>
                </c:pt>
                <c:pt idx="12922">
                  <c:v>13</c:v>
                </c:pt>
                <c:pt idx="12923">
                  <c:v>13</c:v>
                </c:pt>
                <c:pt idx="12924">
                  <c:v>12</c:v>
                </c:pt>
                <c:pt idx="12925">
                  <c:v>13</c:v>
                </c:pt>
                <c:pt idx="12926">
                  <c:v>12</c:v>
                </c:pt>
                <c:pt idx="12927">
                  <c:v>13</c:v>
                </c:pt>
                <c:pt idx="12928">
                  <c:v>12</c:v>
                </c:pt>
                <c:pt idx="12929">
                  <c:v>13</c:v>
                </c:pt>
                <c:pt idx="12930">
                  <c:v>13</c:v>
                </c:pt>
                <c:pt idx="12931">
                  <c:v>13</c:v>
                </c:pt>
                <c:pt idx="12932">
                  <c:v>12</c:v>
                </c:pt>
                <c:pt idx="12933">
                  <c:v>12</c:v>
                </c:pt>
                <c:pt idx="12934">
                  <c:v>12</c:v>
                </c:pt>
                <c:pt idx="12935">
                  <c:v>13</c:v>
                </c:pt>
                <c:pt idx="12936">
                  <c:v>13</c:v>
                </c:pt>
                <c:pt idx="12937">
                  <c:v>13</c:v>
                </c:pt>
                <c:pt idx="12938">
                  <c:v>13</c:v>
                </c:pt>
                <c:pt idx="12939">
                  <c:v>13</c:v>
                </c:pt>
                <c:pt idx="12940">
                  <c:v>13</c:v>
                </c:pt>
                <c:pt idx="12941">
                  <c:v>13</c:v>
                </c:pt>
                <c:pt idx="12942">
                  <c:v>13</c:v>
                </c:pt>
                <c:pt idx="12943">
                  <c:v>14</c:v>
                </c:pt>
                <c:pt idx="12944">
                  <c:v>12</c:v>
                </c:pt>
                <c:pt idx="12945">
                  <c:v>13</c:v>
                </c:pt>
                <c:pt idx="12946">
                  <c:v>12</c:v>
                </c:pt>
                <c:pt idx="12947">
                  <c:v>12</c:v>
                </c:pt>
                <c:pt idx="12948">
                  <c:v>13</c:v>
                </c:pt>
                <c:pt idx="12949">
                  <c:v>13</c:v>
                </c:pt>
                <c:pt idx="12950">
                  <c:v>13</c:v>
                </c:pt>
                <c:pt idx="12951">
                  <c:v>12</c:v>
                </c:pt>
                <c:pt idx="12952">
                  <c:v>12</c:v>
                </c:pt>
                <c:pt idx="12953">
                  <c:v>12</c:v>
                </c:pt>
                <c:pt idx="12954">
                  <c:v>12</c:v>
                </c:pt>
                <c:pt idx="12955">
                  <c:v>13</c:v>
                </c:pt>
                <c:pt idx="12956">
                  <c:v>12</c:v>
                </c:pt>
                <c:pt idx="12957">
                  <c:v>12</c:v>
                </c:pt>
                <c:pt idx="12958">
                  <c:v>13</c:v>
                </c:pt>
                <c:pt idx="12959">
                  <c:v>13</c:v>
                </c:pt>
                <c:pt idx="12960">
                  <c:v>12</c:v>
                </c:pt>
                <c:pt idx="12961">
                  <c:v>13</c:v>
                </c:pt>
                <c:pt idx="12962">
                  <c:v>13</c:v>
                </c:pt>
                <c:pt idx="12963">
                  <c:v>13</c:v>
                </c:pt>
                <c:pt idx="12964">
                  <c:v>13</c:v>
                </c:pt>
                <c:pt idx="12965">
                  <c:v>12</c:v>
                </c:pt>
                <c:pt idx="12966">
                  <c:v>12</c:v>
                </c:pt>
                <c:pt idx="12967">
                  <c:v>12</c:v>
                </c:pt>
                <c:pt idx="12968">
                  <c:v>13</c:v>
                </c:pt>
                <c:pt idx="12969">
                  <c:v>13</c:v>
                </c:pt>
                <c:pt idx="12970">
                  <c:v>13</c:v>
                </c:pt>
                <c:pt idx="12971">
                  <c:v>12</c:v>
                </c:pt>
                <c:pt idx="12972">
                  <c:v>12</c:v>
                </c:pt>
                <c:pt idx="12973">
                  <c:v>12</c:v>
                </c:pt>
                <c:pt idx="12974">
                  <c:v>12</c:v>
                </c:pt>
                <c:pt idx="12975">
                  <c:v>13</c:v>
                </c:pt>
                <c:pt idx="12976">
                  <c:v>13</c:v>
                </c:pt>
                <c:pt idx="12977">
                  <c:v>12</c:v>
                </c:pt>
                <c:pt idx="12978">
                  <c:v>13</c:v>
                </c:pt>
                <c:pt idx="12979">
                  <c:v>13</c:v>
                </c:pt>
                <c:pt idx="12980">
                  <c:v>12</c:v>
                </c:pt>
                <c:pt idx="12981">
                  <c:v>13</c:v>
                </c:pt>
                <c:pt idx="12982">
                  <c:v>13</c:v>
                </c:pt>
                <c:pt idx="12983">
                  <c:v>13</c:v>
                </c:pt>
                <c:pt idx="12984">
                  <c:v>13</c:v>
                </c:pt>
                <c:pt idx="12985">
                  <c:v>12</c:v>
                </c:pt>
                <c:pt idx="12986">
                  <c:v>12</c:v>
                </c:pt>
                <c:pt idx="12987">
                  <c:v>12</c:v>
                </c:pt>
                <c:pt idx="12988">
                  <c:v>13</c:v>
                </c:pt>
                <c:pt idx="12989">
                  <c:v>13</c:v>
                </c:pt>
                <c:pt idx="12990">
                  <c:v>13</c:v>
                </c:pt>
                <c:pt idx="12991">
                  <c:v>12</c:v>
                </c:pt>
                <c:pt idx="12992">
                  <c:v>12</c:v>
                </c:pt>
                <c:pt idx="12993">
                  <c:v>12</c:v>
                </c:pt>
                <c:pt idx="12994">
                  <c:v>13</c:v>
                </c:pt>
                <c:pt idx="12995">
                  <c:v>13</c:v>
                </c:pt>
                <c:pt idx="12996">
                  <c:v>12</c:v>
                </c:pt>
                <c:pt idx="12997">
                  <c:v>12</c:v>
                </c:pt>
                <c:pt idx="12998">
                  <c:v>12</c:v>
                </c:pt>
                <c:pt idx="12999">
                  <c:v>13</c:v>
                </c:pt>
                <c:pt idx="13000">
                  <c:v>14</c:v>
                </c:pt>
                <c:pt idx="13001">
                  <c:v>13</c:v>
                </c:pt>
                <c:pt idx="13002">
                  <c:v>13</c:v>
                </c:pt>
                <c:pt idx="13003">
                  <c:v>13</c:v>
                </c:pt>
                <c:pt idx="13004">
                  <c:v>13</c:v>
                </c:pt>
                <c:pt idx="13005">
                  <c:v>12</c:v>
                </c:pt>
                <c:pt idx="13006">
                  <c:v>13</c:v>
                </c:pt>
                <c:pt idx="13007">
                  <c:v>12</c:v>
                </c:pt>
                <c:pt idx="13008">
                  <c:v>12</c:v>
                </c:pt>
                <c:pt idx="13009">
                  <c:v>12</c:v>
                </c:pt>
                <c:pt idx="13010">
                  <c:v>13</c:v>
                </c:pt>
                <c:pt idx="13011">
                  <c:v>13</c:v>
                </c:pt>
                <c:pt idx="13012">
                  <c:v>12</c:v>
                </c:pt>
                <c:pt idx="13013">
                  <c:v>13</c:v>
                </c:pt>
                <c:pt idx="13014">
                  <c:v>12</c:v>
                </c:pt>
                <c:pt idx="13015">
                  <c:v>13</c:v>
                </c:pt>
                <c:pt idx="13016">
                  <c:v>13</c:v>
                </c:pt>
                <c:pt idx="13017">
                  <c:v>13</c:v>
                </c:pt>
                <c:pt idx="13018">
                  <c:v>12</c:v>
                </c:pt>
                <c:pt idx="13019">
                  <c:v>12</c:v>
                </c:pt>
                <c:pt idx="13020">
                  <c:v>13</c:v>
                </c:pt>
                <c:pt idx="13021">
                  <c:v>13</c:v>
                </c:pt>
                <c:pt idx="13022">
                  <c:v>13</c:v>
                </c:pt>
                <c:pt idx="13023">
                  <c:v>12</c:v>
                </c:pt>
                <c:pt idx="13024">
                  <c:v>13</c:v>
                </c:pt>
                <c:pt idx="13025">
                  <c:v>12</c:v>
                </c:pt>
                <c:pt idx="13026">
                  <c:v>13</c:v>
                </c:pt>
                <c:pt idx="13027">
                  <c:v>13</c:v>
                </c:pt>
                <c:pt idx="13028">
                  <c:v>13</c:v>
                </c:pt>
                <c:pt idx="13029">
                  <c:v>12</c:v>
                </c:pt>
                <c:pt idx="13030">
                  <c:v>13</c:v>
                </c:pt>
                <c:pt idx="13031">
                  <c:v>12</c:v>
                </c:pt>
                <c:pt idx="13032">
                  <c:v>12</c:v>
                </c:pt>
                <c:pt idx="13033">
                  <c:v>12</c:v>
                </c:pt>
                <c:pt idx="13034">
                  <c:v>13</c:v>
                </c:pt>
                <c:pt idx="13035">
                  <c:v>13</c:v>
                </c:pt>
                <c:pt idx="13036">
                  <c:v>13</c:v>
                </c:pt>
                <c:pt idx="13037">
                  <c:v>13</c:v>
                </c:pt>
                <c:pt idx="13038">
                  <c:v>13</c:v>
                </c:pt>
                <c:pt idx="13039">
                  <c:v>12</c:v>
                </c:pt>
                <c:pt idx="13040">
                  <c:v>13</c:v>
                </c:pt>
                <c:pt idx="13041">
                  <c:v>12</c:v>
                </c:pt>
                <c:pt idx="13042">
                  <c:v>12</c:v>
                </c:pt>
                <c:pt idx="13043">
                  <c:v>12</c:v>
                </c:pt>
                <c:pt idx="13044">
                  <c:v>13</c:v>
                </c:pt>
                <c:pt idx="13045">
                  <c:v>13</c:v>
                </c:pt>
                <c:pt idx="13046">
                  <c:v>13</c:v>
                </c:pt>
                <c:pt idx="13047">
                  <c:v>13</c:v>
                </c:pt>
                <c:pt idx="13048">
                  <c:v>13</c:v>
                </c:pt>
                <c:pt idx="13049">
                  <c:v>13</c:v>
                </c:pt>
                <c:pt idx="13050">
                  <c:v>13</c:v>
                </c:pt>
                <c:pt idx="13051">
                  <c:v>13</c:v>
                </c:pt>
                <c:pt idx="13052">
                  <c:v>12</c:v>
                </c:pt>
                <c:pt idx="13053">
                  <c:v>12</c:v>
                </c:pt>
                <c:pt idx="13054">
                  <c:v>12</c:v>
                </c:pt>
                <c:pt idx="13055">
                  <c:v>13</c:v>
                </c:pt>
                <c:pt idx="13056">
                  <c:v>12</c:v>
                </c:pt>
                <c:pt idx="13057">
                  <c:v>12</c:v>
                </c:pt>
                <c:pt idx="13058">
                  <c:v>13</c:v>
                </c:pt>
                <c:pt idx="13059">
                  <c:v>13</c:v>
                </c:pt>
                <c:pt idx="13060">
                  <c:v>12</c:v>
                </c:pt>
                <c:pt idx="13061">
                  <c:v>13</c:v>
                </c:pt>
                <c:pt idx="13062">
                  <c:v>13</c:v>
                </c:pt>
                <c:pt idx="13063">
                  <c:v>12</c:v>
                </c:pt>
                <c:pt idx="13064">
                  <c:v>13</c:v>
                </c:pt>
                <c:pt idx="13065">
                  <c:v>13</c:v>
                </c:pt>
                <c:pt idx="13066">
                  <c:v>13</c:v>
                </c:pt>
                <c:pt idx="13067">
                  <c:v>13</c:v>
                </c:pt>
                <c:pt idx="13068">
                  <c:v>12</c:v>
                </c:pt>
                <c:pt idx="13069">
                  <c:v>12</c:v>
                </c:pt>
                <c:pt idx="13070">
                  <c:v>12</c:v>
                </c:pt>
                <c:pt idx="13071">
                  <c:v>12</c:v>
                </c:pt>
                <c:pt idx="13072">
                  <c:v>12</c:v>
                </c:pt>
                <c:pt idx="13073">
                  <c:v>13</c:v>
                </c:pt>
                <c:pt idx="13074">
                  <c:v>12</c:v>
                </c:pt>
                <c:pt idx="13075">
                  <c:v>12</c:v>
                </c:pt>
                <c:pt idx="13076">
                  <c:v>13</c:v>
                </c:pt>
                <c:pt idx="13077">
                  <c:v>12</c:v>
                </c:pt>
                <c:pt idx="13078">
                  <c:v>11</c:v>
                </c:pt>
                <c:pt idx="13079">
                  <c:v>13</c:v>
                </c:pt>
                <c:pt idx="13080">
                  <c:v>12</c:v>
                </c:pt>
                <c:pt idx="13081">
                  <c:v>12</c:v>
                </c:pt>
                <c:pt idx="13082">
                  <c:v>12</c:v>
                </c:pt>
                <c:pt idx="13083">
                  <c:v>13</c:v>
                </c:pt>
                <c:pt idx="13084">
                  <c:v>12</c:v>
                </c:pt>
                <c:pt idx="13085">
                  <c:v>12</c:v>
                </c:pt>
                <c:pt idx="13086">
                  <c:v>13</c:v>
                </c:pt>
                <c:pt idx="13087">
                  <c:v>14</c:v>
                </c:pt>
                <c:pt idx="13088">
                  <c:v>13</c:v>
                </c:pt>
                <c:pt idx="13089">
                  <c:v>13</c:v>
                </c:pt>
                <c:pt idx="13090">
                  <c:v>13</c:v>
                </c:pt>
                <c:pt idx="13091">
                  <c:v>13</c:v>
                </c:pt>
                <c:pt idx="13092">
                  <c:v>13</c:v>
                </c:pt>
                <c:pt idx="13093">
                  <c:v>13</c:v>
                </c:pt>
                <c:pt idx="13094">
                  <c:v>13</c:v>
                </c:pt>
                <c:pt idx="13095">
                  <c:v>12</c:v>
                </c:pt>
                <c:pt idx="13096">
                  <c:v>15</c:v>
                </c:pt>
                <c:pt idx="13097">
                  <c:v>14</c:v>
                </c:pt>
                <c:pt idx="13098">
                  <c:v>13</c:v>
                </c:pt>
                <c:pt idx="13099">
                  <c:v>14</c:v>
                </c:pt>
                <c:pt idx="13100">
                  <c:v>13</c:v>
                </c:pt>
                <c:pt idx="13101">
                  <c:v>13</c:v>
                </c:pt>
                <c:pt idx="13102">
                  <c:v>13</c:v>
                </c:pt>
                <c:pt idx="13103">
                  <c:v>12</c:v>
                </c:pt>
                <c:pt idx="13104">
                  <c:v>12</c:v>
                </c:pt>
                <c:pt idx="13105">
                  <c:v>12</c:v>
                </c:pt>
                <c:pt idx="13106">
                  <c:v>12</c:v>
                </c:pt>
                <c:pt idx="13107">
                  <c:v>13</c:v>
                </c:pt>
                <c:pt idx="13108">
                  <c:v>13</c:v>
                </c:pt>
                <c:pt idx="13109">
                  <c:v>13</c:v>
                </c:pt>
                <c:pt idx="13110">
                  <c:v>12</c:v>
                </c:pt>
                <c:pt idx="13111">
                  <c:v>14</c:v>
                </c:pt>
                <c:pt idx="13112">
                  <c:v>12</c:v>
                </c:pt>
                <c:pt idx="13113">
                  <c:v>12</c:v>
                </c:pt>
                <c:pt idx="13114">
                  <c:v>14</c:v>
                </c:pt>
                <c:pt idx="13115">
                  <c:v>13</c:v>
                </c:pt>
                <c:pt idx="13116">
                  <c:v>11</c:v>
                </c:pt>
                <c:pt idx="13117">
                  <c:v>12</c:v>
                </c:pt>
                <c:pt idx="13118">
                  <c:v>13</c:v>
                </c:pt>
                <c:pt idx="13119">
                  <c:v>12</c:v>
                </c:pt>
                <c:pt idx="13120">
                  <c:v>13</c:v>
                </c:pt>
                <c:pt idx="13121">
                  <c:v>13</c:v>
                </c:pt>
                <c:pt idx="13122">
                  <c:v>13</c:v>
                </c:pt>
                <c:pt idx="13123">
                  <c:v>12</c:v>
                </c:pt>
                <c:pt idx="13124">
                  <c:v>13</c:v>
                </c:pt>
                <c:pt idx="13125">
                  <c:v>13</c:v>
                </c:pt>
                <c:pt idx="13126">
                  <c:v>13</c:v>
                </c:pt>
                <c:pt idx="13127">
                  <c:v>12</c:v>
                </c:pt>
                <c:pt idx="13128">
                  <c:v>13</c:v>
                </c:pt>
                <c:pt idx="13129">
                  <c:v>13</c:v>
                </c:pt>
                <c:pt idx="13130">
                  <c:v>14</c:v>
                </c:pt>
                <c:pt idx="13131">
                  <c:v>13</c:v>
                </c:pt>
                <c:pt idx="13132">
                  <c:v>13</c:v>
                </c:pt>
                <c:pt idx="13133">
                  <c:v>13</c:v>
                </c:pt>
                <c:pt idx="13134">
                  <c:v>13</c:v>
                </c:pt>
                <c:pt idx="13135">
                  <c:v>13</c:v>
                </c:pt>
                <c:pt idx="13136">
                  <c:v>12</c:v>
                </c:pt>
                <c:pt idx="13137">
                  <c:v>12</c:v>
                </c:pt>
                <c:pt idx="13138">
                  <c:v>12</c:v>
                </c:pt>
                <c:pt idx="13139">
                  <c:v>13</c:v>
                </c:pt>
                <c:pt idx="13140">
                  <c:v>13</c:v>
                </c:pt>
                <c:pt idx="13141">
                  <c:v>13</c:v>
                </c:pt>
                <c:pt idx="13142">
                  <c:v>13</c:v>
                </c:pt>
                <c:pt idx="13143">
                  <c:v>12</c:v>
                </c:pt>
                <c:pt idx="13144">
                  <c:v>13</c:v>
                </c:pt>
                <c:pt idx="13145">
                  <c:v>13</c:v>
                </c:pt>
                <c:pt idx="13146">
                  <c:v>13</c:v>
                </c:pt>
                <c:pt idx="13147">
                  <c:v>13</c:v>
                </c:pt>
                <c:pt idx="13148">
                  <c:v>13</c:v>
                </c:pt>
                <c:pt idx="13149">
                  <c:v>14</c:v>
                </c:pt>
                <c:pt idx="13150">
                  <c:v>13</c:v>
                </c:pt>
                <c:pt idx="13151">
                  <c:v>12</c:v>
                </c:pt>
                <c:pt idx="13152">
                  <c:v>13</c:v>
                </c:pt>
                <c:pt idx="13153">
                  <c:v>12</c:v>
                </c:pt>
                <c:pt idx="13154">
                  <c:v>14</c:v>
                </c:pt>
                <c:pt idx="13155">
                  <c:v>12</c:v>
                </c:pt>
                <c:pt idx="13156">
                  <c:v>13</c:v>
                </c:pt>
                <c:pt idx="13157">
                  <c:v>13</c:v>
                </c:pt>
                <c:pt idx="13158">
                  <c:v>12</c:v>
                </c:pt>
                <c:pt idx="13159">
                  <c:v>14</c:v>
                </c:pt>
                <c:pt idx="13160">
                  <c:v>12</c:v>
                </c:pt>
                <c:pt idx="13161">
                  <c:v>12</c:v>
                </c:pt>
                <c:pt idx="13162">
                  <c:v>12</c:v>
                </c:pt>
                <c:pt idx="13163">
                  <c:v>13</c:v>
                </c:pt>
                <c:pt idx="13164">
                  <c:v>12</c:v>
                </c:pt>
                <c:pt idx="13165">
                  <c:v>13</c:v>
                </c:pt>
                <c:pt idx="13166">
                  <c:v>12</c:v>
                </c:pt>
                <c:pt idx="13167">
                  <c:v>13</c:v>
                </c:pt>
                <c:pt idx="13168">
                  <c:v>12</c:v>
                </c:pt>
                <c:pt idx="13169">
                  <c:v>12</c:v>
                </c:pt>
                <c:pt idx="13170">
                  <c:v>13</c:v>
                </c:pt>
                <c:pt idx="13171">
                  <c:v>12</c:v>
                </c:pt>
                <c:pt idx="13172">
                  <c:v>13</c:v>
                </c:pt>
                <c:pt idx="13173">
                  <c:v>13</c:v>
                </c:pt>
                <c:pt idx="13174">
                  <c:v>12</c:v>
                </c:pt>
                <c:pt idx="13175">
                  <c:v>13</c:v>
                </c:pt>
                <c:pt idx="13176">
                  <c:v>12</c:v>
                </c:pt>
                <c:pt idx="13177">
                  <c:v>12</c:v>
                </c:pt>
                <c:pt idx="13178">
                  <c:v>12</c:v>
                </c:pt>
                <c:pt idx="13179">
                  <c:v>13</c:v>
                </c:pt>
                <c:pt idx="13180">
                  <c:v>13</c:v>
                </c:pt>
                <c:pt idx="13181">
                  <c:v>13</c:v>
                </c:pt>
                <c:pt idx="13182">
                  <c:v>13</c:v>
                </c:pt>
                <c:pt idx="13183">
                  <c:v>13</c:v>
                </c:pt>
                <c:pt idx="13184">
                  <c:v>13</c:v>
                </c:pt>
                <c:pt idx="13185">
                  <c:v>13</c:v>
                </c:pt>
                <c:pt idx="13186">
                  <c:v>13</c:v>
                </c:pt>
                <c:pt idx="13187">
                  <c:v>12</c:v>
                </c:pt>
                <c:pt idx="13188">
                  <c:v>13</c:v>
                </c:pt>
                <c:pt idx="13189">
                  <c:v>13</c:v>
                </c:pt>
                <c:pt idx="13190">
                  <c:v>13</c:v>
                </c:pt>
                <c:pt idx="13191">
                  <c:v>13</c:v>
                </c:pt>
                <c:pt idx="13192">
                  <c:v>13</c:v>
                </c:pt>
                <c:pt idx="13193">
                  <c:v>12</c:v>
                </c:pt>
                <c:pt idx="13194">
                  <c:v>13</c:v>
                </c:pt>
                <c:pt idx="13195">
                  <c:v>13</c:v>
                </c:pt>
                <c:pt idx="13196">
                  <c:v>12</c:v>
                </c:pt>
                <c:pt idx="13197">
                  <c:v>13</c:v>
                </c:pt>
                <c:pt idx="13198">
                  <c:v>13</c:v>
                </c:pt>
                <c:pt idx="13199">
                  <c:v>13</c:v>
                </c:pt>
                <c:pt idx="13200">
                  <c:v>12</c:v>
                </c:pt>
                <c:pt idx="13201">
                  <c:v>12</c:v>
                </c:pt>
                <c:pt idx="13202">
                  <c:v>13</c:v>
                </c:pt>
                <c:pt idx="13203">
                  <c:v>12</c:v>
                </c:pt>
                <c:pt idx="13204">
                  <c:v>13</c:v>
                </c:pt>
                <c:pt idx="13205">
                  <c:v>13</c:v>
                </c:pt>
                <c:pt idx="13206">
                  <c:v>13</c:v>
                </c:pt>
                <c:pt idx="13207">
                  <c:v>12</c:v>
                </c:pt>
                <c:pt idx="13208">
                  <c:v>13</c:v>
                </c:pt>
                <c:pt idx="13209">
                  <c:v>12</c:v>
                </c:pt>
                <c:pt idx="13210">
                  <c:v>13</c:v>
                </c:pt>
                <c:pt idx="13211">
                  <c:v>12</c:v>
                </c:pt>
                <c:pt idx="13212">
                  <c:v>13</c:v>
                </c:pt>
                <c:pt idx="13213">
                  <c:v>14</c:v>
                </c:pt>
                <c:pt idx="13214">
                  <c:v>13</c:v>
                </c:pt>
                <c:pt idx="13215">
                  <c:v>13</c:v>
                </c:pt>
                <c:pt idx="13216">
                  <c:v>12</c:v>
                </c:pt>
                <c:pt idx="13217">
                  <c:v>12</c:v>
                </c:pt>
                <c:pt idx="13218">
                  <c:v>13</c:v>
                </c:pt>
                <c:pt idx="13219">
                  <c:v>14</c:v>
                </c:pt>
                <c:pt idx="13220">
                  <c:v>12</c:v>
                </c:pt>
                <c:pt idx="13221">
                  <c:v>12</c:v>
                </c:pt>
                <c:pt idx="13222">
                  <c:v>12</c:v>
                </c:pt>
                <c:pt idx="13223">
                  <c:v>13</c:v>
                </c:pt>
                <c:pt idx="13224">
                  <c:v>12</c:v>
                </c:pt>
                <c:pt idx="13225">
                  <c:v>13</c:v>
                </c:pt>
                <c:pt idx="13226">
                  <c:v>13</c:v>
                </c:pt>
                <c:pt idx="13227">
                  <c:v>13</c:v>
                </c:pt>
                <c:pt idx="13228">
                  <c:v>12</c:v>
                </c:pt>
                <c:pt idx="13229">
                  <c:v>14</c:v>
                </c:pt>
                <c:pt idx="13230">
                  <c:v>12</c:v>
                </c:pt>
                <c:pt idx="13231">
                  <c:v>13</c:v>
                </c:pt>
                <c:pt idx="13232">
                  <c:v>13</c:v>
                </c:pt>
                <c:pt idx="13233">
                  <c:v>13</c:v>
                </c:pt>
                <c:pt idx="13234">
                  <c:v>12</c:v>
                </c:pt>
                <c:pt idx="13235">
                  <c:v>13</c:v>
                </c:pt>
                <c:pt idx="13236">
                  <c:v>13</c:v>
                </c:pt>
                <c:pt idx="13237">
                  <c:v>13</c:v>
                </c:pt>
                <c:pt idx="13238">
                  <c:v>12</c:v>
                </c:pt>
                <c:pt idx="13239">
                  <c:v>12</c:v>
                </c:pt>
                <c:pt idx="13240">
                  <c:v>13</c:v>
                </c:pt>
                <c:pt idx="13241">
                  <c:v>13</c:v>
                </c:pt>
                <c:pt idx="13242">
                  <c:v>13</c:v>
                </c:pt>
                <c:pt idx="13243">
                  <c:v>12</c:v>
                </c:pt>
                <c:pt idx="13244">
                  <c:v>13</c:v>
                </c:pt>
                <c:pt idx="13245">
                  <c:v>13</c:v>
                </c:pt>
                <c:pt idx="13246">
                  <c:v>13</c:v>
                </c:pt>
                <c:pt idx="13247">
                  <c:v>12</c:v>
                </c:pt>
                <c:pt idx="13248">
                  <c:v>13</c:v>
                </c:pt>
                <c:pt idx="13249">
                  <c:v>13</c:v>
                </c:pt>
                <c:pt idx="13250">
                  <c:v>13</c:v>
                </c:pt>
                <c:pt idx="13251">
                  <c:v>12</c:v>
                </c:pt>
                <c:pt idx="13252">
                  <c:v>12</c:v>
                </c:pt>
                <c:pt idx="13253">
                  <c:v>12</c:v>
                </c:pt>
                <c:pt idx="13254">
                  <c:v>13</c:v>
                </c:pt>
                <c:pt idx="13255">
                  <c:v>13</c:v>
                </c:pt>
                <c:pt idx="13256">
                  <c:v>13</c:v>
                </c:pt>
                <c:pt idx="13257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20768"/>
        <c:axId val="434323904"/>
      </c:scatterChart>
      <c:valAx>
        <c:axId val="4343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23904"/>
        <c:crosses val="autoZero"/>
        <c:crossBetween val="midCat"/>
      </c:valAx>
      <c:valAx>
        <c:axId val="4343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'data_20160725_183618 - outside '!$E$1</c:f>
              <c:strCache>
                <c:ptCount val="1"/>
                <c:pt idx="0">
                  <c:v>BucketCount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'data_20160725_183618 - outside '!$B$2:$B$13262</c:f>
              <c:numCache>
                <c:formatCode>General</c:formatCode>
                <c:ptCount val="13261"/>
                <c:pt idx="0">
                  <c:v>112733</c:v>
                </c:pt>
                <c:pt idx="1">
                  <c:v>112739</c:v>
                </c:pt>
                <c:pt idx="2">
                  <c:v>112745</c:v>
                </c:pt>
                <c:pt idx="3">
                  <c:v>112751</c:v>
                </c:pt>
                <c:pt idx="4">
                  <c:v>112757</c:v>
                </c:pt>
                <c:pt idx="5">
                  <c:v>112763</c:v>
                </c:pt>
                <c:pt idx="6">
                  <c:v>112769</c:v>
                </c:pt>
                <c:pt idx="7">
                  <c:v>112775</c:v>
                </c:pt>
                <c:pt idx="8">
                  <c:v>112781</c:v>
                </c:pt>
                <c:pt idx="9">
                  <c:v>112787</c:v>
                </c:pt>
                <c:pt idx="10">
                  <c:v>112793</c:v>
                </c:pt>
                <c:pt idx="11">
                  <c:v>112799</c:v>
                </c:pt>
                <c:pt idx="12">
                  <c:v>112805</c:v>
                </c:pt>
                <c:pt idx="13">
                  <c:v>112811</c:v>
                </c:pt>
                <c:pt idx="14">
                  <c:v>112817</c:v>
                </c:pt>
                <c:pt idx="15">
                  <c:v>112823</c:v>
                </c:pt>
                <c:pt idx="16">
                  <c:v>112829</c:v>
                </c:pt>
                <c:pt idx="17">
                  <c:v>112835</c:v>
                </c:pt>
                <c:pt idx="18">
                  <c:v>112841</c:v>
                </c:pt>
                <c:pt idx="19">
                  <c:v>112847</c:v>
                </c:pt>
                <c:pt idx="20">
                  <c:v>112853</c:v>
                </c:pt>
                <c:pt idx="21">
                  <c:v>112859</c:v>
                </c:pt>
                <c:pt idx="22">
                  <c:v>112865</c:v>
                </c:pt>
                <c:pt idx="23">
                  <c:v>112871</c:v>
                </c:pt>
                <c:pt idx="24">
                  <c:v>112877</c:v>
                </c:pt>
                <c:pt idx="25">
                  <c:v>112883</c:v>
                </c:pt>
                <c:pt idx="26">
                  <c:v>112889</c:v>
                </c:pt>
                <c:pt idx="27">
                  <c:v>112895</c:v>
                </c:pt>
                <c:pt idx="28">
                  <c:v>112901</c:v>
                </c:pt>
                <c:pt idx="29">
                  <c:v>112907</c:v>
                </c:pt>
                <c:pt idx="30">
                  <c:v>112913</c:v>
                </c:pt>
                <c:pt idx="31">
                  <c:v>112919</c:v>
                </c:pt>
                <c:pt idx="32">
                  <c:v>112925</c:v>
                </c:pt>
                <c:pt idx="33">
                  <c:v>112931</c:v>
                </c:pt>
                <c:pt idx="34">
                  <c:v>112937</c:v>
                </c:pt>
                <c:pt idx="35">
                  <c:v>112943</c:v>
                </c:pt>
                <c:pt idx="36">
                  <c:v>112949</c:v>
                </c:pt>
                <c:pt idx="37">
                  <c:v>112955</c:v>
                </c:pt>
                <c:pt idx="38">
                  <c:v>112961</c:v>
                </c:pt>
                <c:pt idx="39">
                  <c:v>112967</c:v>
                </c:pt>
                <c:pt idx="40">
                  <c:v>112973</c:v>
                </c:pt>
                <c:pt idx="41">
                  <c:v>112979</c:v>
                </c:pt>
                <c:pt idx="42">
                  <c:v>112985</c:v>
                </c:pt>
                <c:pt idx="43">
                  <c:v>112991</c:v>
                </c:pt>
                <c:pt idx="44">
                  <c:v>112997</c:v>
                </c:pt>
                <c:pt idx="45">
                  <c:v>113003</c:v>
                </c:pt>
                <c:pt idx="46">
                  <c:v>113009</c:v>
                </c:pt>
                <c:pt idx="47">
                  <c:v>113015</c:v>
                </c:pt>
                <c:pt idx="48">
                  <c:v>113021</c:v>
                </c:pt>
                <c:pt idx="49">
                  <c:v>113027</c:v>
                </c:pt>
                <c:pt idx="50">
                  <c:v>113033</c:v>
                </c:pt>
                <c:pt idx="51">
                  <c:v>113039</c:v>
                </c:pt>
                <c:pt idx="52">
                  <c:v>113045</c:v>
                </c:pt>
                <c:pt idx="53">
                  <c:v>113051</c:v>
                </c:pt>
                <c:pt idx="54">
                  <c:v>113057</c:v>
                </c:pt>
                <c:pt idx="55">
                  <c:v>113063</c:v>
                </c:pt>
                <c:pt idx="56">
                  <c:v>113069</c:v>
                </c:pt>
                <c:pt idx="57">
                  <c:v>113075</c:v>
                </c:pt>
                <c:pt idx="58">
                  <c:v>113081</c:v>
                </c:pt>
                <c:pt idx="59">
                  <c:v>113087</c:v>
                </c:pt>
                <c:pt idx="60">
                  <c:v>113093</c:v>
                </c:pt>
                <c:pt idx="61">
                  <c:v>113099</c:v>
                </c:pt>
                <c:pt idx="62">
                  <c:v>113105</c:v>
                </c:pt>
                <c:pt idx="63">
                  <c:v>113111</c:v>
                </c:pt>
                <c:pt idx="64">
                  <c:v>113117</c:v>
                </c:pt>
                <c:pt idx="65">
                  <c:v>113123</c:v>
                </c:pt>
                <c:pt idx="66">
                  <c:v>113129</c:v>
                </c:pt>
                <c:pt idx="67">
                  <c:v>113135</c:v>
                </c:pt>
                <c:pt idx="68">
                  <c:v>113141</c:v>
                </c:pt>
                <c:pt idx="69">
                  <c:v>113147</c:v>
                </c:pt>
                <c:pt idx="70">
                  <c:v>113153</c:v>
                </c:pt>
                <c:pt idx="71">
                  <c:v>113159</c:v>
                </c:pt>
                <c:pt idx="72">
                  <c:v>113165</c:v>
                </c:pt>
                <c:pt idx="73">
                  <c:v>113171</c:v>
                </c:pt>
                <c:pt idx="74">
                  <c:v>113177</c:v>
                </c:pt>
                <c:pt idx="75">
                  <c:v>113183</c:v>
                </c:pt>
                <c:pt idx="76">
                  <c:v>113189</c:v>
                </c:pt>
                <c:pt idx="77">
                  <c:v>113195</c:v>
                </c:pt>
                <c:pt idx="78">
                  <c:v>113201</c:v>
                </c:pt>
                <c:pt idx="79">
                  <c:v>113207</c:v>
                </c:pt>
                <c:pt idx="80">
                  <c:v>113213</c:v>
                </c:pt>
                <c:pt idx="81">
                  <c:v>113219</c:v>
                </c:pt>
                <c:pt idx="82">
                  <c:v>113225</c:v>
                </c:pt>
                <c:pt idx="83">
                  <c:v>113231</c:v>
                </c:pt>
                <c:pt idx="84">
                  <c:v>113237</c:v>
                </c:pt>
                <c:pt idx="85">
                  <c:v>113243</c:v>
                </c:pt>
                <c:pt idx="86">
                  <c:v>113249</c:v>
                </c:pt>
                <c:pt idx="87">
                  <c:v>113255</c:v>
                </c:pt>
                <c:pt idx="88">
                  <c:v>113261</c:v>
                </c:pt>
                <c:pt idx="89">
                  <c:v>113267</c:v>
                </c:pt>
                <c:pt idx="90">
                  <c:v>113273</c:v>
                </c:pt>
                <c:pt idx="91">
                  <c:v>113279</c:v>
                </c:pt>
                <c:pt idx="92">
                  <c:v>113285</c:v>
                </c:pt>
                <c:pt idx="93">
                  <c:v>113291</c:v>
                </c:pt>
                <c:pt idx="94">
                  <c:v>113297</c:v>
                </c:pt>
                <c:pt idx="95">
                  <c:v>113303</c:v>
                </c:pt>
                <c:pt idx="96">
                  <c:v>113309</c:v>
                </c:pt>
                <c:pt idx="97">
                  <c:v>113315</c:v>
                </c:pt>
                <c:pt idx="98">
                  <c:v>113321</c:v>
                </c:pt>
                <c:pt idx="99">
                  <c:v>113327</c:v>
                </c:pt>
                <c:pt idx="100">
                  <c:v>113333</c:v>
                </c:pt>
                <c:pt idx="101">
                  <c:v>113339</c:v>
                </c:pt>
                <c:pt idx="102">
                  <c:v>113345</c:v>
                </c:pt>
                <c:pt idx="103">
                  <c:v>113351</c:v>
                </c:pt>
                <c:pt idx="104">
                  <c:v>113357</c:v>
                </c:pt>
                <c:pt idx="105">
                  <c:v>113363</c:v>
                </c:pt>
                <c:pt idx="106">
                  <c:v>113369</c:v>
                </c:pt>
                <c:pt idx="107">
                  <c:v>113375</c:v>
                </c:pt>
                <c:pt idx="108">
                  <c:v>113381</c:v>
                </c:pt>
                <c:pt idx="109">
                  <c:v>113387</c:v>
                </c:pt>
                <c:pt idx="110">
                  <c:v>113393</c:v>
                </c:pt>
                <c:pt idx="111">
                  <c:v>113399</c:v>
                </c:pt>
                <c:pt idx="112">
                  <c:v>113405</c:v>
                </c:pt>
                <c:pt idx="113">
                  <c:v>113411</c:v>
                </c:pt>
                <c:pt idx="114">
                  <c:v>113417</c:v>
                </c:pt>
                <c:pt idx="115">
                  <c:v>113423</c:v>
                </c:pt>
                <c:pt idx="116">
                  <c:v>113429</c:v>
                </c:pt>
                <c:pt idx="117">
                  <c:v>113435</c:v>
                </c:pt>
                <c:pt idx="118">
                  <c:v>113441</c:v>
                </c:pt>
                <c:pt idx="119">
                  <c:v>113447</c:v>
                </c:pt>
                <c:pt idx="120">
                  <c:v>113453</c:v>
                </c:pt>
                <c:pt idx="121">
                  <c:v>113459</c:v>
                </c:pt>
                <c:pt idx="122">
                  <c:v>113465</c:v>
                </c:pt>
                <c:pt idx="123">
                  <c:v>113471</c:v>
                </c:pt>
                <c:pt idx="124">
                  <c:v>113477</c:v>
                </c:pt>
                <c:pt idx="125">
                  <c:v>113483</c:v>
                </c:pt>
                <c:pt idx="126">
                  <c:v>113489</c:v>
                </c:pt>
                <c:pt idx="127">
                  <c:v>113495</c:v>
                </c:pt>
                <c:pt idx="128">
                  <c:v>113501</c:v>
                </c:pt>
                <c:pt idx="129">
                  <c:v>113507</c:v>
                </c:pt>
                <c:pt idx="130">
                  <c:v>113513</c:v>
                </c:pt>
                <c:pt idx="131">
                  <c:v>113519</c:v>
                </c:pt>
                <c:pt idx="132">
                  <c:v>113525</c:v>
                </c:pt>
                <c:pt idx="133">
                  <c:v>113531</c:v>
                </c:pt>
                <c:pt idx="134">
                  <c:v>113537</c:v>
                </c:pt>
                <c:pt idx="135">
                  <c:v>113543</c:v>
                </c:pt>
                <c:pt idx="136">
                  <c:v>113549</c:v>
                </c:pt>
                <c:pt idx="137">
                  <c:v>113555</c:v>
                </c:pt>
                <c:pt idx="138">
                  <c:v>113561</c:v>
                </c:pt>
                <c:pt idx="139">
                  <c:v>113567</c:v>
                </c:pt>
                <c:pt idx="140">
                  <c:v>113573</c:v>
                </c:pt>
                <c:pt idx="141">
                  <c:v>113579</c:v>
                </c:pt>
                <c:pt idx="142">
                  <c:v>113585</c:v>
                </c:pt>
                <c:pt idx="143">
                  <c:v>113591</c:v>
                </c:pt>
                <c:pt idx="144">
                  <c:v>113597</c:v>
                </c:pt>
                <c:pt idx="145">
                  <c:v>113603</c:v>
                </c:pt>
                <c:pt idx="146">
                  <c:v>113609</c:v>
                </c:pt>
                <c:pt idx="147">
                  <c:v>113615</c:v>
                </c:pt>
                <c:pt idx="148">
                  <c:v>113621</c:v>
                </c:pt>
                <c:pt idx="149">
                  <c:v>113627</c:v>
                </c:pt>
                <c:pt idx="150">
                  <c:v>113633</c:v>
                </c:pt>
                <c:pt idx="151">
                  <c:v>113639</c:v>
                </c:pt>
                <c:pt idx="152">
                  <c:v>113645</c:v>
                </c:pt>
                <c:pt idx="153">
                  <c:v>113651</c:v>
                </c:pt>
                <c:pt idx="154">
                  <c:v>113657</c:v>
                </c:pt>
                <c:pt idx="155">
                  <c:v>113663</c:v>
                </c:pt>
                <c:pt idx="156">
                  <c:v>113669</c:v>
                </c:pt>
                <c:pt idx="157">
                  <c:v>113675</c:v>
                </c:pt>
                <c:pt idx="158">
                  <c:v>113681</c:v>
                </c:pt>
                <c:pt idx="159">
                  <c:v>113687</c:v>
                </c:pt>
                <c:pt idx="160">
                  <c:v>113693</c:v>
                </c:pt>
                <c:pt idx="161">
                  <c:v>113699</c:v>
                </c:pt>
                <c:pt idx="162">
                  <c:v>113705</c:v>
                </c:pt>
                <c:pt idx="163">
                  <c:v>113711</c:v>
                </c:pt>
                <c:pt idx="164">
                  <c:v>113717</c:v>
                </c:pt>
                <c:pt idx="165">
                  <c:v>113723</c:v>
                </c:pt>
                <c:pt idx="166">
                  <c:v>113729</c:v>
                </c:pt>
                <c:pt idx="167">
                  <c:v>113735</c:v>
                </c:pt>
                <c:pt idx="168">
                  <c:v>113741</c:v>
                </c:pt>
                <c:pt idx="169">
                  <c:v>113747</c:v>
                </c:pt>
                <c:pt idx="170">
                  <c:v>113753</c:v>
                </c:pt>
                <c:pt idx="171">
                  <c:v>113759</c:v>
                </c:pt>
                <c:pt idx="172">
                  <c:v>113765</c:v>
                </c:pt>
                <c:pt idx="173">
                  <c:v>113771</c:v>
                </c:pt>
                <c:pt idx="174">
                  <c:v>113777</c:v>
                </c:pt>
                <c:pt idx="175">
                  <c:v>113783</c:v>
                </c:pt>
                <c:pt idx="176">
                  <c:v>113789</c:v>
                </c:pt>
                <c:pt idx="177">
                  <c:v>113795</c:v>
                </c:pt>
                <c:pt idx="178">
                  <c:v>113801</c:v>
                </c:pt>
                <c:pt idx="179">
                  <c:v>113807</c:v>
                </c:pt>
                <c:pt idx="180">
                  <c:v>113813</c:v>
                </c:pt>
                <c:pt idx="181">
                  <c:v>113819</c:v>
                </c:pt>
                <c:pt idx="182">
                  <c:v>113825</c:v>
                </c:pt>
                <c:pt idx="183">
                  <c:v>113831</c:v>
                </c:pt>
                <c:pt idx="184">
                  <c:v>113837</c:v>
                </c:pt>
                <c:pt idx="185">
                  <c:v>113843</c:v>
                </c:pt>
                <c:pt idx="186">
                  <c:v>113849</c:v>
                </c:pt>
                <c:pt idx="187">
                  <c:v>113855</c:v>
                </c:pt>
                <c:pt idx="188">
                  <c:v>113861</c:v>
                </c:pt>
                <c:pt idx="189">
                  <c:v>113867</c:v>
                </c:pt>
                <c:pt idx="190">
                  <c:v>113873</c:v>
                </c:pt>
                <c:pt idx="191">
                  <c:v>113879</c:v>
                </c:pt>
                <c:pt idx="192">
                  <c:v>113885</c:v>
                </c:pt>
                <c:pt idx="193">
                  <c:v>113891</c:v>
                </c:pt>
                <c:pt idx="194">
                  <c:v>113897</c:v>
                </c:pt>
                <c:pt idx="195">
                  <c:v>113903</c:v>
                </c:pt>
                <c:pt idx="196">
                  <c:v>113909</c:v>
                </c:pt>
                <c:pt idx="197">
                  <c:v>113915</c:v>
                </c:pt>
                <c:pt idx="198">
                  <c:v>113921</c:v>
                </c:pt>
                <c:pt idx="199">
                  <c:v>113927</c:v>
                </c:pt>
                <c:pt idx="200">
                  <c:v>113933</c:v>
                </c:pt>
                <c:pt idx="201">
                  <c:v>113939</c:v>
                </c:pt>
                <c:pt idx="202">
                  <c:v>113945</c:v>
                </c:pt>
                <c:pt idx="203">
                  <c:v>113951</c:v>
                </c:pt>
                <c:pt idx="204">
                  <c:v>113957</c:v>
                </c:pt>
                <c:pt idx="205">
                  <c:v>113963</c:v>
                </c:pt>
                <c:pt idx="206">
                  <c:v>113969</c:v>
                </c:pt>
                <c:pt idx="207">
                  <c:v>113975</c:v>
                </c:pt>
                <c:pt idx="208">
                  <c:v>113981</c:v>
                </c:pt>
                <c:pt idx="209">
                  <c:v>113987</c:v>
                </c:pt>
                <c:pt idx="210">
                  <c:v>113993</c:v>
                </c:pt>
                <c:pt idx="211">
                  <c:v>113999</c:v>
                </c:pt>
                <c:pt idx="212">
                  <c:v>114005</c:v>
                </c:pt>
                <c:pt idx="213">
                  <c:v>114011</c:v>
                </c:pt>
                <c:pt idx="214">
                  <c:v>114017</c:v>
                </c:pt>
                <c:pt idx="215">
                  <c:v>114023</c:v>
                </c:pt>
                <c:pt idx="216">
                  <c:v>114029</c:v>
                </c:pt>
                <c:pt idx="217">
                  <c:v>114035</c:v>
                </c:pt>
                <c:pt idx="218">
                  <c:v>114041</c:v>
                </c:pt>
                <c:pt idx="219">
                  <c:v>114047</c:v>
                </c:pt>
                <c:pt idx="220">
                  <c:v>114053</c:v>
                </c:pt>
                <c:pt idx="221">
                  <c:v>114059</c:v>
                </c:pt>
                <c:pt idx="222">
                  <c:v>114065</c:v>
                </c:pt>
                <c:pt idx="223">
                  <c:v>114071</c:v>
                </c:pt>
                <c:pt idx="224">
                  <c:v>114077</c:v>
                </c:pt>
                <c:pt idx="225">
                  <c:v>114083</c:v>
                </c:pt>
                <c:pt idx="226">
                  <c:v>114089</c:v>
                </c:pt>
                <c:pt idx="227">
                  <c:v>114095</c:v>
                </c:pt>
                <c:pt idx="228">
                  <c:v>114101</c:v>
                </c:pt>
                <c:pt idx="229">
                  <c:v>114107</c:v>
                </c:pt>
                <c:pt idx="230">
                  <c:v>114113</c:v>
                </c:pt>
                <c:pt idx="231">
                  <c:v>114119</c:v>
                </c:pt>
                <c:pt idx="232">
                  <c:v>114125</c:v>
                </c:pt>
                <c:pt idx="233">
                  <c:v>114131</c:v>
                </c:pt>
                <c:pt idx="234">
                  <c:v>114137</c:v>
                </c:pt>
                <c:pt idx="235">
                  <c:v>114143</c:v>
                </c:pt>
                <c:pt idx="236">
                  <c:v>114149</c:v>
                </c:pt>
                <c:pt idx="237">
                  <c:v>114155</c:v>
                </c:pt>
                <c:pt idx="238">
                  <c:v>114161</c:v>
                </c:pt>
                <c:pt idx="239">
                  <c:v>114167</c:v>
                </c:pt>
                <c:pt idx="240">
                  <c:v>114173</c:v>
                </c:pt>
                <c:pt idx="241">
                  <c:v>114179</c:v>
                </c:pt>
                <c:pt idx="242">
                  <c:v>114185</c:v>
                </c:pt>
                <c:pt idx="243">
                  <c:v>114191</c:v>
                </c:pt>
                <c:pt idx="244">
                  <c:v>114197</c:v>
                </c:pt>
                <c:pt idx="245">
                  <c:v>114203</c:v>
                </c:pt>
                <c:pt idx="246">
                  <c:v>114209</c:v>
                </c:pt>
                <c:pt idx="247">
                  <c:v>114215</c:v>
                </c:pt>
                <c:pt idx="248">
                  <c:v>114221</c:v>
                </c:pt>
                <c:pt idx="249">
                  <c:v>114227</c:v>
                </c:pt>
                <c:pt idx="250">
                  <c:v>114233</c:v>
                </c:pt>
                <c:pt idx="251">
                  <c:v>114239</c:v>
                </c:pt>
                <c:pt idx="252">
                  <c:v>114245</c:v>
                </c:pt>
                <c:pt idx="253">
                  <c:v>114251</c:v>
                </c:pt>
                <c:pt idx="254">
                  <c:v>114257</c:v>
                </c:pt>
                <c:pt idx="255">
                  <c:v>114263</c:v>
                </c:pt>
                <c:pt idx="256">
                  <c:v>114269</c:v>
                </c:pt>
                <c:pt idx="257">
                  <c:v>114275</c:v>
                </c:pt>
                <c:pt idx="258">
                  <c:v>114281</c:v>
                </c:pt>
                <c:pt idx="259">
                  <c:v>114287</c:v>
                </c:pt>
                <c:pt idx="260">
                  <c:v>114293</c:v>
                </c:pt>
                <c:pt idx="261">
                  <c:v>114299</c:v>
                </c:pt>
                <c:pt idx="262">
                  <c:v>114305</c:v>
                </c:pt>
                <c:pt idx="263">
                  <c:v>114311</c:v>
                </c:pt>
                <c:pt idx="264">
                  <c:v>114317</c:v>
                </c:pt>
                <c:pt idx="265">
                  <c:v>114323</c:v>
                </c:pt>
                <c:pt idx="266">
                  <c:v>114329</c:v>
                </c:pt>
                <c:pt idx="267">
                  <c:v>114335</c:v>
                </c:pt>
                <c:pt idx="268">
                  <c:v>114341</c:v>
                </c:pt>
                <c:pt idx="269">
                  <c:v>114347</c:v>
                </c:pt>
                <c:pt idx="270">
                  <c:v>114353</c:v>
                </c:pt>
                <c:pt idx="271">
                  <c:v>114359</c:v>
                </c:pt>
                <c:pt idx="272">
                  <c:v>114365</c:v>
                </c:pt>
                <c:pt idx="273">
                  <c:v>114371</c:v>
                </c:pt>
                <c:pt idx="274">
                  <c:v>114377</c:v>
                </c:pt>
                <c:pt idx="275">
                  <c:v>114383</c:v>
                </c:pt>
                <c:pt idx="276">
                  <c:v>114389</c:v>
                </c:pt>
                <c:pt idx="277">
                  <c:v>114395</c:v>
                </c:pt>
                <c:pt idx="278">
                  <c:v>114401</c:v>
                </c:pt>
                <c:pt idx="279">
                  <c:v>114407</c:v>
                </c:pt>
                <c:pt idx="280">
                  <c:v>114413</c:v>
                </c:pt>
                <c:pt idx="281">
                  <c:v>114419</c:v>
                </c:pt>
                <c:pt idx="282">
                  <c:v>114425</c:v>
                </c:pt>
                <c:pt idx="283">
                  <c:v>114431</c:v>
                </c:pt>
                <c:pt idx="284">
                  <c:v>114437</c:v>
                </c:pt>
                <c:pt idx="285">
                  <c:v>114443</c:v>
                </c:pt>
                <c:pt idx="286">
                  <c:v>114449</c:v>
                </c:pt>
                <c:pt idx="287">
                  <c:v>114455</c:v>
                </c:pt>
                <c:pt idx="288">
                  <c:v>114461</c:v>
                </c:pt>
                <c:pt idx="289">
                  <c:v>114467</c:v>
                </c:pt>
                <c:pt idx="290">
                  <c:v>114473</c:v>
                </c:pt>
                <c:pt idx="291">
                  <c:v>114479</c:v>
                </c:pt>
                <c:pt idx="292">
                  <c:v>114485</c:v>
                </c:pt>
                <c:pt idx="293">
                  <c:v>114491</c:v>
                </c:pt>
                <c:pt idx="294">
                  <c:v>114497</c:v>
                </c:pt>
                <c:pt idx="295">
                  <c:v>114503</c:v>
                </c:pt>
                <c:pt idx="296">
                  <c:v>114509</c:v>
                </c:pt>
                <c:pt idx="297">
                  <c:v>114515</c:v>
                </c:pt>
                <c:pt idx="298">
                  <c:v>114521</c:v>
                </c:pt>
                <c:pt idx="299">
                  <c:v>114527</c:v>
                </c:pt>
                <c:pt idx="300">
                  <c:v>114533</c:v>
                </c:pt>
                <c:pt idx="301">
                  <c:v>114539</c:v>
                </c:pt>
                <c:pt idx="302">
                  <c:v>114545</c:v>
                </c:pt>
                <c:pt idx="303">
                  <c:v>114551</c:v>
                </c:pt>
                <c:pt idx="304">
                  <c:v>114557</c:v>
                </c:pt>
                <c:pt idx="305">
                  <c:v>114563</c:v>
                </c:pt>
                <c:pt idx="306">
                  <c:v>114569</c:v>
                </c:pt>
                <c:pt idx="307">
                  <c:v>114575</c:v>
                </c:pt>
                <c:pt idx="308">
                  <c:v>114581</c:v>
                </c:pt>
                <c:pt idx="309">
                  <c:v>114587</c:v>
                </c:pt>
                <c:pt idx="310">
                  <c:v>114593</c:v>
                </c:pt>
                <c:pt idx="311">
                  <c:v>114599</c:v>
                </c:pt>
                <c:pt idx="312">
                  <c:v>114605</c:v>
                </c:pt>
                <c:pt idx="313">
                  <c:v>114611</c:v>
                </c:pt>
                <c:pt idx="314">
                  <c:v>114617</c:v>
                </c:pt>
                <c:pt idx="315">
                  <c:v>114623</c:v>
                </c:pt>
                <c:pt idx="316">
                  <c:v>114629</c:v>
                </c:pt>
                <c:pt idx="317">
                  <c:v>114635</c:v>
                </c:pt>
                <c:pt idx="318">
                  <c:v>114641</c:v>
                </c:pt>
                <c:pt idx="319">
                  <c:v>114647</c:v>
                </c:pt>
                <c:pt idx="320">
                  <c:v>114653</c:v>
                </c:pt>
                <c:pt idx="321">
                  <c:v>114659</c:v>
                </c:pt>
                <c:pt idx="322">
                  <c:v>114665</c:v>
                </c:pt>
                <c:pt idx="323">
                  <c:v>114671</c:v>
                </c:pt>
                <c:pt idx="324">
                  <c:v>114677</c:v>
                </c:pt>
                <c:pt idx="325">
                  <c:v>114683</c:v>
                </c:pt>
                <c:pt idx="326">
                  <c:v>114689</c:v>
                </c:pt>
                <c:pt idx="327">
                  <c:v>114695</c:v>
                </c:pt>
                <c:pt idx="328">
                  <c:v>114701</c:v>
                </c:pt>
                <c:pt idx="329">
                  <c:v>114707</c:v>
                </c:pt>
                <c:pt idx="330">
                  <c:v>114713</c:v>
                </c:pt>
                <c:pt idx="331">
                  <c:v>114719</c:v>
                </c:pt>
                <c:pt idx="332">
                  <c:v>114725</c:v>
                </c:pt>
                <c:pt idx="333">
                  <c:v>114731</c:v>
                </c:pt>
                <c:pt idx="334">
                  <c:v>114737</c:v>
                </c:pt>
                <c:pt idx="335">
                  <c:v>114743</c:v>
                </c:pt>
                <c:pt idx="336">
                  <c:v>114749</c:v>
                </c:pt>
                <c:pt idx="337">
                  <c:v>114755</c:v>
                </c:pt>
                <c:pt idx="338">
                  <c:v>114761</c:v>
                </c:pt>
                <c:pt idx="339">
                  <c:v>114767</c:v>
                </c:pt>
                <c:pt idx="340">
                  <c:v>114773</c:v>
                </c:pt>
                <c:pt idx="341">
                  <c:v>114779</c:v>
                </c:pt>
                <c:pt idx="342">
                  <c:v>114785</c:v>
                </c:pt>
                <c:pt idx="343">
                  <c:v>114791</c:v>
                </c:pt>
                <c:pt idx="344">
                  <c:v>114797</c:v>
                </c:pt>
                <c:pt idx="345">
                  <c:v>114803</c:v>
                </c:pt>
                <c:pt idx="346">
                  <c:v>114809</c:v>
                </c:pt>
                <c:pt idx="347">
                  <c:v>114815</c:v>
                </c:pt>
                <c:pt idx="348">
                  <c:v>114821</c:v>
                </c:pt>
                <c:pt idx="349">
                  <c:v>114827</c:v>
                </c:pt>
                <c:pt idx="350">
                  <c:v>114833</c:v>
                </c:pt>
                <c:pt idx="351">
                  <c:v>114839</c:v>
                </c:pt>
                <c:pt idx="352">
                  <c:v>114845</c:v>
                </c:pt>
                <c:pt idx="353">
                  <c:v>114851</c:v>
                </c:pt>
                <c:pt idx="354">
                  <c:v>114857</c:v>
                </c:pt>
                <c:pt idx="355">
                  <c:v>114863</c:v>
                </c:pt>
                <c:pt idx="356">
                  <c:v>114869</c:v>
                </c:pt>
                <c:pt idx="357">
                  <c:v>114875</c:v>
                </c:pt>
                <c:pt idx="358">
                  <c:v>114881</c:v>
                </c:pt>
                <c:pt idx="359">
                  <c:v>114887</c:v>
                </c:pt>
                <c:pt idx="360">
                  <c:v>114893</c:v>
                </c:pt>
                <c:pt idx="361">
                  <c:v>114899</c:v>
                </c:pt>
                <c:pt idx="362">
                  <c:v>114905</c:v>
                </c:pt>
                <c:pt idx="363">
                  <c:v>114911</c:v>
                </c:pt>
                <c:pt idx="364">
                  <c:v>114917</c:v>
                </c:pt>
                <c:pt idx="365">
                  <c:v>114923</c:v>
                </c:pt>
                <c:pt idx="366">
                  <c:v>114929</c:v>
                </c:pt>
                <c:pt idx="367">
                  <c:v>114935</c:v>
                </c:pt>
                <c:pt idx="368">
                  <c:v>114941</c:v>
                </c:pt>
                <c:pt idx="369">
                  <c:v>114947</c:v>
                </c:pt>
                <c:pt idx="370">
                  <c:v>114953</c:v>
                </c:pt>
                <c:pt idx="371">
                  <c:v>114959</c:v>
                </c:pt>
                <c:pt idx="372">
                  <c:v>114965</c:v>
                </c:pt>
                <c:pt idx="373">
                  <c:v>114971</c:v>
                </c:pt>
                <c:pt idx="374">
                  <c:v>114977</c:v>
                </c:pt>
                <c:pt idx="375">
                  <c:v>114983</c:v>
                </c:pt>
                <c:pt idx="376">
                  <c:v>114989</c:v>
                </c:pt>
                <c:pt idx="377">
                  <c:v>114995</c:v>
                </c:pt>
                <c:pt idx="378">
                  <c:v>115001</c:v>
                </c:pt>
                <c:pt idx="379">
                  <c:v>115007</c:v>
                </c:pt>
                <c:pt idx="380">
                  <c:v>115013</c:v>
                </c:pt>
                <c:pt idx="381">
                  <c:v>115019</c:v>
                </c:pt>
                <c:pt idx="382">
                  <c:v>115025</c:v>
                </c:pt>
                <c:pt idx="383">
                  <c:v>115031</c:v>
                </c:pt>
                <c:pt idx="384">
                  <c:v>115037</c:v>
                </c:pt>
                <c:pt idx="385">
                  <c:v>115043</c:v>
                </c:pt>
                <c:pt idx="386">
                  <c:v>115049</c:v>
                </c:pt>
                <c:pt idx="387">
                  <c:v>115055</c:v>
                </c:pt>
                <c:pt idx="388">
                  <c:v>115061</c:v>
                </c:pt>
                <c:pt idx="389">
                  <c:v>115067</c:v>
                </c:pt>
                <c:pt idx="390">
                  <c:v>115073</c:v>
                </c:pt>
                <c:pt idx="391">
                  <c:v>115079</c:v>
                </c:pt>
                <c:pt idx="392">
                  <c:v>115085</c:v>
                </c:pt>
                <c:pt idx="393">
                  <c:v>115091</c:v>
                </c:pt>
                <c:pt idx="394">
                  <c:v>115097</c:v>
                </c:pt>
                <c:pt idx="395">
                  <c:v>115103</c:v>
                </c:pt>
                <c:pt idx="396">
                  <c:v>115109</c:v>
                </c:pt>
                <c:pt idx="397">
                  <c:v>115115</c:v>
                </c:pt>
                <c:pt idx="398">
                  <c:v>115121</c:v>
                </c:pt>
                <c:pt idx="399">
                  <c:v>115127</c:v>
                </c:pt>
                <c:pt idx="400">
                  <c:v>115133</c:v>
                </c:pt>
                <c:pt idx="401">
                  <c:v>115139</c:v>
                </c:pt>
                <c:pt idx="402">
                  <c:v>115145</c:v>
                </c:pt>
                <c:pt idx="403">
                  <c:v>115151</c:v>
                </c:pt>
                <c:pt idx="404">
                  <c:v>115157</c:v>
                </c:pt>
                <c:pt idx="405">
                  <c:v>115163</c:v>
                </c:pt>
                <c:pt idx="406">
                  <c:v>115169</c:v>
                </c:pt>
                <c:pt idx="407">
                  <c:v>115175</c:v>
                </c:pt>
                <c:pt idx="408">
                  <c:v>115181</c:v>
                </c:pt>
                <c:pt idx="409">
                  <c:v>115187</c:v>
                </c:pt>
                <c:pt idx="410">
                  <c:v>115193</c:v>
                </c:pt>
                <c:pt idx="411">
                  <c:v>115199</c:v>
                </c:pt>
                <c:pt idx="412">
                  <c:v>115205</c:v>
                </c:pt>
                <c:pt idx="413">
                  <c:v>115211</c:v>
                </c:pt>
                <c:pt idx="414">
                  <c:v>115217</c:v>
                </c:pt>
                <c:pt idx="415">
                  <c:v>115223</c:v>
                </c:pt>
                <c:pt idx="416">
                  <c:v>115229</c:v>
                </c:pt>
                <c:pt idx="417">
                  <c:v>115235</c:v>
                </c:pt>
                <c:pt idx="418">
                  <c:v>115241</c:v>
                </c:pt>
                <c:pt idx="419">
                  <c:v>115247</c:v>
                </c:pt>
                <c:pt idx="420">
                  <c:v>115253</c:v>
                </c:pt>
                <c:pt idx="421">
                  <c:v>115259</c:v>
                </c:pt>
                <c:pt idx="422">
                  <c:v>115265</c:v>
                </c:pt>
                <c:pt idx="423">
                  <c:v>115271</c:v>
                </c:pt>
                <c:pt idx="424">
                  <c:v>115277</c:v>
                </c:pt>
                <c:pt idx="425">
                  <c:v>115283</c:v>
                </c:pt>
                <c:pt idx="426">
                  <c:v>115289</c:v>
                </c:pt>
                <c:pt idx="427">
                  <c:v>115295</c:v>
                </c:pt>
                <c:pt idx="428">
                  <c:v>115301</c:v>
                </c:pt>
                <c:pt idx="429">
                  <c:v>115307</c:v>
                </c:pt>
                <c:pt idx="430">
                  <c:v>115313</c:v>
                </c:pt>
                <c:pt idx="431">
                  <c:v>115319</c:v>
                </c:pt>
                <c:pt idx="432">
                  <c:v>115325</c:v>
                </c:pt>
                <c:pt idx="433">
                  <c:v>115331</c:v>
                </c:pt>
                <c:pt idx="434">
                  <c:v>115337</c:v>
                </c:pt>
                <c:pt idx="435">
                  <c:v>115343</c:v>
                </c:pt>
                <c:pt idx="436">
                  <c:v>115349</c:v>
                </c:pt>
                <c:pt idx="437">
                  <c:v>115355</c:v>
                </c:pt>
                <c:pt idx="438">
                  <c:v>115361</c:v>
                </c:pt>
                <c:pt idx="439">
                  <c:v>115367</c:v>
                </c:pt>
                <c:pt idx="440">
                  <c:v>115373</c:v>
                </c:pt>
                <c:pt idx="441">
                  <c:v>115379</c:v>
                </c:pt>
                <c:pt idx="442">
                  <c:v>115385</c:v>
                </c:pt>
                <c:pt idx="443">
                  <c:v>115391</c:v>
                </c:pt>
                <c:pt idx="444">
                  <c:v>115397</c:v>
                </c:pt>
                <c:pt idx="445">
                  <c:v>115403</c:v>
                </c:pt>
                <c:pt idx="446">
                  <c:v>115409</c:v>
                </c:pt>
                <c:pt idx="447">
                  <c:v>115415</c:v>
                </c:pt>
                <c:pt idx="448">
                  <c:v>115421</c:v>
                </c:pt>
                <c:pt idx="449">
                  <c:v>115427</c:v>
                </c:pt>
                <c:pt idx="450">
                  <c:v>115433</c:v>
                </c:pt>
                <c:pt idx="451">
                  <c:v>115439</c:v>
                </c:pt>
                <c:pt idx="452">
                  <c:v>115445</c:v>
                </c:pt>
                <c:pt idx="453">
                  <c:v>115451</c:v>
                </c:pt>
                <c:pt idx="454">
                  <c:v>115457</c:v>
                </c:pt>
                <c:pt idx="455">
                  <c:v>115463</c:v>
                </c:pt>
                <c:pt idx="456">
                  <c:v>115469</c:v>
                </c:pt>
                <c:pt idx="457">
                  <c:v>115475</c:v>
                </c:pt>
                <c:pt idx="458">
                  <c:v>115481</c:v>
                </c:pt>
                <c:pt idx="459">
                  <c:v>115487</c:v>
                </c:pt>
                <c:pt idx="460">
                  <c:v>115493</c:v>
                </c:pt>
                <c:pt idx="461">
                  <c:v>115499</c:v>
                </c:pt>
                <c:pt idx="462">
                  <c:v>115505</c:v>
                </c:pt>
                <c:pt idx="463">
                  <c:v>115511</c:v>
                </c:pt>
                <c:pt idx="464">
                  <c:v>115517</c:v>
                </c:pt>
                <c:pt idx="465">
                  <c:v>115523</c:v>
                </c:pt>
                <c:pt idx="466">
                  <c:v>115529</c:v>
                </c:pt>
                <c:pt idx="467">
                  <c:v>115535</c:v>
                </c:pt>
                <c:pt idx="468">
                  <c:v>115541</c:v>
                </c:pt>
                <c:pt idx="469">
                  <c:v>115547</c:v>
                </c:pt>
                <c:pt idx="470">
                  <c:v>115553</c:v>
                </c:pt>
                <c:pt idx="471">
                  <c:v>115559</c:v>
                </c:pt>
                <c:pt idx="472">
                  <c:v>115565</c:v>
                </c:pt>
                <c:pt idx="473">
                  <c:v>115571</c:v>
                </c:pt>
                <c:pt idx="474">
                  <c:v>115577</c:v>
                </c:pt>
                <c:pt idx="475">
                  <c:v>115583</c:v>
                </c:pt>
                <c:pt idx="476">
                  <c:v>115589</c:v>
                </c:pt>
                <c:pt idx="477">
                  <c:v>115595</c:v>
                </c:pt>
                <c:pt idx="478">
                  <c:v>115601</c:v>
                </c:pt>
                <c:pt idx="479">
                  <c:v>115607</c:v>
                </c:pt>
                <c:pt idx="480">
                  <c:v>115613</c:v>
                </c:pt>
                <c:pt idx="481">
                  <c:v>115619</c:v>
                </c:pt>
                <c:pt idx="482">
                  <c:v>115625</c:v>
                </c:pt>
                <c:pt idx="483">
                  <c:v>115631</c:v>
                </c:pt>
                <c:pt idx="484">
                  <c:v>115637</c:v>
                </c:pt>
                <c:pt idx="485">
                  <c:v>115643</c:v>
                </c:pt>
                <c:pt idx="486">
                  <c:v>115649</c:v>
                </c:pt>
                <c:pt idx="487">
                  <c:v>115655</c:v>
                </c:pt>
                <c:pt idx="488">
                  <c:v>115661</c:v>
                </c:pt>
                <c:pt idx="489">
                  <c:v>115667</c:v>
                </c:pt>
                <c:pt idx="490">
                  <c:v>115673</c:v>
                </c:pt>
                <c:pt idx="491">
                  <c:v>115679</c:v>
                </c:pt>
                <c:pt idx="492">
                  <c:v>115685</c:v>
                </c:pt>
                <c:pt idx="493">
                  <c:v>115691</c:v>
                </c:pt>
                <c:pt idx="494">
                  <c:v>115697</c:v>
                </c:pt>
                <c:pt idx="495">
                  <c:v>115703</c:v>
                </c:pt>
                <c:pt idx="496">
                  <c:v>115709</c:v>
                </c:pt>
                <c:pt idx="497">
                  <c:v>115715</c:v>
                </c:pt>
                <c:pt idx="498">
                  <c:v>115721</c:v>
                </c:pt>
                <c:pt idx="499">
                  <c:v>115727</c:v>
                </c:pt>
                <c:pt idx="500">
                  <c:v>115733</c:v>
                </c:pt>
                <c:pt idx="501">
                  <c:v>115739</c:v>
                </c:pt>
                <c:pt idx="502">
                  <c:v>115745</c:v>
                </c:pt>
                <c:pt idx="503">
                  <c:v>115751</c:v>
                </c:pt>
                <c:pt idx="504">
                  <c:v>115757</c:v>
                </c:pt>
                <c:pt idx="505">
                  <c:v>115763</c:v>
                </c:pt>
                <c:pt idx="506">
                  <c:v>115769</c:v>
                </c:pt>
                <c:pt idx="507">
                  <c:v>115775</c:v>
                </c:pt>
                <c:pt idx="508">
                  <c:v>115781</c:v>
                </c:pt>
                <c:pt idx="509">
                  <c:v>115787</c:v>
                </c:pt>
                <c:pt idx="510">
                  <c:v>115793</c:v>
                </c:pt>
                <c:pt idx="511">
                  <c:v>115799</c:v>
                </c:pt>
                <c:pt idx="512">
                  <c:v>115805</c:v>
                </c:pt>
                <c:pt idx="513">
                  <c:v>115811</c:v>
                </c:pt>
                <c:pt idx="514">
                  <c:v>115817</c:v>
                </c:pt>
                <c:pt idx="515">
                  <c:v>115823</c:v>
                </c:pt>
                <c:pt idx="516">
                  <c:v>115829</c:v>
                </c:pt>
                <c:pt idx="517">
                  <c:v>115835</c:v>
                </c:pt>
                <c:pt idx="518">
                  <c:v>115841</c:v>
                </c:pt>
                <c:pt idx="519">
                  <c:v>115847</c:v>
                </c:pt>
                <c:pt idx="520">
                  <c:v>115853</c:v>
                </c:pt>
                <c:pt idx="521">
                  <c:v>115859</c:v>
                </c:pt>
                <c:pt idx="522">
                  <c:v>115865</c:v>
                </c:pt>
                <c:pt idx="523">
                  <c:v>115871</c:v>
                </c:pt>
                <c:pt idx="524">
                  <c:v>115877</c:v>
                </c:pt>
                <c:pt idx="525">
                  <c:v>115883</c:v>
                </c:pt>
                <c:pt idx="526">
                  <c:v>115889</c:v>
                </c:pt>
                <c:pt idx="527">
                  <c:v>115895</c:v>
                </c:pt>
                <c:pt idx="528">
                  <c:v>115901</c:v>
                </c:pt>
                <c:pt idx="529">
                  <c:v>115907</c:v>
                </c:pt>
                <c:pt idx="530">
                  <c:v>115913</c:v>
                </c:pt>
                <c:pt idx="531">
                  <c:v>115919</c:v>
                </c:pt>
                <c:pt idx="532">
                  <c:v>115925</c:v>
                </c:pt>
                <c:pt idx="533">
                  <c:v>115931</c:v>
                </c:pt>
                <c:pt idx="534">
                  <c:v>115937</c:v>
                </c:pt>
                <c:pt idx="535">
                  <c:v>115943</c:v>
                </c:pt>
                <c:pt idx="536">
                  <c:v>115949</c:v>
                </c:pt>
                <c:pt idx="537">
                  <c:v>115955</c:v>
                </c:pt>
                <c:pt idx="538">
                  <c:v>115961</c:v>
                </c:pt>
                <c:pt idx="539">
                  <c:v>115967</c:v>
                </c:pt>
                <c:pt idx="540">
                  <c:v>115973</c:v>
                </c:pt>
                <c:pt idx="541">
                  <c:v>115979</c:v>
                </c:pt>
                <c:pt idx="542">
                  <c:v>115985</c:v>
                </c:pt>
                <c:pt idx="543">
                  <c:v>115991</c:v>
                </c:pt>
                <c:pt idx="544">
                  <c:v>115997</c:v>
                </c:pt>
                <c:pt idx="545">
                  <c:v>116003</c:v>
                </c:pt>
                <c:pt idx="546">
                  <c:v>116009</c:v>
                </c:pt>
                <c:pt idx="547">
                  <c:v>116015</c:v>
                </c:pt>
                <c:pt idx="548">
                  <c:v>116021</c:v>
                </c:pt>
                <c:pt idx="549">
                  <c:v>116027</c:v>
                </c:pt>
                <c:pt idx="550">
                  <c:v>116033</c:v>
                </c:pt>
                <c:pt idx="551">
                  <c:v>116039</c:v>
                </c:pt>
                <c:pt idx="552">
                  <c:v>116045</c:v>
                </c:pt>
                <c:pt idx="553">
                  <c:v>116051</c:v>
                </c:pt>
                <c:pt idx="554">
                  <c:v>116057</c:v>
                </c:pt>
                <c:pt idx="555">
                  <c:v>116063</c:v>
                </c:pt>
                <c:pt idx="556">
                  <c:v>116069</c:v>
                </c:pt>
                <c:pt idx="557">
                  <c:v>116075</c:v>
                </c:pt>
                <c:pt idx="558">
                  <c:v>116081</c:v>
                </c:pt>
                <c:pt idx="559">
                  <c:v>116087</c:v>
                </c:pt>
                <c:pt idx="560">
                  <c:v>116093</c:v>
                </c:pt>
                <c:pt idx="561">
                  <c:v>116099</c:v>
                </c:pt>
                <c:pt idx="562">
                  <c:v>116105</c:v>
                </c:pt>
                <c:pt idx="563">
                  <c:v>116111</c:v>
                </c:pt>
                <c:pt idx="564">
                  <c:v>116117</c:v>
                </c:pt>
                <c:pt idx="565">
                  <c:v>116123</c:v>
                </c:pt>
                <c:pt idx="566">
                  <c:v>116129</c:v>
                </c:pt>
                <c:pt idx="567">
                  <c:v>116135</c:v>
                </c:pt>
                <c:pt idx="568">
                  <c:v>116141</c:v>
                </c:pt>
                <c:pt idx="569">
                  <c:v>116147</c:v>
                </c:pt>
                <c:pt idx="570">
                  <c:v>116153</c:v>
                </c:pt>
                <c:pt idx="571">
                  <c:v>116159</c:v>
                </c:pt>
                <c:pt idx="572">
                  <c:v>116165</c:v>
                </c:pt>
                <c:pt idx="573">
                  <c:v>116171</c:v>
                </c:pt>
                <c:pt idx="574">
                  <c:v>116177</c:v>
                </c:pt>
                <c:pt idx="575">
                  <c:v>116183</c:v>
                </c:pt>
                <c:pt idx="576">
                  <c:v>116189</c:v>
                </c:pt>
                <c:pt idx="577">
                  <c:v>116195</c:v>
                </c:pt>
                <c:pt idx="578">
                  <c:v>116201</c:v>
                </c:pt>
                <c:pt idx="579">
                  <c:v>116207</c:v>
                </c:pt>
                <c:pt idx="580">
                  <c:v>116213</c:v>
                </c:pt>
                <c:pt idx="581">
                  <c:v>116219</c:v>
                </c:pt>
                <c:pt idx="582">
                  <c:v>116225</c:v>
                </c:pt>
                <c:pt idx="583">
                  <c:v>116231</c:v>
                </c:pt>
                <c:pt idx="584">
                  <c:v>116237</c:v>
                </c:pt>
                <c:pt idx="585">
                  <c:v>116243</c:v>
                </c:pt>
                <c:pt idx="586">
                  <c:v>116249</c:v>
                </c:pt>
                <c:pt idx="587">
                  <c:v>116255</c:v>
                </c:pt>
                <c:pt idx="588">
                  <c:v>116261</c:v>
                </c:pt>
                <c:pt idx="589">
                  <c:v>116267</c:v>
                </c:pt>
                <c:pt idx="590">
                  <c:v>116273</c:v>
                </c:pt>
                <c:pt idx="591">
                  <c:v>116279</c:v>
                </c:pt>
                <c:pt idx="592">
                  <c:v>116285</c:v>
                </c:pt>
                <c:pt idx="593">
                  <c:v>116291</c:v>
                </c:pt>
                <c:pt idx="594">
                  <c:v>116297</c:v>
                </c:pt>
                <c:pt idx="595">
                  <c:v>116303</c:v>
                </c:pt>
                <c:pt idx="596">
                  <c:v>116309</c:v>
                </c:pt>
                <c:pt idx="597">
                  <c:v>116315</c:v>
                </c:pt>
                <c:pt idx="598">
                  <c:v>116321</c:v>
                </c:pt>
                <c:pt idx="599">
                  <c:v>116327</c:v>
                </c:pt>
                <c:pt idx="600">
                  <c:v>116333</c:v>
                </c:pt>
                <c:pt idx="601">
                  <c:v>116339</c:v>
                </c:pt>
                <c:pt idx="602">
                  <c:v>116345</c:v>
                </c:pt>
                <c:pt idx="603">
                  <c:v>116351</c:v>
                </c:pt>
                <c:pt idx="604">
                  <c:v>116357</c:v>
                </c:pt>
                <c:pt idx="605">
                  <c:v>116363</c:v>
                </c:pt>
                <c:pt idx="606">
                  <c:v>116369</c:v>
                </c:pt>
                <c:pt idx="607">
                  <c:v>116375</c:v>
                </c:pt>
                <c:pt idx="608">
                  <c:v>116381</c:v>
                </c:pt>
                <c:pt idx="609">
                  <c:v>116387</c:v>
                </c:pt>
                <c:pt idx="610">
                  <c:v>116393</c:v>
                </c:pt>
                <c:pt idx="611">
                  <c:v>116399</c:v>
                </c:pt>
                <c:pt idx="612">
                  <c:v>116405</c:v>
                </c:pt>
                <c:pt idx="613">
                  <c:v>116411</c:v>
                </c:pt>
                <c:pt idx="614">
                  <c:v>116417</c:v>
                </c:pt>
                <c:pt idx="615">
                  <c:v>116423</c:v>
                </c:pt>
                <c:pt idx="616">
                  <c:v>116429</c:v>
                </c:pt>
                <c:pt idx="617">
                  <c:v>116435</c:v>
                </c:pt>
                <c:pt idx="618">
                  <c:v>116441</c:v>
                </c:pt>
                <c:pt idx="619">
                  <c:v>116447</c:v>
                </c:pt>
                <c:pt idx="620">
                  <c:v>116453</c:v>
                </c:pt>
                <c:pt idx="621">
                  <c:v>116459</c:v>
                </c:pt>
                <c:pt idx="622">
                  <c:v>116465</c:v>
                </c:pt>
                <c:pt idx="623">
                  <c:v>116471</c:v>
                </c:pt>
                <c:pt idx="624">
                  <c:v>116477</c:v>
                </c:pt>
                <c:pt idx="625">
                  <c:v>116483</c:v>
                </c:pt>
                <c:pt idx="626">
                  <c:v>116489</c:v>
                </c:pt>
                <c:pt idx="627">
                  <c:v>116495</c:v>
                </c:pt>
                <c:pt idx="628">
                  <c:v>116501</c:v>
                </c:pt>
                <c:pt idx="629">
                  <c:v>116507</c:v>
                </c:pt>
                <c:pt idx="630">
                  <c:v>116513</c:v>
                </c:pt>
                <c:pt idx="631">
                  <c:v>116519</c:v>
                </c:pt>
                <c:pt idx="632">
                  <c:v>116525</c:v>
                </c:pt>
                <c:pt idx="633">
                  <c:v>116531</c:v>
                </c:pt>
                <c:pt idx="634">
                  <c:v>116537</c:v>
                </c:pt>
                <c:pt idx="635">
                  <c:v>116543</c:v>
                </c:pt>
                <c:pt idx="636">
                  <c:v>116549</c:v>
                </c:pt>
                <c:pt idx="637">
                  <c:v>116555</c:v>
                </c:pt>
                <c:pt idx="638">
                  <c:v>116561</c:v>
                </c:pt>
                <c:pt idx="639">
                  <c:v>116567</c:v>
                </c:pt>
                <c:pt idx="640">
                  <c:v>116573</c:v>
                </c:pt>
                <c:pt idx="641">
                  <c:v>116579</c:v>
                </c:pt>
                <c:pt idx="642">
                  <c:v>116585</c:v>
                </c:pt>
                <c:pt idx="643">
                  <c:v>116591</c:v>
                </c:pt>
                <c:pt idx="644">
                  <c:v>116597</c:v>
                </c:pt>
                <c:pt idx="645">
                  <c:v>116603</c:v>
                </c:pt>
                <c:pt idx="646">
                  <c:v>116609</c:v>
                </c:pt>
                <c:pt idx="647">
                  <c:v>116615</c:v>
                </c:pt>
                <c:pt idx="648">
                  <c:v>116621</c:v>
                </c:pt>
                <c:pt idx="649">
                  <c:v>116627</c:v>
                </c:pt>
                <c:pt idx="650">
                  <c:v>116633</c:v>
                </c:pt>
                <c:pt idx="651">
                  <c:v>116639</c:v>
                </c:pt>
                <c:pt idx="652">
                  <c:v>116645</c:v>
                </c:pt>
                <c:pt idx="653">
                  <c:v>116651</c:v>
                </c:pt>
                <c:pt idx="654">
                  <c:v>116657</c:v>
                </c:pt>
                <c:pt idx="655">
                  <c:v>116663</c:v>
                </c:pt>
                <c:pt idx="656">
                  <c:v>116669</c:v>
                </c:pt>
                <c:pt idx="657">
                  <c:v>116675</c:v>
                </c:pt>
                <c:pt idx="658">
                  <c:v>116681</c:v>
                </c:pt>
                <c:pt idx="659">
                  <c:v>116687</c:v>
                </c:pt>
                <c:pt idx="660">
                  <c:v>116693</c:v>
                </c:pt>
                <c:pt idx="661">
                  <c:v>116699</c:v>
                </c:pt>
                <c:pt idx="662">
                  <c:v>116705</c:v>
                </c:pt>
                <c:pt idx="663">
                  <c:v>116711</c:v>
                </c:pt>
                <c:pt idx="664">
                  <c:v>116717</c:v>
                </c:pt>
                <c:pt idx="665">
                  <c:v>116723</c:v>
                </c:pt>
                <c:pt idx="666">
                  <c:v>116729</c:v>
                </c:pt>
                <c:pt idx="667">
                  <c:v>116735</c:v>
                </c:pt>
                <c:pt idx="668">
                  <c:v>116741</c:v>
                </c:pt>
                <c:pt idx="669">
                  <c:v>116747</c:v>
                </c:pt>
                <c:pt idx="670">
                  <c:v>116753</c:v>
                </c:pt>
                <c:pt idx="671">
                  <c:v>116759</c:v>
                </c:pt>
                <c:pt idx="672">
                  <c:v>116765</c:v>
                </c:pt>
                <c:pt idx="673">
                  <c:v>116771</c:v>
                </c:pt>
                <c:pt idx="674">
                  <c:v>116777</c:v>
                </c:pt>
                <c:pt idx="675">
                  <c:v>116783</c:v>
                </c:pt>
                <c:pt idx="676">
                  <c:v>116789</c:v>
                </c:pt>
                <c:pt idx="677">
                  <c:v>116795</c:v>
                </c:pt>
                <c:pt idx="678">
                  <c:v>116801</c:v>
                </c:pt>
                <c:pt idx="679">
                  <c:v>116807</c:v>
                </c:pt>
                <c:pt idx="680">
                  <c:v>116813</c:v>
                </c:pt>
                <c:pt idx="681">
                  <c:v>116819</c:v>
                </c:pt>
                <c:pt idx="682">
                  <c:v>116825</c:v>
                </c:pt>
                <c:pt idx="683">
                  <c:v>116831</c:v>
                </c:pt>
                <c:pt idx="684">
                  <c:v>116837</c:v>
                </c:pt>
                <c:pt idx="685">
                  <c:v>116843</c:v>
                </c:pt>
                <c:pt idx="686">
                  <c:v>116849</c:v>
                </c:pt>
                <c:pt idx="687">
                  <c:v>116855</c:v>
                </c:pt>
                <c:pt idx="688">
                  <c:v>116861</c:v>
                </c:pt>
                <c:pt idx="689">
                  <c:v>116867</c:v>
                </c:pt>
                <c:pt idx="690">
                  <c:v>116873</c:v>
                </c:pt>
                <c:pt idx="691">
                  <c:v>116879</c:v>
                </c:pt>
                <c:pt idx="692">
                  <c:v>116885</c:v>
                </c:pt>
                <c:pt idx="693">
                  <c:v>116891</c:v>
                </c:pt>
                <c:pt idx="694">
                  <c:v>116897</c:v>
                </c:pt>
                <c:pt idx="695">
                  <c:v>116903</c:v>
                </c:pt>
                <c:pt idx="696">
                  <c:v>116909</c:v>
                </c:pt>
                <c:pt idx="697">
                  <c:v>116915</c:v>
                </c:pt>
                <c:pt idx="698">
                  <c:v>116921</c:v>
                </c:pt>
                <c:pt idx="699">
                  <c:v>116927</c:v>
                </c:pt>
                <c:pt idx="700">
                  <c:v>116933</c:v>
                </c:pt>
                <c:pt idx="701">
                  <c:v>116939</c:v>
                </c:pt>
                <c:pt idx="702">
                  <c:v>116945</c:v>
                </c:pt>
                <c:pt idx="703">
                  <c:v>116951</c:v>
                </c:pt>
                <c:pt idx="704">
                  <c:v>116957</c:v>
                </c:pt>
                <c:pt idx="705">
                  <c:v>116963</c:v>
                </c:pt>
                <c:pt idx="706">
                  <c:v>116969</c:v>
                </c:pt>
                <c:pt idx="707">
                  <c:v>116975</c:v>
                </c:pt>
                <c:pt idx="708">
                  <c:v>116981</c:v>
                </c:pt>
                <c:pt idx="709">
                  <c:v>116987</c:v>
                </c:pt>
                <c:pt idx="710">
                  <c:v>116993</c:v>
                </c:pt>
                <c:pt idx="711">
                  <c:v>116999</c:v>
                </c:pt>
                <c:pt idx="712">
                  <c:v>117005</c:v>
                </c:pt>
                <c:pt idx="713">
                  <c:v>117011</c:v>
                </c:pt>
                <c:pt idx="714">
                  <c:v>117017</c:v>
                </c:pt>
                <c:pt idx="715">
                  <c:v>117023</c:v>
                </c:pt>
                <c:pt idx="716">
                  <c:v>117029</c:v>
                </c:pt>
                <c:pt idx="717">
                  <c:v>117035</c:v>
                </c:pt>
                <c:pt idx="718">
                  <c:v>117041</c:v>
                </c:pt>
                <c:pt idx="719">
                  <c:v>117047</c:v>
                </c:pt>
                <c:pt idx="720">
                  <c:v>117053</c:v>
                </c:pt>
                <c:pt idx="721">
                  <c:v>117059</c:v>
                </c:pt>
                <c:pt idx="722">
                  <c:v>117065</c:v>
                </c:pt>
                <c:pt idx="723">
                  <c:v>117071</c:v>
                </c:pt>
                <c:pt idx="724">
                  <c:v>117077</c:v>
                </c:pt>
                <c:pt idx="725">
                  <c:v>117083</c:v>
                </c:pt>
                <c:pt idx="726">
                  <c:v>117089</c:v>
                </c:pt>
                <c:pt idx="727">
                  <c:v>117095</c:v>
                </c:pt>
                <c:pt idx="728">
                  <c:v>117101</c:v>
                </c:pt>
                <c:pt idx="729">
                  <c:v>117107</c:v>
                </c:pt>
                <c:pt idx="730">
                  <c:v>117113</c:v>
                </c:pt>
                <c:pt idx="731">
                  <c:v>117119</c:v>
                </c:pt>
                <c:pt idx="732">
                  <c:v>117125</c:v>
                </c:pt>
                <c:pt idx="733">
                  <c:v>117131</c:v>
                </c:pt>
                <c:pt idx="734">
                  <c:v>117137</c:v>
                </c:pt>
                <c:pt idx="735">
                  <c:v>117143</c:v>
                </c:pt>
                <c:pt idx="736">
                  <c:v>117149</c:v>
                </c:pt>
                <c:pt idx="737">
                  <c:v>117155</c:v>
                </c:pt>
                <c:pt idx="738">
                  <c:v>117161</c:v>
                </c:pt>
                <c:pt idx="739">
                  <c:v>117167</c:v>
                </c:pt>
                <c:pt idx="740">
                  <c:v>117173</c:v>
                </c:pt>
                <c:pt idx="741">
                  <c:v>117179</c:v>
                </c:pt>
                <c:pt idx="742">
                  <c:v>117185</c:v>
                </c:pt>
                <c:pt idx="743">
                  <c:v>117191</c:v>
                </c:pt>
                <c:pt idx="744">
                  <c:v>117197</c:v>
                </c:pt>
                <c:pt idx="745">
                  <c:v>117203</c:v>
                </c:pt>
                <c:pt idx="746">
                  <c:v>117209</c:v>
                </c:pt>
                <c:pt idx="747">
                  <c:v>117215</c:v>
                </c:pt>
                <c:pt idx="748">
                  <c:v>117221</c:v>
                </c:pt>
                <c:pt idx="749">
                  <c:v>117227</c:v>
                </c:pt>
                <c:pt idx="750">
                  <c:v>117233</c:v>
                </c:pt>
                <c:pt idx="751">
                  <c:v>117239</c:v>
                </c:pt>
                <c:pt idx="752">
                  <c:v>117245</c:v>
                </c:pt>
                <c:pt idx="753">
                  <c:v>117251</c:v>
                </c:pt>
                <c:pt idx="754">
                  <c:v>117257</c:v>
                </c:pt>
                <c:pt idx="755">
                  <c:v>117263</c:v>
                </c:pt>
                <c:pt idx="756">
                  <c:v>117269</c:v>
                </c:pt>
                <c:pt idx="757">
                  <c:v>117275</c:v>
                </c:pt>
                <c:pt idx="758">
                  <c:v>117281</c:v>
                </c:pt>
                <c:pt idx="759">
                  <c:v>117287</c:v>
                </c:pt>
                <c:pt idx="760">
                  <c:v>117293</c:v>
                </c:pt>
                <c:pt idx="761">
                  <c:v>117299</c:v>
                </c:pt>
                <c:pt idx="762">
                  <c:v>117305</c:v>
                </c:pt>
                <c:pt idx="763">
                  <c:v>117311</c:v>
                </c:pt>
                <c:pt idx="764">
                  <c:v>117317</c:v>
                </c:pt>
                <c:pt idx="765">
                  <c:v>117323</c:v>
                </c:pt>
                <c:pt idx="766">
                  <c:v>117329</c:v>
                </c:pt>
                <c:pt idx="767">
                  <c:v>117335</c:v>
                </c:pt>
                <c:pt idx="768">
                  <c:v>117341</c:v>
                </c:pt>
                <c:pt idx="769">
                  <c:v>117347</c:v>
                </c:pt>
                <c:pt idx="770">
                  <c:v>117353</c:v>
                </c:pt>
                <c:pt idx="771">
                  <c:v>117359</c:v>
                </c:pt>
                <c:pt idx="772">
                  <c:v>117365</c:v>
                </c:pt>
                <c:pt idx="773">
                  <c:v>117371</c:v>
                </c:pt>
                <c:pt idx="774">
                  <c:v>117377</c:v>
                </c:pt>
                <c:pt idx="775">
                  <c:v>117383</c:v>
                </c:pt>
                <c:pt idx="776">
                  <c:v>117389</c:v>
                </c:pt>
                <c:pt idx="777">
                  <c:v>117395</c:v>
                </c:pt>
                <c:pt idx="778">
                  <c:v>117401</c:v>
                </c:pt>
                <c:pt idx="779">
                  <c:v>117407</c:v>
                </c:pt>
                <c:pt idx="780">
                  <c:v>117413</c:v>
                </c:pt>
                <c:pt idx="781">
                  <c:v>117419</c:v>
                </c:pt>
                <c:pt idx="782">
                  <c:v>117425</c:v>
                </c:pt>
                <c:pt idx="783">
                  <c:v>117431</c:v>
                </c:pt>
                <c:pt idx="784">
                  <c:v>117437</c:v>
                </c:pt>
                <c:pt idx="785">
                  <c:v>117443</c:v>
                </c:pt>
                <c:pt idx="786">
                  <c:v>117449</c:v>
                </c:pt>
                <c:pt idx="787">
                  <c:v>117455</c:v>
                </c:pt>
                <c:pt idx="788">
                  <c:v>117461</c:v>
                </c:pt>
                <c:pt idx="789">
                  <c:v>117467</c:v>
                </c:pt>
                <c:pt idx="790">
                  <c:v>117473</c:v>
                </c:pt>
                <c:pt idx="791">
                  <c:v>117479</c:v>
                </c:pt>
                <c:pt idx="792">
                  <c:v>117485</c:v>
                </c:pt>
                <c:pt idx="793">
                  <c:v>117491</c:v>
                </c:pt>
                <c:pt idx="794">
                  <c:v>117497</c:v>
                </c:pt>
                <c:pt idx="795">
                  <c:v>117503</c:v>
                </c:pt>
                <c:pt idx="796">
                  <c:v>117509</c:v>
                </c:pt>
                <c:pt idx="797">
                  <c:v>117515</c:v>
                </c:pt>
                <c:pt idx="798">
                  <c:v>117521</c:v>
                </c:pt>
                <c:pt idx="799">
                  <c:v>117527</c:v>
                </c:pt>
                <c:pt idx="800">
                  <c:v>117533</c:v>
                </c:pt>
                <c:pt idx="801">
                  <c:v>117539</c:v>
                </c:pt>
                <c:pt idx="802">
                  <c:v>117545</c:v>
                </c:pt>
                <c:pt idx="803">
                  <c:v>117551</c:v>
                </c:pt>
                <c:pt idx="804">
                  <c:v>117557</c:v>
                </c:pt>
                <c:pt idx="805">
                  <c:v>117563</c:v>
                </c:pt>
                <c:pt idx="806">
                  <c:v>117569</c:v>
                </c:pt>
                <c:pt idx="807">
                  <c:v>117575</c:v>
                </c:pt>
                <c:pt idx="808">
                  <c:v>117581</c:v>
                </c:pt>
                <c:pt idx="809">
                  <c:v>132589</c:v>
                </c:pt>
                <c:pt idx="810">
                  <c:v>132595</c:v>
                </c:pt>
                <c:pt idx="811">
                  <c:v>166077</c:v>
                </c:pt>
                <c:pt idx="812">
                  <c:v>166083</c:v>
                </c:pt>
                <c:pt idx="813">
                  <c:v>166089</c:v>
                </c:pt>
                <c:pt idx="814">
                  <c:v>166095</c:v>
                </c:pt>
                <c:pt idx="815">
                  <c:v>166101</c:v>
                </c:pt>
                <c:pt idx="816">
                  <c:v>166107</c:v>
                </c:pt>
                <c:pt idx="817">
                  <c:v>166113</c:v>
                </c:pt>
                <c:pt idx="818">
                  <c:v>166119</c:v>
                </c:pt>
                <c:pt idx="819">
                  <c:v>166125</c:v>
                </c:pt>
                <c:pt idx="820">
                  <c:v>166131</c:v>
                </c:pt>
                <c:pt idx="821">
                  <c:v>166137</c:v>
                </c:pt>
                <c:pt idx="822">
                  <c:v>166142</c:v>
                </c:pt>
                <c:pt idx="823">
                  <c:v>166149</c:v>
                </c:pt>
                <c:pt idx="824">
                  <c:v>166155</c:v>
                </c:pt>
                <c:pt idx="825">
                  <c:v>166161</c:v>
                </c:pt>
                <c:pt idx="826">
                  <c:v>166167</c:v>
                </c:pt>
                <c:pt idx="827">
                  <c:v>166173</c:v>
                </c:pt>
                <c:pt idx="828">
                  <c:v>166179</c:v>
                </c:pt>
                <c:pt idx="829">
                  <c:v>166185</c:v>
                </c:pt>
                <c:pt idx="830">
                  <c:v>166191</c:v>
                </c:pt>
                <c:pt idx="831">
                  <c:v>166196</c:v>
                </c:pt>
                <c:pt idx="832">
                  <c:v>166202</c:v>
                </c:pt>
                <c:pt idx="833">
                  <c:v>166207</c:v>
                </c:pt>
                <c:pt idx="834">
                  <c:v>166213</c:v>
                </c:pt>
                <c:pt idx="835">
                  <c:v>166220</c:v>
                </c:pt>
                <c:pt idx="836">
                  <c:v>166226</c:v>
                </c:pt>
                <c:pt idx="837">
                  <c:v>166232</c:v>
                </c:pt>
                <c:pt idx="838">
                  <c:v>166238</c:v>
                </c:pt>
                <c:pt idx="839">
                  <c:v>166244</c:v>
                </c:pt>
                <c:pt idx="840">
                  <c:v>166250</c:v>
                </c:pt>
                <c:pt idx="841">
                  <c:v>166256</c:v>
                </c:pt>
                <c:pt idx="842">
                  <c:v>166261</c:v>
                </c:pt>
                <c:pt idx="843">
                  <c:v>166267</c:v>
                </c:pt>
                <c:pt idx="844">
                  <c:v>166272</c:v>
                </c:pt>
                <c:pt idx="845">
                  <c:v>166278</c:v>
                </c:pt>
                <c:pt idx="846">
                  <c:v>166284</c:v>
                </c:pt>
                <c:pt idx="847">
                  <c:v>166290</c:v>
                </c:pt>
                <c:pt idx="848">
                  <c:v>166296</c:v>
                </c:pt>
                <c:pt idx="849">
                  <c:v>166302</c:v>
                </c:pt>
                <c:pt idx="850">
                  <c:v>166308</c:v>
                </c:pt>
                <c:pt idx="851">
                  <c:v>166314</c:v>
                </c:pt>
                <c:pt idx="852">
                  <c:v>166320</c:v>
                </c:pt>
                <c:pt idx="853">
                  <c:v>166326</c:v>
                </c:pt>
                <c:pt idx="854">
                  <c:v>166332</c:v>
                </c:pt>
                <c:pt idx="855">
                  <c:v>166338</c:v>
                </c:pt>
                <c:pt idx="856">
                  <c:v>166344</c:v>
                </c:pt>
                <c:pt idx="857">
                  <c:v>166350</c:v>
                </c:pt>
                <c:pt idx="858">
                  <c:v>166356</c:v>
                </c:pt>
                <c:pt idx="859">
                  <c:v>166362</c:v>
                </c:pt>
                <c:pt idx="860">
                  <c:v>166368</c:v>
                </c:pt>
                <c:pt idx="861">
                  <c:v>166374</c:v>
                </c:pt>
                <c:pt idx="862">
                  <c:v>166380</c:v>
                </c:pt>
                <c:pt idx="863">
                  <c:v>166386</c:v>
                </c:pt>
                <c:pt idx="864">
                  <c:v>166392</c:v>
                </c:pt>
                <c:pt idx="865">
                  <c:v>166398</c:v>
                </c:pt>
                <c:pt idx="866">
                  <c:v>166404</c:v>
                </c:pt>
                <c:pt idx="867">
                  <c:v>166410</c:v>
                </c:pt>
                <c:pt idx="868">
                  <c:v>166416</c:v>
                </c:pt>
                <c:pt idx="869">
                  <c:v>166422</c:v>
                </c:pt>
                <c:pt idx="870">
                  <c:v>166428</c:v>
                </c:pt>
                <c:pt idx="871">
                  <c:v>166434</c:v>
                </c:pt>
                <c:pt idx="872">
                  <c:v>166440</c:v>
                </c:pt>
                <c:pt idx="873">
                  <c:v>166446</c:v>
                </c:pt>
                <c:pt idx="874">
                  <c:v>166452</c:v>
                </c:pt>
                <c:pt idx="875">
                  <c:v>166458</c:v>
                </c:pt>
                <c:pt idx="876">
                  <c:v>166464</c:v>
                </c:pt>
                <c:pt idx="877">
                  <c:v>166470</c:v>
                </c:pt>
                <c:pt idx="878">
                  <c:v>166476</c:v>
                </c:pt>
                <c:pt idx="879">
                  <c:v>166482</c:v>
                </c:pt>
                <c:pt idx="880">
                  <c:v>166488</c:v>
                </c:pt>
                <c:pt idx="881">
                  <c:v>166494</c:v>
                </c:pt>
                <c:pt idx="882">
                  <c:v>166500</c:v>
                </c:pt>
                <c:pt idx="883">
                  <c:v>166506</c:v>
                </c:pt>
                <c:pt idx="884">
                  <c:v>166512</c:v>
                </c:pt>
                <c:pt idx="885">
                  <c:v>166518</c:v>
                </c:pt>
                <c:pt idx="886">
                  <c:v>166524</c:v>
                </c:pt>
                <c:pt idx="887">
                  <c:v>166530</c:v>
                </c:pt>
                <c:pt idx="888">
                  <c:v>166536</c:v>
                </c:pt>
                <c:pt idx="889">
                  <c:v>166542</c:v>
                </c:pt>
                <c:pt idx="890">
                  <c:v>166548</c:v>
                </c:pt>
                <c:pt idx="891">
                  <c:v>166554</c:v>
                </c:pt>
                <c:pt idx="892">
                  <c:v>166560</c:v>
                </c:pt>
                <c:pt idx="893">
                  <c:v>166566</c:v>
                </c:pt>
                <c:pt idx="894">
                  <c:v>166572</c:v>
                </c:pt>
                <c:pt idx="895">
                  <c:v>166578</c:v>
                </c:pt>
                <c:pt idx="896">
                  <c:v>166584</c:v>
                </c:pt>
                <c:pt idx="897">
                  <c:v>166590</c:v>
                </c:pt>
                <c:pt idx="898">
                  <c:v>166596</c:v>
                </c:pt>
                <c:pt idx="899">
                  <c:v>166602</c:v>
                </c:pt>
                <c:pt idx="900">
                  <c:v>166608</c:v>
                </c:pt>
                <c:pt idx="901">
                  <c:v>166614</c:v>
                </c:pt>
                <c:pt idx="902">
                  <c:v>166620</c:v>
                </c:pt>
                <c:pt idx="903">
                  <c:v>166626</c:v>
                </c:pt>
                <c:pt idx="904">
                  <c:v>166632</c:v>
                </c:pt>
                <c:pt idx="905">
                  <c:v>166638</c:v>
                </c:pt>
                <c:pt idx="906">
                  <c:v>166644</c:v>
                </c:pt>
                <c:pt idx="907">
                  <c:v>166650</c:v>
                </c:pt>
                <c:pt idx="908">
                  <c:v>166656</c:v>
                </c:pt>
                <c:pt idx="909">
                  <c:v>166662</c:v>
                </c:pt>
                <c:pt idx="910">
                  <c:v>166668</c:v>
                </c:pt>
                <c:pt idx="911">
                  <c:v>166674</c:v>
                </c:pt>
                <c:pt idx="912">
                  <c:v>166680</c:v>
                </c:pt>
                <c:pt idx="913">
                  <c:v>166686</c:v>
                </c:pt>
                <c:pt idx="914">
                  <c:v>166692</c:v>
                </c:pt>
                <c:pt idx="915">
                  <c:v>166698</c:v>
                </c:pt>
                <c:pt idx="916">
                  <c:v>166704</c:v>
                </c:pt>
                <c:pt idx="917">
                  <c:v>166710</c:v>
                </c:pt>
                <c:pt idx="918">
                  <c:v>166716</c:v>
                </c:pt>
                <c:pt idx="919">
                  <c:v>166722</c:v>
                </c:pt>
                <c:pt idx="920">
                  <c:v>166728</c:v>
                </c:pt>
                <c:pt idx="921">
                  <c:v>166734</c:v>
                </c:pt>
                <c:pt idx="922">
                  <c:v>166740</c:v>
                </c:pt>
                <c:pt idx="923">
                  <c:v>166746</c:v>
                </c:pt>
                <c:pt idx="924">
                  <c:v>166752</c:v>
                </c:pt>
                <c:pt idx="925">
                  <c:v>166758</c:v>
                </c:pt>
                <c:pt idx="926">
                  <c:v>166764</c:v>
                </c:pt>
                <c:pt idx="927">
                  <c:v>166770</c:v>
                </c:pt>
                <c:pt idx="928">
                  <c:v>166776</c:v>
                </c:pt>
                <c:pt idx="929">
                  <c:v>166782</c:v>
                </c:pt>
                <c:pt idx="930">
                  <c:v>166788</c:v>
                </c:pt>
                <c:pt idx="931">
                  <c:v>166794</c:v>
                </c:pt>
                <c:pt idx="932">
                  <c:v>166800</c:v>
                </c:pt>
                <c:pt idx="933">
                  <c:v>166806</c:v>
                </c:pt>
                <c:pt idx="934">
                  <c:v>166812</c:v>
                </c:pt>
                <c:pt idx="935">
                  <c:v>166818</c:v>
                </c:pt>
                <c:pt idx="936">
                  <c:v>166824</c:v>
                </c:pt>
                <c:pt idx="937">
                  <c:v>166830</c:v>
                </c:pt>
                <c:pt idx="938">
                  <c:v>166836</c:v>
                </c:pt>
                <c:pt idx="939">
                  <c:v>166842</c:v>
                </c:pt>
                <c:pt idx="940">
                  <c:v>166848</c:v>
                </c:pt>
                <c:pt idx="941">
                  <c:v>166854</c:v>
                </c:pt>
                <c:pt idx="942">
                  <c:v>166860</c:v>
                </c:pt>
                <c:pt idx="943">
                  <c:v>166866</c:v>
                </c:pt>
                <c:pt idx="944">
                  <c:v>166872</c:v>
                </c:pt>
                <c:pt idx="945">
                  <c:v>166878</c:v>
                </c:pt>
                <c:pt idx="946">
                  <c:v>166884</c:v>
                </c:pt>
                <c:pt idx="947">
                  <c:v>166890</c:v>
                </c:pt>
                <c:pt idx="948">
                  <c:v>166896</c:v>
                </c:pt>
                <c:pt idx="949">
                  <c:v>166902</c:v>
                </c:pt>
                <c:pt idx="950">
                  <c:v>166908</c:v>
                </c:pt>
                <c:pt idx="951">
                  <c:v>166914</c:v>
                </c:pt>
                <c:pt idx="952">
                  <c:v>166920</c:v>
                </c:pt>
                <c:pt idx="953">
                  <c:v>166926</c:v>
                </c:pt>
                <c:pt idx="954">
                  <c:v>166932</c:v>
                </c:pt>
                <c:pt idx="955">
                  <c:v>166938</c:v>
                </c:pt>
                <c:pt idx="956">
                  <c:v>166944</c:v>
                </c:pt>
                <c:pt idx="957">
                  <c:v>166950</c:v>
                </c:pt>
                <c:pt idx="958">
                  <c:v>166956</c:v>
                </c:pt>
                <c:pt idx="959">
                  <c:v>166962</c:v>
                </c:pt>
                <c:pt idx="960">
                  <c:v>166968</c:v>
                </c:pt>
                <c:pt idx="961">
                  <c:v>166974</c:v>
                </c:pt>
                <c:pt idx="962">
                  <c:v>166980</c:v>
                </c:pt>
                <c:pt idx="963">
                  <c:v>166986</c:v>
                </c:pt>
                <c:pt idx="964">
                  <c:v>166992</c:v>
                </c:pt>
                <c:pt idx="965">
                  <c:v>166998</c:v>
                </c:pt>
                <c:pt idx="966">
                  <c:v>167004</c:v>
                </c:pt>
                <c:pt idx="967">
                  <c:v>167010</c:v>
                </c:pt>
                <c:pt idx="968">
                  <c:v>167016</c:v>
                </c:pt>
                <c:pt idx="969">
                  <c:v>167022</c:v>
                </c:pt>
                <c:pt idx="970">
                  <c:v>167028</c:v>
                </c:pt>
                <c:pt idx="971">
                  <c:v>167034</c:v>
                </c:pt>
                <c:pt idx="972">
                  <c:v>167040</c:v>
                </c:pt>
                <c:pt idx="973">
                  <c:v>167046</c:v>
                </c:pt>
                <c:pt idx="974">
                  <c:v>167052</c:v>
                </c:pt>
                <c:pt idx="975">
                  <c:v>167058</c:v>
                </c:pt>
                <c:pt idx="976">
                  <c:v>167064</c:v>
                </c:pt>
                <c:pt idx="977">
                  <c:v>167070</c:v>
                </c:pt>
                <c:pt idx="978">
                  <c:v>167076</c:v>
                </c:pt>
                <c:pt idx="979">
                  <c:v>167082</c:v>
                </c:pt>
                <c:pt idx="980">
                  <c:v>167088</c:v>
                </c:pt>
                <c:pt idx="981">
                  <c:v>167094</c:v>
                </c:pt>
                <c:pt idx="982">
                  <c:v>167100</c:v>
                </c:pt>
                <c:pt idx="983">
                  <c:v>167106</c:v>
                </c:pt>
                <c:pt idx="984">
                  <c:v>167112</c:v>
                </c:pt>
                <c:pt idx="985">
                  <c:v>167118</c:v>
                </c:pt>
                <c:pt idx="986">
                  <c:v>167124</c:v>
                </c:pt>
                <c:pt idx="987">
                  <c:v>167130</c:v>
                </c:pt>
                <c:pt idx="988">
                  <c:v>167136</c:v>
                </c:pt>
                <c:pt idx="989">
                  <c:v>167142</c:v>
                </c:pt>
                <c:pt idx="990">
                  <c:v>167148</c:v>
                </c:pt>
                <c:pt idx="991">
                  <c:v>167154</c:v>
                </c:pt>
                <c:pt idx="992">
                  <c:v>167160</c:v>
                </c:pt>
                <c:pt idx="993">
                  <c:v>167166</c:v>
                </c:pt>
                <c:pt idx="994">
                  <c:v>167172</c:v>
                </c:pt>
                <c:pt idx="995">
                  <c:v>167178</c:v>
                </c:pt>
                <c:pt idx="996">
                  <c:v>167184</c:v>
                </c:pt>
                <c:pt idx="997">
                  <c:v>167190</c:v>
                </c:pt>
                <c:pt idx="998">
                  <c:v>167196</c:v>
                </c:pt>
                <c:pt idx="999">
                  <c:v>167202</c:v>
                </c:pt>
                <c:pt idx="1000">
                  <c:v>167208</c:v>
                </c:pt>
                <c:pt idx="1001">
                  <c:v>167214</c:v>
                </c:pt>
                <c:pt idx="1002">
                  <c:v>167220</c:v>
                </c:pt>
                <c:pt idx="1003">
                  <c:v>167226</c:v>
                </c:pt>
                <c:pt idx="1004">
                  <c:v>167232</c:v>
                </c:pt>
                <c:pt idx="1005">
                  <c:v>167238</c:v>
                </c:pt>
                <c:pt idx="1006">
                  <c:v>167244</c:v>
                </c:pt>
                <c:pt idx="1007">
                  <c:v>167250</c:v>
                </c:pt>
                <c:pt idx="1008">
                  <c:v>167256</c:v>
                </c:pt>
                <c:pt idx="1009">
                  <c:v>167262</c:v>
                </c:pt>
                <c:pt idx="1010">
                  <c:v>167268</c:v>
                </c:pt>
                <c:pt idx="1011">
                  <c:v>167274</c:v>
                </c:pt>
                <c:pt idx="1012">
                  <c:v>167280</c:v>
                </c:pt>
                <c:pt idx="1013">
                  <c:v>167286</c:v>
                </c:pt>
                <c:pt idx="1014">
                  <c:v>167292</c:v>
                </c:pt>
                <c:pt idx="1015">
                  <c:v>167298</c:v>
                </c:pt>
                <c:pt idx="1016">
                  <c:v>167304</c:v>
                </c:pt>
                <c:pt idx="1017">
                  <c:v>167310</c:v>
                </c:pt>
                <c:pt idx="1018">
                  <c:v>167316</c:v>
                </c:pt>
                <c:pt idx="1019">
                  <c:v>167322</c:v>
                </c:pt>
                <c:pt idx="1020">
                  <c:v>167328</c:v>
                </c:pt>
                <c:pt idx="1021">
                  <c:v>167334</c:v>
                </c:pt>
                <c:pt idx="1022">
                  <c:v>167340</c:v>
                </c:pt>
                <c:pt idx="1023">
                  <c:v>167346</c:v>
                </c:pt>
                <c:pt idx="1024">
                  <c:v>167352</c:v>
                </c:pt>
                <c:pt idx="1025">
                  <c:v>167358</c:v>
                </c:pt>
                <c:pt idx="1026">
                  <c:v>167364</c:v>
                </c:pt>
                <c:pt idx="1027">
                  <c:v>167370</c:v>
                </c:pt>
                <c:pt idx="1028">
                  <c:v>167376</c:v>
                </c:pt>
                <c:pt idx="1029">
                  <c:v>167382</c:v>
                </c:pt>
                <c:pt idx="1030">
                  <c:v>167388</c:v>
                </c:pt>
                <c:pt idx="1031">
                  <c:v>167394</c:v>
                </c:pt>
                <c:pt idx="1032">
                  <c:v>167400</c:v>
                </c:pt>
                <c:pt idx="1033">
                  <c:v>167406</c:v>
                </c:pt>
                <c:pt idx="1034">
                  <c:v>167412</c:v>
                </c:pt>
                <c:pt idx="1035">
                  <c:v>167418</c:v>
                </c:pt>
                <c:pt idx="1036">
                  <c:v>167424</c:v>
                </c:pt>
                <c:pt idx="1037">
                  <c:v>167430</c:v>
                </c:pt>
                <c:pt idx="1038">
                  <c:v>167436</c:v>
                </c:pt>
                <c:pt idx="1039">
                  <c:v>167442</c:v>
                </c:pt>
                <c:pt idx="1040">
                  <c:v>167448</c:v>
                </c:pt>
                <c:pt idx="1041">
                  <c:v>167468</c:v>
                </c:pt>
                <c:pt idx="1042">
                  <c:v>167474</c:v>
                </c:pt>
                <c:pt idx="1043">
                  <c:v>167480</c:v>
                </c:pt>
                <c:pt idx="1044">
                  <c:v>167486</c:v>
                </c:pt>
                <c:pt idx="1045">
                  <c:v>167492</c:v>
                </c:pt>
                <c:pt idx="1046">
                  <c:v>167498</c:v>
                </c:pt>
                <c:pt idx="1047">
                  <c:v>167504</c:v>
                </c:pt>
                <c:pt idx="1048">
                  <c:v>167510</c:v>
                </c:pt>
                <c:pt idx="1049">
                  <c:v>167516</c:v>
                </c:pt>
                <c:pt idx="1050">
                  <c:v>167522</c:v>
                </c:pt>
                <c:pt idx="1051">
                  <c:v>167528</c:v>
                </c:pt>
                <c:pt idx="1052">
                  <c:v>167534</c:v>
                </c:pt>
                <c:pt idx="1053">
                  <c:v>167540</c:v>
                </c:pt>
                <c:pt idx="1054">
                  <c:v>167546</c:v>
                </c:pt>
                <c:pt idx="1055">
                  <c:v>167552</c:v>
                </c:pt>
                <c:pt idx="1056">
                  <c:v>167558</c:v>
                </c:pt>
                <c:pt idx="1057">
                  <c:v>167564</c:v>
                </c:pt>
                <c:pt idx="1058">
                  <c:v>167570</c:v>
                </c:pt>
                <c:pt idx="1059">
                  <c:v>167576</c:v>
                </c:pt>
                <c:pt idx="1060">
                  <c:v>167582</c:v>
                </c:pt>
                <c:pt idx="1061">
                  <c:v>167588</c:v>
                </c:pt>
                <c:pt idx="1062">
                  <c:v>167594</c:v>
                </c:pt>
                <c:pt idx="1063">
                  <c:v>167600</c:v>
                </c:pt>
                <c:pt idx="1064">
                  <c:v>167606</c:v>
                </c:pt>
                <c:pt idx="1065">
                  <c:v>167612</c:v>
                </c:pt>
                <c:pt idx="1066">
                  <c:v>167618</c:v>
                </c:pt>
                <c:pt idx="1067">
                  <c:v>167624</c:v>
                </c:pt>
                <c:pt idx="1068">
                  <c:v>167630</c:v>
                </c:pt>
                <c:pt idx="1069">
                  <c:v>167636</c:v>
                </c:pt>
                <c:pt idx="1070">
                  <c:v>167642</c:v>
                </c:pt>
                <c:pt idx="1071">
                  <c:v>167648</c:v>
                </c:pt>
                <c:pt idx="1072">
                  <c:v>167654</c:v>
                </c:pt>
                <c:pt idx="1073">
                  <c:v>167660</c:v>
                </c:pt>
                <c:pt idx="1074">
                  <c:v>167666</c:v>
                </c:pt>
                <c:pt idx="1075">
                  <c:v>167672</c:v>
                </c:pt>
                <c:pt idx="1076">
                  <c:v>167678</c:v>
                </c:pt>
                <c:pt idx="1077">
                  <c:v>167684</c:v>
                </c:pt>
                <c:pt idx="1078">
                  <c:v>167690</c:v>
                </c:pt>
                <c:pt idx="1079">
                  <c:v>167696</c:v>
                </c:pt>
                <c:pt idx="1080">
                  <c:v>167702</c:v>
                </c:pt>
                <c:pt idx="1081">
                  <c:v>167708</c:v>
                </c:pt>
                <c:pt idx="1082">
                  <c:v>167714</c:v>
                </c:pt>
                <c:pt idx="1083">
                  <c:v>167720</c:v>
                </c:pt>
                <c:pt idx="1084">
                  <c:v>167726</c:v>
                </c:pt>
                <c:pt idx="1085">
                  <c:v>167732</c:v>
                </c:pt>
                <c:pt idx="1086">
                  <c:v>167738</c:v>
                </c:pt>
                <c:pt idx="1087">
                  <c:v>167744</c:v>
                </c:pt>
                <c:pt idx="1088">
                  <c:v>167750</c:v>
                </c:pt>
                <c:pt idx="1089">
                  <c:v>167756</c:v>
                </c:pt>
                <c:pt idx="1090">
                  <c:v>167762</c:v>
                </c:pt>
                <c:pt idx="1091">
                  <c:v>167768</c:v>
                </c:pt>
                <c:pt idx="1092">
                  <c:v>167774</c:v>
                </c:pt>
                <c:pt idx="1093">
                  <c:v>167780</c:v>
                </c:pt>
                <c:pt idx="1094">
                  <c:v>167786</c:v>
                </c:pt>
                <c:pt idx="1095">
                  <c:v>167792</c:v>
                </c:pt>
                <c:pt idx="1096">
                  <c:v>167798</c:v>
                </c:pt>
                <c:pt idx="1097">
                  <c:v>167804</c:v>
                </c:pt>
                <c:pt idx="1098">
                  <c:v>167810</c:v>
                </c:pt>
                <c:pt idx="1099">
                  <c:v>167816</c:v>
                </c:pt>
                <c:pt idx="1100">
                  <c:v>167822</c:v>
                </c:pt>
                <c:pt idx="1101">
                  <c:v>167828</c:v>
                </c:pt>
                <c:pt idx="1102">
                  <c:v>167834</c:v>
                </c:pt>
                <c:pt idx="1103">
                  <c:v>167840</c:v>
                </c:pt>
                <c:pt idx="1104">
                  <c:v>167846</c:v>
                </c:pt>
                <c:pt idx="1105">
                  <c:v>167852</c:v>
                </c:pt>
                <c:pt idx="1106">
                  <c:v>167858</c:v>
                </c:pt>
                <c:pt idx="1107">
                  <c:v>167864</c:v>
                </c:pt>
                <c:pt idx="1108">
                  <c:v>167870</c:v>
                </c:pt>
                <c:pt idx="1109">
                  <c:v>167876</c:v>
                </c:pt>
                <c:pt idx="1110">
                  <c:v>167882</c:v>
                </c:pt>
                <c:pt idx="1111">
                  <c:v>167888</c:v>
                </c:pt>
                <c:pt idx="1112">
                  <c:v>167894</c:v>
                </c:pt>
                <c:pt idx="1113">
                  <c:v>167900</c:v>
                </c:pt>
                <c:pt idx="1114">
                  <c:v>167906</c:v>
                </c:pt>
                <c:pt idx="1115">
                  <c:v>167912</c:v>
                </c:pt>
                <c:pt idx="1116">
                  <c:v>167918</c:v>
                </c:pt>
                <c:pt idx="1117">
                  <c:v>167924</c:v>
                </c:pt>
                <c:pt idx="1118">
                  <c:v>167930</c:v>
                </c:pt>
                <c:pt idx="1119">
                  <c:v>167936</c:v>
                </c:pt>
                <c:pt idx="1120">
                  <c:v>167942</c:v>
                </c:pt>
                <c:pt idx="1121">
                  <c:v>167948</c:v>
                </c:pt>
                <c:pt idx="1122">
                  <c:v>167954</c:v>
                </c:pt>
                <c:pt idx="1123">
                  <c:v>167960</c:v>
                </c:pt>
                <c:pt idx="1124">
                  <c:v>167966</c:v>
                </c:pt>
                <c:pt idx="1125">
                  <c:v>167972</c:v>
                </c:pt>
                <c:pt idx="1126">
                  <c:v>167978</c:v>
                </c:pt>
                <c:pt idx="1127">
                  <c:v>167984</c:v>
                </c:pt>
                <c:pt idx="1128">
                  <c:v>167990</c:v>
                </c:pt>
                <c:pt idx="1129">
                  <c:v>167996</c:v>
                </c:pt>
                <c:pt idx="1130">
                  <c:v>168002</c:v>
                </c:pt>
                <c:pt idx="1131">
                  <c:v>168008</c:v>
                </c:pt>
                <c:pt idx="1132">
                  <c:v>168014</c:v>
                </c:pt>
                <c:pt idx="1133">
                  <c:v>168020</c:v>
                </c:pt>
                <c:pt idx="1134">
                  <c:v>168026</c:v>
                </c:pt>
                <c:pt idx="1135">
                  <c:v>168032</c:v>
                </c:pt>
                <c:pt idx="1136">
                  <c:v>168038</c:v>
                </c:pt>
                <c:pt idx="1137">
                  <c:v>168044</c:v>
                </c:pt>
                <c:pt idx="1138">
                  <c:v>168050</c:v>
                </c:pt>
                <c:pt idx="1139">
                  <c:v>168056</c:v>
                </c:pt>
                <c:pt idx="1140">
                  <c:v>168062</c:v>
                </c:pt>
                <c:pt idx="1141">
                  <c:v>168068</c:v>
                </c:pt>
                <c:pt idx="1142">
                  <c:v>168074</c:v>
                </c:pt>
                <c:pt idx="1143">
                  <c:v>168080</c:v>
                </c:pt>
                <c:pt idx="1144">
                  <c:v>168086</c:v>
                </c:pt>
                <c:pt idx="1145">
                  <c:v>168092</c:v>
                </c:pt>
                <c:pt idx="1146">
                  <c:v>168098</c:v>
                </c:pt>
                <c:pt idx="1147">
                  <c:v>168104</c:v>
                </c:pt>
                <c:pt idx="1148">
                  <c:v>168110</c:v>
                </c:pt>
                <c:pt idx="1149">
                  <c:v>168116</c:v>
                </c:pt>
                <c:pt idx="1150">
                  <c:v>168122</c:v>
                </c:pt>
                <c:pt idx="1151">
                  <c:v>168128</c:v>
                </c:pt>
                <c:pt idx="1152">
                  <c:v>168134</c:v>
                </c:pt>
                <c:pt idx="1153">
                  <c:v>168140</c:v>
                </c:pt>
                <c:pt idx="1154">
                  <c:v>168146</c:v>
                </c:pt>
                <c:pt idx="1155">
                  <c:v>168152</c:v>
                </c:pt>
                <c:pt idx="1156">
                  <c:v>168158</c:v>
                </c:pt>
                <c:pt idx="1157">
                  <c:v>168164</c:v>
                </c:pt>
                <c:pt idx="1158">
                  <c:v>168170</c:v>
                </c:pt>
                <c:pt idx="1159">
                  <c:v>168176</c:v>
                </c:pt>
                <c:pt idx="1160">
                  <c:v>168182</c:v>
                </c:pt>
                <c:pt idx="1161">
                  <c:v>168188</c:v>
                </c:pt>
                <c:pt idx="1162">
                  <c:v>168194</c:v>
                </c:pt>
                <c:pt idx="1163">
                  <c:v>168200</c:v>
                </c:pt>
                <c:pt idx="1164">
                  <c:v>168206</c:v>
                </c:pt>
                <c:pt idx="1165">
                  <c:v>168212</c:v>
                </c:pt>
                <c:pt idx="1166">
                  <c:v>168218</c:v>
                </c:pt>
                <c:pt idx="1167">
                  <c:v>168224</c:v>
                </c:pt>
                <c:pt idx="1168">
                  <c:v>168230</c:v>
                </c:pt>
                <c:pt idx="1169">
                  <c:v>168236</c:v>
                </c:pt>
                <c:pt idx="1170">
                  <c:v>168242</c:v>
                </c:pt>
                <c:pt idx="1171">
                  <c:v>168248</c:v>
                </c:pt>
                <c:pt idx="1172">
                  <c:v>168254</c:v>
                </c:pt>
                <c:pt idx="1173">
                  <c:v>168260</c:v>
                </c:pt>
                <c:pt idx="1174">
                  <c:v>168266</c:v>
                </c:pt>
                <c:pt idx="1175">
                  <c:v>168272</c:v>
                </c:pt>
                <c:pt idx="1176">
                  <c:v>168278</c:v>
                </c:pt>
                <c:pt idx="1177">
                  <c:v>168284</c:v>
                </c:pt>
                <c:pt idx="1178">
                  <c:v>168290</c:v>
                </c:pt>
                <c:pt idx="1179">
                  <c:v>168296</c:v>
                </c:pt>
                <c:pt idx="1180">
                  <c:v>168302</c:v>
                </c:pt>
                <c:pt idx="1181">
                  <c:v>168308</c:v>
                </c:pt>
                <c:pt idx="1182">
                  <c:v>168314</c:v>
                </c:pt>
                <c:pt idx="1183">
                  <c:v>168320</c:v>
                </c:pt>
                <c:pt idx="1184">
                  <c:v>168326</c:v>
                </c:pt>
                <c:pt idx="1185">
                  <c:v>168332</c:v>
                </c:pt>
                <c:pt idx="1186">
                  <c:v>168338</c:v>
                </c:pt>
                <c:pt idx="1187">
                  <c:v>168344</c:v>
                </c:pt>
                <c:pt idx="1188">
                  <c:v>168350</c:v>
                </c:pt>
                <c:pt idx="1189">
                  <c:v>168356</c:v>
                </c:pt>
                <c:pt idx="1190">
                  <c:v>168362</c:v>
                </c:pt>
                <c:pt idx="1191">
                  <c:v>168368</c:v>
                </c:pt>
                <c:pt idx="1192">
                  <c:v>168374</c:v>
                </c:pt>
                <c:pt idx="1193">
                  <c:v>168380</c:v>
                </c:pt>
                <c:pt idx="1194">
                  <c:v>168386</c:v>
                </c:pt>
                <c:pt idx="1195">
                  <c:v>168392</c:v>
                </c:pt>
                <c:pt idx="1196">
                  <c:v>168398</c:v>
                </c:pt>
                <c:pt idx="1197">
                  <c:v>168404</c:v>
                </c:pt>
                <c:pt idx="1198">
                  <c:v>168410</c:v>
                </c:pt>
                <c:pt idx="1199">
                  <c:v>168416</c:v>
                </c:pt>
                <c:pt idx="1200">
                  <c:v>168422</c:v>
                </c:pt>
                <c:pt idx="1201">
                  <c:v>168428</c:v>
                </c:pt>
                <c:pt idx="1202">
                  <c:v>168434</c:v>
                </c:pt>
                <c:pt idx="1203">
                  <c:v>168440</c:v>
                </c:pt>
                <c:pt idx="1204">
                  <c:v>168446</c:v>
                </c:pt>
                <c:pt idx="1205">
                  <c:v>168452</c:v>
                </c:pt>
                <c:pt idx="1206">
                  <c:v>168458</c:v>
                </c:pt>
                <c:pt idx="1207">
                  <c:v>168464</c:v>
                </c:pt>
                <c:pt idx="1208">
                  <c:v>168470</c:v>
                </c:pt>
                <c:pt idx="1209">
                  <c:v>168476</c:v>
                </c:pt>
                <c:pt idx="1210">
                  <c:v>168482</c:v>
                </c:pt>
                <c:pt idx="1211">
                  <c:v>168488</c:v>
                </c:pt>
                <c:pt idx="1212">
                  <c:v>168494</c:v>
                </c:pt>
                <c:pt idx="1213">
                  <c:v>168500</c:v>
                </c:pt>
                <c:pt idx="1214">
                  <c:v>168506</c:v>
                </c:pt>
                <c:pt idx="1215">
                  <c:v>168512</c:v>
                </c:pt>
                <c:pt idx="1216">
                  <c:v>168518</c:v>
                </c:pt>
                <c:pt idx="1217">
                  <c:v>168524</c:v>
                </c:pt>
                <c:pt idx="1218">
                  <c:v>168530</c:v>
                </c:pt>
                <c:pt idx="1219">
                  <c:v>168536</c:v>
                </c:pt>
                <c:pt idx="1220">
                  <c:v>168542</c:v>
                </c:pt>
                <c:pt idx="1221">
                  <c:v>168548</c:v>
                </c:pt>
                <c:pt idx="1222">
                  <c:v>168554</c:v>
                </c:pt>
                <c:pt idx="1223">
                  <c:v>168560</c:v>
                </c:pt>
                <c:pt idx="1224">
                  <c:v>168566</c:v>
                </c:pt>
                <c:pt idx="1225">
                  <c:v>168572</c:v>
                </c:pt>
                <c:pt idx="1226">
                  <c:v>168578</c:v>
                </c:pt>
                <c:pt idx="1227">
                  <c:v>168584</c:v>
                </c:pt>
                <c:pt idx="1228">
                  <c:v>168590</c:v>
                </c:pt>
                <c:pt idx="1229">
                  <c:v>168596</c:v>
                </c:pt>
                <c:pt idx="1230">
                  <c:v>168602</c:v>
                </c:pt>
                <c:pt idx="1231">
                  <c:v>168608</c:v>
                </c:pt>
                <c:pt idx="1232">
                  <c:v>168614</c:v>
                </c:pt>
                <c:pt idx="1233">
                  <c:v>168620</c:v>
                </c:pt>
                <c:pt idx="1234">
                  <c:v>168626</c:v>
                </c:pt>
                <c:pt idx="1235">
                  <c:v>168632</c:v>
                </c:pt>
                <c:pt idx="1236">
                  <c:v>168638</c:v>
                </c:pt>
                <c:pt idx="1237">
                  <c:v>168644</c:v>
                </c:pt>
                <c:pt idx="1238">
                  <c:v>168650</c:v>
                </c:pt>
                <c:pt idx="1239">
                  <c:v>168656</c:v>
                </c:pt>
                <c:pt idx="1240">
                  <c:v>168662</c:v>
                </c:pt>
                <c:pt idx="1241">
                  <c:v>168668</c:v>
                </c:pt>
                <c:pt idx="1242">
                  <c:v>168674</c:v>
                </c:pt>
                <c:pt idx="1243">
                  <c:v>168680</c:v>
                </c:pt>
                <c:pt idx="1244">
                  <c:v>168686</c:v>
                </c:pt>
                <c:pt idx="1245">
                  <c:v>168692</c:v>
                </c:pt>
                <c:pt idx="1246">
                  <c:v>168698</c:v>
                </c:pt>
                <c:pt idx="1247">
                  <c:v>168704</c:v>
                </c:pt>
                <c:pt idx="1248">
                  <c:v>168710</c:v>
                </c:pt>
                <c:pt idx="1249">
                  <c:v>168716</c:v>
                </c:pt>
                <c:pt idx="1250">
                  <c:v>168722</c:v>
                </c:pt>
                <c:pt idx="1251">
                  <c:v>168728</c:v>
                </c:pt>
                <c:pt idx="1252">
                  <c:v>168734</c:v>
                </c:pt>
                <c:pt idx="1253">
                  <c:v>168740</c:v>
                </c:pt>
                <c:pt idx="1254">
                  <c:v>168746</c:v>
                </c:pt>
                <c:pt idx="1255">
                  <c:v>168752</c:v>
                </c:pt>
                <c:pt idx="1256">
                  <c:v>168758</c:v>
                </c:pt>
                <c:pt idx="1257">
                  <c:v>168764</c:v>
                </c:pt>
                <c:pt idx="1258">
                  <c:v>168770</c:v>
                </c:pt>
                <c:pt idx="1259">
                  <c:v>168776</c:v>
                </c:pt>
                <c:pt idx="1260">
                  <c:v>168782</c:v>
                </c:pt>
                <c:pt idx="1261">
                  <c:v>168788</c:v>
                </c:pt>
                <c:pt idx="1262">
                  <c:v>168794</c:v>
                </c:pt>
                <c:pt idx="1263">
                  <c:v>168800</c:v>
                </c:pt>
                <c:pt idx="1264">
                  <c:v>168806</c:v>
                </c:pt>
                <c:pt idx="1265">
                  <c:v>168812</c:v>
                </c:pt>
                <c:pt idx="1266">
                  <c:v>168818</c:v>
                </c:pt>
                <c:pt idx="1267">
                  <c:v>168824</c:v>
                </c:pt>
                <c:pt idx="1268">
                  <c:v>168830</c:v>
                </c:pt>
                <c:pt idx="1269">
                  <c:v>168836</c:v>
                </c:pt>
                <c:pt idx="1270">
                  <c:v>168842</c:v>
                </c:pt>
                <c:pt idx="1271">
                  <c:v>168848</c:v>
                </c:pt>
                <c:pt idx="1272">
                  <c:v>168854</c:v>
                </c:pt>
                <c:pt idx="1273">
                  <c:v>168860</c:v>
                </c:pt>
                <c:pt idx="1274">
                  <c:v>168866</c:v>
                </c:pt>
                <c:pt idx="1275">
                  <c:v>168872</c:v>
                </c:pt>
                <c:pt idx="1276">
                  <c:v>168878</c:v>
                </c:pt>
                <c:pt idx="1277">
                  <c:v>168884</c:v>
                </c:pt>
                <c:pt idx="1278">
                  <c:v>168890</c:v>
                </c:pt>
                <c:pt idx="1279">
                  <c:v>168896</c:v>
                </c:pt>
                <c:pt idx="1280">
                  <c:v>168902</c:v>
                </c:pt>
                <c:pt idx="1281">
                  <c:v>168908</c:v>
                </c:pt>
                <c:pt idx="1282">
                  <c:v>168914</c:v>
                </c:pt>
                <c:pt idx="1283">
                  <c:v>168920</c:v>
                </c:pt>
                <c:pt idx="1284">
                  <c:v>168926</c:v>
                </c:pt>
                <c:pt idx="1285">
                  <c:v>168932</c:v>
                </c:pt>
                <c:pt idx="1286">
                  <c:v>168938</c:v>
                </c:pt>
                <c:pt idx="1287">
                  <c:v>168944</c:v>
                </c:pt>
                <c:pt idx="1288">
                  <c:v>168950</c:v>
                </c:pt>
                <c:pt idx="1289">
                  <c:v>168956</c:v>
                </c:pt>
                <c:pt idx="1290">
                  <c:v>168962</c:v>
                </c:pt>
                <c:pt idx="1291">
                  <c:v>168968</c:v>
                </c:pt>
                <c:pt idx="1292">
                  <c:v>168974</c:v>
                </c:pt>
                <c:pt idx="1293">
                  <c:v>168980</c:v>
                </c:pt>
                <c:pt idx="1294">
                  <c:v>168986</c:v>
                </c:pt>
                <c:pt idx="1295">
                  <c:v>168992</c:v>
                </c:pt>
                <c:pt idx="1296">
                  <c:v>168998</c:v>
                </c:pt>
                <c:pt idx="1297">
                  <c:v>169004</c:v>
                </c:pt>
                <c:pt idx="1298">
                  <c:v>169010</c:v>
                </c:pt>
                <c:pt idx="1299">
                  <c:v>169016</c:v>
                </c:pt>
                <c:pt idx="1300">
                  <c:v>169022</c:v>
                </c:pt>
                <c:pt idx="1301">
                  <c:v>169028</c:v>
                </c:pt>
                <c:pt idx="1302">
                  <c:v>169034</c:v>
                </c:pt>
                <c:pt idx="1303">
                  <c:v>169040</c:v>
                </c:pt>
                <c:pt idx="1304">
                  <c:v>169046</c:v>
                </c:pt>
                <c:pt idx="1305">
                  <c:v>169052</c:v>
                </c:pt>
                <c:pt idx="1306">
                  <c:v>169058</c:v>
                </c:pt>
                <c:pt idx="1307">
                  <c:v>169064</c:v>
                </c:pt>
                <c:pt idx="1308">
                  <c:v>169070</c:v>
                </c:pt>
                <c:pt idx="1309">
                  <c:v>169076</c:v>
                </c:pt>
                <c:pt idx="1310">
                  <c:v>169082</c:v>
                </c:pt>
                <c:pt idx="1311">
                  <c:v>169088</c:v>
                </c:pt>
                <c:pt idx="1312">
                  <c:v>169094</c:v>
                </c:pt>
                <c:pt idx="1313">
                  <c:v>169100</c:v>
                </c:pt>
                <c:pt idx="1314">
                  <c:v>169106</c:v>
                </c:pt>
                <c:pt idx="1315">
                  <c:v>169112</c:v>
                </c:pt>
                <c:pt idx="1316">
                  <c:v>169118</c:v>
                </c:pt>
                <c:pt idx="1317">
                  <c:v>169124</c:v>
                </c:pt>
                <c:pt idx="1318">
                  <c:v>169130</c:v>
                </c:pt>
                <c:pt idx="1319">
                  <c:v>169136</c:v>
                </c:pt>
                <c:pt idx="1320">
                  <c:v>169142</c:v>
                </c:pt>
                <c:pt idx="1321">
                  <c:v>169148</c:v>
                </c:pt>
                <c:pt idx="1322">
                  <c:v>169154</c:v>
                </c:pt>
                <c:pt idx="1323">
                  <c:v>169160</c:v>
                </c:pt>
                <c:pt idx="1324">
                  <c:v>169166</c:v>
                </c:pt>
                <c:pt idx="1325">
                  <c:v>169172</c:v>
                </c:pt>
                <c:pt idx="1326">
                  <c:v>169178</c:v>
                </c:pt>
                <c:pt idx="1327">
                  <c:v>169184</c:v>
                </c:pt>
                <c:pt idx="1328">
                  <c:v>169190</c:v>
                </c:pt>
                <c:pt idx="1329">
                  <c:v>169196</c:v>
                </c:pt>
                <c:pt idx="1330">
                  <c:v>169202</c:v>
                </c:pt>
                <c:pt idx="1331">
                  <c:v>169208</c:v>
                </c:pt>
                <c:pt idx="1332">
                  <c:v>169214</c:v>
                </c:pt>
                <c:pt idx="1333">
                  <c:v>169220</c:v>
                </c:pt>
                <c:pt idx="1334">
                  <c:v>169226</c:v>
                </c:pt>
                <c:pt idx="1335">
                  <c:v>169232</c:v>
                </c:pt>
                <c:pt idx="1336">
                  <c:v>169238</c:v>
                </c:pt>
                <c:pt idx="1337">
                  <c:v>169244</c:v>
                </c:pt>
                <c:pt idx="1338">
                  <c:v>169250</c:v>
                </c:pt>
                <c:pt idx="1339">
                  <c:v>169256</c:v>
                </c:pt>
                <c:pt idx="1340">
                  <c:v>169262</c:v>
                </c:pt>
                <c:pt idx="1341">
                  <c:v>169268</c:v>
                </c:pt>
                <c:pt idx="1342">
                  <c:v>169274</c:v>
                </c:pt>
                <c:pt idx="1343">
                  <c:v>169280</c:v>
                </c:pt>
                <c:pt idx="1344">
                  <c:v>169286</c:v>
                </c:pt>
                <c:pt idx="1345">
                  <c:v>169292</c:v>
                </c:pt>
                <c:pt idx="1346">
                  <c:v>169298</c:v>
                </c:pt>
                <c:pt idx="1347">
                  <c:v>169304</c:v>
                </c:pt>
                <c:pt idx="1348">
                  <c:v>169310</c:v>
                </c:pt>
                <c:pt idx="1349">
                  <c:v>169316</c:v>
                </c:pt>
                <c:pt idx="1350">
                  <c:v>169322</c:v>
                </c:pt>
                <c:pt idx="1351">
                  <c:v>169328</c:v>
                </c:pt>
                <c:pt idx="1352">
                  <c:v>169334</c:v>
                </c:pt>
                <c:pt idx="1353">
                  <c:v>169340</c:v>
                </c:pt>
                <c:pt idx="1354">
                  <c:v>169346</c:v>
                </c:pt>
                <c:pt idx="1355">
                  <c:v>169352</c:v>
                </c:pt>
                <c:pt idx="1356">
                  <c:v>169358</c:v>
                </c:pt>
                <c:pt idx="1357">
                  <c:v>169364</c:v>
                </c:pt>
                <c:pt idx="1358">
                  <c:v>169370</c:v>
                </c:pt>
                <c:pt idx="1359">
                  <c:v>169376</c:v>
                </c:pt>
                <c:pt idx="1360">
                  <c:v>169382</c:v>
                </c:pt>
                <c:pt idx="1361">
                  <c:v>169388</c:v>
                </c:pt>
                <c:pt idx="1362">
                  <c:v>169394</c:v>
                </c:pt>
                <c:pt idx="1363">
                  <c:v>169400</c:v>
                </c:pt>
                <c:pt idx="1364">
                  <c:v>169406</c:v>
                </c:pt>
                <c:pt idx="1365">
                  <c:v>169412</c:v>
                </c:pt>
                <c:pt idx="1366">
                  <c:v>169418</c:v>
                </c:pt>
                <c:pt idx="1367">
                  <c:v>169424</c:v>
                </c:pt>
                <c:pt idx="1368">
                  <c:v>169430</c:v>
                </c:pt>
                <c:pt idx="1369">
                  <c:v>169436</c:v>
                </c:pt>
                <c:pt idx="1370">
                  <c:v>169442</c:v>
                </c:pt>
                <c:pt idx="1371">
                  <c:v>169448</c:v>
                </c:pt>
                <c:pt idx="1372">
                  <c:v>169454</c:v>
                </c:pt>
                <c:pt idx="1373">
                  <c:v>169460</c:v>
                </c:pt>
                <c:pt idx="1374">
                  <c:v>169466</c:v>
                </c:pt>
                <c:pt idx="1375">
                  <c:v>169472</c:v>
                </c:pt>
                <c:pt idx="1376">
                  <c:v>169478</c:v>
                </c:pt>
                <c:pt idx="1377">
                  <c:v>169484</c:v>
                </c:pt>
                <c:pt idx="1378">
                  <c:v>169490</c:v>
                </c:pt>
                <c:pt idx="1379">
                  <c:v>169496</c:v>
                </c:pt>
                <c:pt idx="1380">
                  <c:v>169502</c:v>
                </c:pt>
                <c:pt idx="1381">
                  <c:v>169508</c:v>
                </c:pt>
                <c:pt idx="1382">
                  <c:v>169514</c:v>
                </c:pt>
                <c:pt idx="1383">
                  <c:v>169520</c:v>
                </c:pt>
                <c:pt idx="1384">
                  <c:v>169526</c:v>
                </c:pt>
                <c:pt idx="1385">
                  <c:v>169532</c:v>
                </c:pt>
                <c:pt idx="1386">
                  <c:v>169538</c:v>
                </c:pt>
                <c:pt idx="1387">
                  <c:v>169544</c:v>
                </c:pt>
                <c:pt idx="1388">
                  <c:v>169550</c:v>
                </c:pt>
                <c:pt idx="1389">
                  <c:v>169556</c:v>
                </c:pt>
                <c:pt idx="1390">
                  <c:v>169562</c:v>
                </c:pt>
                <c:pt idx="1391">
                  <c:v>169568</c:v>
                </c:pt>
                <c:pt idx="1392">
                  <c:v>169574</c:v>
                </c:pt>
                <c:pt idx="1393">
                  <c:v>169580</c:v>
                </c:pt>
                <c:pt idx="1394">
                  <c:v>169586</c:v>
                </c:pt>
                <c:pt idx="1395">
                  <c:v>169592</c:v>
                </c:pt>
                <c:pt idx="1396">
                  <c:v>169598</c:v>
                </c:pt>
                <c:pt idx="1397">
                  <c:v>169604</c:v>
                </c:pt>
                <c:pt idx="1398">
                  <c:v>169610</c:v>
                </c:pt>
                <c:pt idx="1399">
                  <c:v>169616</c:v>
                </c:pt>
                <c:pt idx="1400">
                  <c:v>169622</c:v>
                </c:pt>
                <c:pt idx="1401">
                  <c:v>169628</c:v>
                </c:pt>
                <c:pt idx="1402">
                  <c:v>169634</c:v>
                </c:pt>
                <c:pt idx="1403">
                  <c:v>169640</c:v>
                </c:pt>
                <c:pt idx="1404">
                  <c:v>169646</c:v>
                </c:pt>
                <c:pt idx="1405">
                  <c:v>169652</c:v>
                </c:pt>
                <c:pt idx="1406">
                  <c:v>169658</c:v>
                </c:pt>
                <c:pt idx="1407">
                  <c:v>169664</c:v>
                </c:pt>
                <c:pt idx="1408">
                  <c:v>169670</c:v>
                </c:pt>
                <c:pt idx="1409">
                  <c:v>169676</c:v>
                </c:pt>
                <c:pt idx="1410">
                  <c:v>169682</c:v>
                </c:pt>
                <c:pt idx="1411">
                  <c:v>169688</c:v>
                </c:pt>
                <c:pt idx="1412">
                  <c:v>169694</c:v>
                </c:pt>
                <c:pt idx="1413">
                  <c:v>169700</c:v>
                </c:pt>
                <c:pt idx="1414">
                  <c:v>169706</c:v>
                </c:pt>
                <c:pt idx="1415">
                  <c:v>169712</c:v>
                </c:pt>
                <c:pt idx="1416">
                  <c:v>169718</c:v>
                </c:pt>
                <c:pt idx="1417">
                  <c:v>169724</c:v>
                </c:pt>
                <c:pt idx="1418">
                  <c:v>169730</c:v>
                </c:pt>
                <c:pt idx="1419">
                  <c:v>169736</c:v>
                </c:pt>
                <c:pt idx="1420">
                  <c:v>169742</c:v>
                </c:pt>
                <c:pt idx="1421">
                  <c:v>169748</c:v>
                </c:pt>
                <c:pt idx="1422">
                  <c:v>169754</c:v>
                </c:pt>
                <c:pt idx="1423">
                  <c:v>169760</c:v>
                </c:pt>
                <c:pt idx="1424">
                  <c:v>169766</c:v>
                </c:pt>
                <c:pt idx="1425">
                  <c:v>169772</c:v>
                </c:pt>
                <c:pt idx="1426">
                  <c:v>169778</c:v>
                </c:pt>
                <c:pt idx="1427">
                  <c:v>169784</c:v>
                </c:pt>
                <c:pt idx="1428">
                  <c:v>169790</c:v>
                </c:pt>
                <c:pt idx="1429">
                  <c:v>169796</c:v>
                </c:pt>
                <c:pt idx="1430">
                  <c:v>169802</c:v>
                </c:pt>
                <c:pt idx="1431">
                  <c:v>169808</c:v>
                </c:pt>
                <c:pt idx="1432">
                  <c:v>169814</c:v>
                </c:pt>
                <c:pt idx="1433">
                  <c:v>169820</c:v>
                </c:pt>
                <c:pt idx="1434">
                  <c:v>169826</c:v>
                </c:pt>
                <c:pt idx="1435">
                  <c:v>169832</c:v>
                </c:pt>
                <c:pt idx="1436">
                  <c:v>169838</c:v>
                </c:pt>
                <c:pt idx="1437">
                  <c:v>169844</c:v>
                </c:pt>
                <c:pt idx="1438">
                  <c:v>169850</c:v>
                </c:pt>
                <c:pt idx="1439">
                  <c:v>169856</c:v>
                </c:pt>
                <c:pt idx="1440">
                  <c:v>169862</c:v>
                </c:pt>
                <c:pt idx="1441">
                  <c:v>169868</c:v>
                </c:pt>
                <c:pt idx="1442">
                  <c:v>169874</c:v>
                </c:pt>
                <c:pt idx="1443">
                  <c:v>169880</c:v>
                </c:pt>
                <c:pt idx="1444">
                  <c:v>169886</c:v>
                </c:pt>
                <c:pt idx="1445">
                  <c:v>169892</c:v>
                </c:pt>
                <c:pt idx="1446">
                  <c:v>169898</c:v>
                </c:pt>
                <c:pt idx="1447">
                  <c:v>169904</c:v>
                </c:pt>
                <c:pt idx="1448">
                  <c:v>169910</c:v>
                </c:pt>
                <c:pt idx="1449">
                  <c:v>169916</c:v>
                </c:pt>
                <c:pt idx="1450">
                  <c:v>169922</c:v>
                </c:pt>
                <c:pt idx="1451">
                  <c:v>169928</c:v>
                </c:pt>
                <c:pt idx="1452">
                  <c:v>169934</c:v>
                </c:pt>
                <c:pt idx="1453">
                  <c:v>169940</c:v>
                </c:pt>
                <c:pt idx="1454">
                  <c:v>169946</c:v>
                </c:pt>
                <c:pt idx="1455">
                  <c:v>169952</c:v>
                </c:pt>
                <c:pt idx="1456">
                  <c:v>169958</c:v>
                </c:pt>
                <c:pt idx="1457">
                  <c:v>169964</c:v>
                </c:pt>
                <c:pt idx="1458">
                  <c:v>169970</c:v>
                </c:pt>
                <c:pt idx="1459">
                  <c:v>169976</c:v>
                </c:pt>
                <c:pt idx="1460">
                  <c:v>169982</c:v>
                </c:pt>
                <c:pt idx="1461">
                  <c:v>169988</c:v>
                </c:pt>
                <c:pt idx="1462">
                  <c:v>169994</c:v>
                </c:pt>
                <c:pt idx="1463">
                  <c:v>170000</c:v>
                </c:pt>
                <c:pt idx="1464">
                  <c:v>170006</c:v>
                </c:pt>
                <c:pt idx="1465">
                  <c:v>170012</c:v>
                </c:pt>
                <c:pt idx="1466">
                  <c:v>170018</c:v>
                </c:pt>
                <c:pt idx="1467">
                  <c:v>170024</c:v>
                </c:pt>
                <c:pt idx="1468">
                  <c:v>170030</c:v>
                </c:pt>
                <c:pt idx="1469">
                  <c:v>170036</c:v>
                </c:pt>
                <c:pt idx="1470">
                  <c:v>170042</c:v>
                </c:pt>
                <c:pt idx="1471">
                  <c:v>170048</c:v>
                </c:pt>
                <c:pt idx="1472">
                  <c:v>170054</c:v>
                </c:pt>
                <c:pt idx="1473">
                  <c:v>170060</c:v>
                </c:pt>
                <c:pt idx="1474">
                  <c:v>170066</c:v>
                </c:pt>
                <c:pt idx="1475">
                  <c:v>170072</c:v>
                </c:pt>
                <c:pt idx="1476">
                  <c:v>170078</c:v>
                </c:pt>
                <c:pt idx="1477">
                  <c:v>170084</c:v>
                </c:pt>
                <c:pt idx="1478">
                  <c:v>170090</c:v>
                </c:pt>
                <c:pt idx="1479">
                  <c:v>170096</c:v>
                </c:pt>
                <c:pt idx="1480">
                  <c:v>170102</c:v>
                </c:pt>
                <c:pt idx="1481">
                  <c:v>170108</c:v>
                </c:pt>
                <c:pt idx="1482">
                  <c:v>170114</c:v>
                </c:pt>
                <c:pt idx="1483">
                  <c:v>170120</c:v>
                </c:pt>
                <c:pt idx="1484">
                  <c:v>170126</c:v>
                </c:pt>
                <c:pt idx="1485">
                  <c:v>170132</c:v>
                </c:pt>
                <c:pt idx="1486">
                  <c:v>170138</c:v>
                </c:pt>
                <c:pt idx="1487">
                  <c:v>170144</c:v>
                </c:pt>
                <c:pt idx="1488">
                  <c:v>170150</c:v>
                </c:pt>
                <c:pt idx="1489">
                  <c:v>170156</c:v>
                </c:pt>
                <c:pt idx="1490">
                  <c:v>170162</c:v>
                </c:pt>
                <c:pt idx="1491">
                  <c:v>170168</c:v>
                </c:pt>
                <c:pt idx="1492">
                  <c:v>170174</c:v>
                </c:pt>
                <c:pt idx="1493">
                  <c:v>170180</c:v>
                </c:pt>
                <c:pt idx="1494">
                  <c:v>170186</c:v>
                </c:pt>
                <c:pt idx="1495">
                  <c:v>170192</c:v>
                </c:pt>
                <c:pt idx="1496">
                  <c:v>170198</c:v>
                </c:pt>
                <c:pt idx="1497">
                  <c:v>170204</c:v>
                </c:pt>
                <c:pt idx="1498">
                  <c:v>170210</c:v>
                </c:pt>
                <c:pt idx="1499">
                  <c:v>170216</c:v>
                </c:pt>
                <c:pt idx="1500">
                  <c:v>170222</c:v>
                </c:pt>
                <c:pt idx="1501">
                  <c:v>170228</c:v>
                </c:pt>
                <c:pt idx="1502">
                  <c:v>170234</c:v>
                </c:pt>
                <c:pt idx="1503">
                  <c:v>170240</c:v>
                </c:pt>
                <c:pt idx="1504">
                  <c:v>170246</c:v>
                </c:pt>
                <c:pt idx="1505">
                  <c:v>170252</c:v>
                </c:pt>
                <c:pt idx="1506">
                  <c:v>170258</c:v>
                </c:pt>
                <c:pt idx="1507">
                  <c:v>170264</c:v>
                </c:pt>
                <c:pt idx="1508">
                  <c:v>170270</c:v>
                </c:pt>
                <c:pt idx="1509">
                  <c:v>170276</c:v>
                </c:pt>
                <c:pt idx="1510">
                  <c:v>170282</c:v>
                </c:pt>
                <c:pt idx="1511">
                  <c:v>170288</c:v>
                </c:pt>
                <c:pt idx="1512">
                  <c:v>170294</c:v>
                </c:pt>
                <c:pt idx="1513">
                  <c:v>170300</c:v>
                </c:pt>
                <c:pt idx="1514">
                  <c:v>170306</c:v>
                </c:pt>
                <c:pt idx="1515">
                  <c:v>170312</c:v>
                </c:pt>
                <c:pt idx="1516">
                  <c:v>170318</c:v>
                </c:pt>
                <c:pt idx="1517">
                  <c:v>170324</c:v>
                </c:pt>
                <c:pt idx="1518">
                  <c:v>170330</c:v>
                </c:pt>
                <c:pt idx="1519">
                  <c:v>170336</c:v>
                </c:pt>
                <c:pt idx="1520">
                  <c:v>170342</c:v>
                </c:pt>
                <c:pt idx="1521">
                  <c:v>170348</c:v>
                </c:pt>
                <c:pt idx="1522">
                  <c:v>170354</c:v>
                </c:pt>
                <c:pt idx="1523">
                  <c:v>170360</c:v>
                </c:pt>
                <c:pt idx="1524">
                  <c:v>170366</c:v>
                </c:pt>
                <c:pt idx="1525">
                  <c:v>170372</c:v>
                </c:pt>
                <c:pt idx="1526">
                  <c:v>170378</c:v>
                </c:pt>
                <c:pt idx="1527">
                  <c:v>170384</c:v>
                </c:pt>
                <c:pt idx="1528">
                  <c:v>170390</c:v>
                </c:pt>
                <c:pt idx="1529">
                  <c:v>170396</c:v>
                </c:pt>
                <c:pt idx="1530">
                  <c:v>170402</c:v>
                </c:pt>
                <c:pt idx="1531">
                  <c:v>170408</c:v>
                </c:pt>
                <c:pt idx="1532">
                  <c:v>170414</c:v>
                </c:pt>
                <c:pt idx="1533">
                  <c:v>170420</c:v>
                </c:pt>
                <c:pt idx="1534">
                  <c:v>170426</c:v>
                </c:pt>
                <c:pt idx="1535">
                  <c:v>170432</c:v>
                </c:pt>
                <c:pt idx="1536">
                  <c:v>170438</c:v>
                </c:pt>
                <c:pt idx="1537">
                  <c:v>170444</c:v>
                </c:pt>
                <c:pt idx="1538">
                  <c:v>170450</c:v>
                </c:pt>
                <c:pt idx="1539">
                  <c:v>170456</c:v>
                </c:pt>
                <c:pt idx="1540">
                  <c:v>170462</c:v>
                </c:pt>
                <c:pt idx="1541">
                  <c:v>170468</c:v>
                </c:pt>
                <c:pt idx="1542">
                  <c:v>170474</c:v>
                </c:pt>
                <c:pt idx="1543">
                  <c:v>170480</c:v>
                </c:pt>
                <c:pt idx="1544">
                  <c:v>170486</c:v>
                </c:pt>
                <c:pt idx="1545">
                  <c:v>170492</c:v>
                </c:pt>
                <c:pt idx="1546">
                  <c:v>170498</c:v>
                </c:pt>
                <c:pt idx="1547">
                  <c:v>170504</c:v>
                </c:pt>
                <c:pt idx="1548">
                  <c:v>170510</c:v>
                </c:pt>
                <c:pt idx="1549">
                  <c:v>170516</c:v>
                </c:pt>
                <c:pt idx="1550">
                  <c:v>170522</c:v>
                </c:pt>
                <c:pt idx="1551">
                  <c:v>170528</c:v>
                </c:pt>
                <c:pt idx="1552">
                  <c:v>170534</c:v>
                </c:pt>
                <c:pt idx="1553">
                  <c:v>170540</c:v>
                </c:pt>
                <c:pt idx="1554">
                  <c:v>170546</c:v>
                </c:pt>
                <c:pt idx="1555">
                  <c:v>170552</c:v>
                </c:pt>
                <c:pt idx="1556">
                  <c:v>170558</c:v>
                </c:pt>
                <c:pt idx="1557">
                  <c:v>170564</c:v>
                </c:pt>
                <c:pt idx="1558">
                  <c:v>170570</c:v>
                </c:pt>
                <c:pt idx="1559">
                  <c:v>170576</c:v>
                </c:pt>
                <c:pt idx="1560">
                  <c:v>170582</c:v>
                </c:pt>
                <c:pt idx="1561">
                  <c:v>170588</c:v>
                </c:pt>
                <c:pt idx="1562">
                  <c:v>170594</c:v>
                </c:pt>
                <c:pt idx="1563">
                  <c:v>170600</c:v>
                </c:pt>
                <c:pt idx="1564">
                  <c:v>170606</c:v>
                </c:pt>
                <c:pt idx="1565">
                  <c:v>170612</c:v>
                </c:pt>
                <c:pt idx="1566">
                  <c:v>170618</c:v>
                </c:pt>
                <c:pt idx="1567">
                  <c:v>170624</c:v>
                </c:pt>
                <c:pt idx="1568">
                  <c:v>170630</c:v>
                </c:pt>
                <c:pt idx="1569">
                  <c:v>170636</c:v>
                </c:pt>
                <c:pt idx="1570">
                  <c:v>170642</c:v>
                </c:pt>
                <c:pt idx="1571">
                  <c:v>170648</c:v>
                </c:pt>
                <c:pt idx="1572">
                  <c:v>170654</c:v>
                </c:pt>
                <c:pt idx="1573">
                  <c:v>170660</c:v>
                </c:pt>
                <c:pt idx="1574">
                  <c:v>170666</c:v>
                </c:pt>
                <c:pt idx="1575">
                  <c:v>170672</c:v>
                </c:pt>
                <c:pt idx="1576">
                  <c:v>170678</c:v>
                </c:pt>
                <c:pt idx="1577">
                  <c:v>170684</c:v>
                </c:pt>
                <c:pt idx="1578">
                  <c:v>170690</c:v>
                </c:pt>
                <c:pt idx="1579">
                  <c:v>170696</c:v>
                </c:pt>
                <c:pt idx="1580">
                  <c:v>170702</c:v>
                </c:pt>
                <c:pt idx="1581">
                  <c:v>170708</c:v>
                </c:pt>
                <c:pt idx="1582">
                  <c:v>170714</c:v>
                </c:pt>
                <c:pt idx="1583">
                  <c:v>170720</c:v>
                </c:pt>
                <c:pt idx="1584">
                  <c:v>170726</c:v>
                </c:pt>
                <c:pt idx="1585">
                  <c:v>170732</c:v>
                </c:pt>
                <c:pt idx="1586">
                  <c:v>170738</c:v>
                </c:pt>
                <c:pt idx="1587">
                  <c:v>170744</c:v>
                </c:pt>
                <c:pt idx="1588">
                  <c:v>170750</c:v>
                </c:pt>
                <c:pt idx="1589">
                  <c:v>170756</c:v>
                </c:pt>
                <c:pt idx="1590">
                  <c:v>170762</c:v>
                </c:pt>
                <c:pt idx="1591">
                  <c:v>170768</c:v>
                </c:pt>
                <c:pt idx="1592">
                  <c:v>170774</c:v>
                </c:pt>
                <c:pt idx="1593">
                  <c:v>170780</c:v>
                </c:pt>
                <c:pt idx="1594">
                  <c:v>170786</c:v>
                </c:pt>
                <c:pt idx="1595">
                  <c:v>170792</c:v>
                </c:pt>
                <c:pt idx="1596">
                  <c:v>170798</c:v>
                </c:pt>
                <c:pt idx="1597">
                  <c:v>170804</c:v>
                </c:pt>
                <c:pt idx="1598">
                  <c:v>170810</c:v>
                </c:pt>
                <c:pt idx="1599">
                  <c:v>170816</c:v>
                </c:pt>
                <c:pt idx="1600">
                  <c:v>170822</c:v>
                </c:pt>
                <c:pt idx="1601">
                  <c:v>170828</c:v>
                </c:pt>
                <c:pt idx="1602">
                  <c:v>170834</c:v>
                </c:pt>
                <c:pt idx="1603">
                  <c:v>170840</c:v>
                </c:pt>
                <c:pt idx="1604">
                  <c:v>170846</c:v>
                </c:pt>
                <c:pt idx="1605">
                  <c:v>170852</c:v>
                </c:pt>
                <c:pt idx="1606">
                  <c:v>170858</c:v>
                </c:pt>
                <c:pt idx="1607">
                  <c:v>170864</c:v>
                </c:pt>
                <c:pt idx="1608">
                  <c:v>170870</c:v>
                </c:pt>
                <c:pt idx="1609">
                  <c:v>170876</c:v>
                </c:pt>
                <c:pt idx="1610">
                  <c:v>170882</c:v>
                </c:pt>
                <c:pt idx="1611">
                  <c:v>170888</c:v>
                </c:pt>
                <c:pt idx="1612">
                  <c:v>170894</c:v>
                </c:pt>
                <c:pt idx="1613">
                  <c:v>170900</c:v>
                </c:pt>
                <c:pt idx="1614">
                  <c:v>170906</c:v>
                </c:pt>
                <c:pt idx="1615">
                  <c:v>170912</c:v>
                </c:pt>
                <c:pt idx="1616">
                  <c:v>170918</c:v>
                </c:pt>
                <c:pt idx="1617">
                  <c:v>170924</c:v>
                </c:pt>
                <c:pt idx="1618">
                  <c:v>170930</c:v>
                </c:pt>
                <c:pt idx="1619">
                  <c:v>170936</c:v>
                </c:pt>
                <c:pt idx="1620">
                  <c:v>170942</c:v>
                </c:pt>
                <c:pt idx="1621">
                  <c:v>170948</c:v>
                </c:pt>
                <c:pt idx="1622">
                  <c:v>170954</c:v>
                </c:pt>
                <c:pt idx="1623">
                  <c:v>170960</c:v>
                </c:pt>
                <c:pt idx="1624">
                  <c:v>170966</c:v>
                </c:pt>
                <c:pt idx="1625">
                  <c:v>170972</c:v>
                </c:pt>
                <c:pt idx="1626">
                  <c:v>170978</c:v>
                </c:pt>
                <c:pt idx="1627">
                  <c:v>170984</c:v>
                </c:pt>
                <c:pt idx="1628">
                  <c:v>170990</c:v>
                </c:pt>
                <c:pt idx="1629">
                  <c:v>170996</c:v>
                </c:pt>
                <c:pt idx="1630">
                  <c:v>171002</c:v>
                </c:pt>
                <c:pt idx="1631">
                  <c:v>171008</c:v>
                </c:pt>
                <c:pt idx="1632">
                  <c:v>171014</c:v>
                </c:pt>
                <c:pt idx="1633">
                  <c:v>171020</c:v>
                </c:pt>
                <c:pt idx="1634">
                  <c:v>171026</c:v>
                </c:pt>
                <c:pt idx="1635">
                  <c:v>171032</c:v>
                </c:pt>
                <c:pt idx="1636">
                  <c:v>171038</c:v>
                </c:pt>
                <c:pt idx="1637">
                  <c:v>171044</c:v>
                </c:pt>
                <c:pt idx="1638">
                  <c:v>171050</c:v>
                </c:pt>
                <c:pt idx="1639">
                  <c:v>171056</c:v>
                </c:pt>
                <c:pt idx="1640">
                  <c:v>171062</c:v>
                </c:pt>
                <c:pt idx="1641">
                  <c:v>171068</c:v>
                </c:pt>
                <c:pt idx="1642">
                  <c:v>171074</c:v>
                </c:pt>
                <c:pt idx="1643">
                  <c:v>171080</c:v>
                </c:pt>
                <c:pt idx="1644">
                  <c:v>171086</c:v>
                </c:pt>
                <c:pt idx="1645">
                  <c:v>171092</c:v>
                </c:pt>
                <c:pt idx="1646">
                  <c:v>171098</c:v>
                </c:pt>
                <c:pt idx="1647">
                  <c:v>171104</c:v>
                </c:pt>
                <c:pt idx="1648">
                  <c:v>171110</c:v>
                </c:pt>
                <c:pt idx="1649">
                  <c:v>171116</c:v>
                </c:pt>
                <c:pt idx="1650">
                  <c:v>171122</c:v>
                </c:pt>
                <c:pt idx="1651">
                  <c:v>171128</c:v>
                </c:pt>
                <c:pt idx="1652">
                  <c:v>171134</c:v>
                </c:pt>
                <c:pt idx="1653">
                  <c:v>171140</c:v>
                </c:pt>
                <c:pt idx="1654">
                  <c:v>171146</c:v>
                </c:pt>
                <c:pt idx="1655">
                  <c:v>171152</c:v>
                </c:pt>
                <c:pt idx="1656">
                  <c:v>171158</c:v>
                </c:pt>
                <c:pt idx="1657">
                  <c:v>171164</c:v>
                </c:pt>
                <c:pt idx="1658">
                  <c:v>171170</c:v>
                </c:pt>
                <c:pt idx="1659">
                  <c:v>171176</c:v>
                </c:pt>
                <c:pt idx="1660">
                  <c:v>171182</c:v>
                </c:pt>
                <c:pt idx="1661">
                  <c:v>171188</c:v>
                </c:pt>
                <c:pt idx="1662">
                  <c:v>171194</c:v>
                </c:pt>
                <c:pt idx="1663">
                  <c:v>171200</c:v>
                </c:pt>
                <c:pt idx="1664">
                  <c:v>171206</c:v>
                </c:pt>
                <c:pt idx="1665">
                  <c:v>171212</c:v>
                </c:pt>
                <c:pt idx="1666">
                  <c:v>171218</c:v>
                </c:pt>
                <c:pt idx="1667">
                  <c:v>171224</c:v>
                </c:pt>
                <c:pt idx="1668">
                  <c:v>171230</c:v>
                </c:pt>
                <c:pt idx="1669">
                  <c:v>171236</c:v>
                </c:pt>
                <c:pt idx="1670">
                  <c:v>171242</c:v>
                </c:pt>
                <c:pt idx="1671">
                  <c:v>171248</c:v>
                </c:pt>
                <c:pt idx="1672">
                  <c:v>171254</c:v>
                </c:pt>
                <c:pt idx="1673">
                  <c:v>171260</c:v>
                </c:pt>
                <c:pt idx="1674">
                  <c:v>171266</c:v>
                </c:pt>
                <c:pt idx="1675">
                  <c:v>171272</c:v>
                </c:pt>
                <c:pt idx="1676">
                  <c:v>171278</c:v>
                </c:pt>
                <c:pt idx="1677">
                  <c:v>171284</c:v>
                </c:pt>
                <c:pt idx="1678">
                  <c:v>171290</c:v>
                </c:pt>
                <c:pt idx="1679">
                  <c:v>171296</c:v>
                </c:pt>
                <c:pt idx="1680">
                  <c:v>171302</c:v>
                </c:pt>
                <c:pt idx="1681">
                  <c:v>171308</c:v>
                </c:pt>
                <c:pt idx="1682">
                  <c:v>171314</c:v>
                </c:pt>
                <c:pt idx="1683">
                  <c:v>171320</c:v>
                </c:pt>
                <c:pt idx="1684">
                  <c:v>171326</c:v>
                </c:pt>
                <c:pt idx="1685">
                  <c:v>171332</c:v>
                </c:pt>
                <c:pt idx="1686">
                  <c:v>171338</c:v>
                </c:pt>
                <c:pt idx="1687">
                  <c:v>171344</c:v>
                </c:pt>
                <c:pt idx="1688">
                  <c:v>171350</c:v>
                </c:pt>
                <c:pt idx="1689">
                  <c:v>171356</c:v>
                </c:pt>
                <c:pt idx="1690">
                  <c:v>171362</c:v>
                </c:pt>
                <c:pt idx="1691">
                  <c:v>171368</c:v>
                </c:pt>
                <c:pt idx="1692">
                  <c:v>171374</c:v>
                </c:pt>
                <c:pt idx="1693">
                  <c:v>171380</c:v>
                </c:pt>
                <c:pt idx="1694">
                  <c:v>171386</c:v>
                </c:pt>
                <c:pt idx="1695">
                  <c:v>171392</c:v>
                </c:pt>
                <c:pt idx="1696">
                  <c:v>171398</c:v>
                </c:pt>
                <c:pt idx="1697">
                  <c:v>171404</c:v>
                </c:pt>
                <c:pt idx="1698">
                  <c:v>171410</c:v>
                </c:pt>
                <c:pt idx="1699">
                  <c:v>171416</c:v>
                </c:pt>
                <c:pt idx="1700">
                  <c:v>171422</c:v>
                </c:pt>
                <c:pt idx="1701">
                  <c:v>171428</c:v>
                </c:pt>
                <c:pt idx="1702">
                  <c:v>171434</c:v>
                </c:pt>
                <c:pt idx="1703">
                  <c:v>171440</c:v>
                </c:pt>
                <c:pt idx="1704">
                  <c:v>171446</c:v>
                </c:pt>
                <c:pt idx="1705">
                  <c:v>171452</c:v>
                </c:pt>
                <c:pt idx="1706">
                  <c:v>171458</c:v>
                </c:pt>
                <c:pt idx="1707">
                  <c:v>171464</c:v>
                </c:pt>
                <c:pt idx="1708">
                  <c:v>171470</c:v>
                </c:pt>
                <c:pt idx="1709">
                  <c:v>171476</c:v>
                </c:pt>
                <c:pt idx="1710">
                  <c:v>171482</c:v>
                </c:pt>
                <c:pt idx="1711">
                  <c:v>171488</c:v>
                </c:pt>
                <c:pt idx="1712">
                  <c:v>171494</c:v>
                </c:pt>
                <c:pt idx="1713">
                  <c:v>171500</c:v>
                </c:pt>
                <c:pt idx="1714">
                  <c:v>171506</c:v>
                </c:pt>
                <c:pt idx="1715">
                  <c:v>171512</c:v>
                </c:pt>
                <c:pt idx="1716">
                  <c:v>171518</c:v>
                </c:pt>
                <c:pt idx="1717">
                  <c:v>171524</c:v>
                </c:pt>
                <c:pt idx="1718">
                  <c:v>171530</c:v>
                </c:pt>
                <c:pt idx="1719">
                  <c:v>171536</c:v>
                </c:pt>
                <c:pt idx="1720">
                  <c:v>171542</c:v>
                </c:pt>
                <c:pt idx="1721">
                  <c:v>171548</c:v>
                </c:pt>
                <c:pt idx="1722">
                  <c:v>171554</c:v>
                </c:pt>
                <c:pt idx="1723">
                  <c:v>171560</c:v>
                </c:pt>
                <c:pt idx="1724">
                  <c:v>171566</c:v>
                </c:pt>
                <c:pt idx="1725">
                  <c:v>171572</c:v>
                </c:pt>
                <c:pt idx="1726">
                  <c:v>171578</c:v>
                </c:pt>
                <c:pt idx="1727">
                  <c:v>171584</c:v>
                </c:pt>
                <c:pt idx="1728">
                  <c:v>171590</c:v>
                </c:pt>
                <c:pt idx="1729">
                  <c:v>171596</c:v>
                </c:pt>
                <c:pt idx="1730">
                  <c:v>171602</c:v>
                </c:pt>
                <c:pt idx="1731">
                  <c:v>171608</c:v>
                </c:pt>
                <c:pt idx="1732">
                  <c:v>171614</c:v>
                </c:pt>
                <c:pt idx="1733">
                  <c:v>171620</c:v>
                </c:pt>
                <c:pt idx="1734">
                  <c:v>171626</c:v>
                </c:pt>
                <c:pt idx="1735">
                  <c:v>171632</c:v>
                </c:pt>
                <c:pt idx="1736">
                  <c:v>171638</c:v>
                </c:pt>
                <c:pt idx="1737">
                  <c:v>171644</c:v>
                </c:pt>
                <c:pt idx="1738">
                  <c:v>171650</c:v>
                </c:pt>
                <c:pt idx="1739">
                  <c:v>171656</c:v>
                </c:pt>
                <c:pt idx="1740">
                  <c:v>171662</c:v>
                </c:pt>
                <c:pt idx="1741">
                  <c:v>171668</c:v>
                </c:pt>
                <c:pt idx="1742">
                  <c:v>171674</c:v>
                </c:pt>
                <c:pt idx="1743">
                  <c:v>171680</c:v>
                </c:pt>
                <c:pt idx="1744">
                  <c:v>171686</c:v>
                </c:pt>
                <c:pt idx="1745">
                  <c:v>171692</c:v>
                </c:pt>
                <c:pt idx="1746">
                  <c:v>171698</c:v>
                </c:pt>
                <c:pt idx="1747">
                  <c:v>171704</c:v>
                </c:pt>
                <c:pt idx="1748">
                  <c:v>171710</c:v>
                </c:pt>
                <c:pt idx="1749">
                  <c:v>171716</c:v>
                </c:pt>
                <c:pt idx="1750">
                  <c:v>171722</c:v>
                </c:pt>
                <c:pt idx="1751">
                  <c:v>171728</c:v>
                </c:pt>
                <c:pt idx="1752">
                  <c:v>171734</c:v>
                </c:pt>
                <c:pt idx="1753">
                  <c:v>171740</c:v>
                </c:pt>
                <c:pt idx="1754">
                  <c:v>171746</c:v>
                </c:pt>
                <c:pt idx="1755">
                  <c:v>171752</c:v>
                </c:pt>
                <c:pt idx="1756">
                  <c:v>171758</c:v>
                </c:pt>
                <c:pt idx="1757">
                  <c:v>171764</c:v>
                </c:pt>
                <c:pt idx="1758">
                  <c:v>171770</c:v>
                </c:pt>
                <c:pt idx="1759">
                  <c:v>171776</c:v>
                </c:pt>
                <c:pt idx="1760">
                  <c:v>171782</c:v>
                </c:pt>
                <c:pt idx="1761">
                  <c:v>171788</c:v>
                </c:pt>
                <c:pt idx="1762">
                  <c:v>171794</c:v>
                </c:pt>
                <c:pt idx="1763">
                  <c:v>171800</c:v>
                </c:pt>
                <c:pt idx="1764">
                  <c:v>171806</c:v>
                </c:pt>
                <c:pt idx="1765">
                  <c:v>171812</c:v>
                </c:pt>
                <c:pt idx="1766">
                  <c:v>171818</c:v>
                </c:pt>
                <c:pt idx="1767">
                  <c:v>171824</c:v>
                </c:pt>
                <c:pt idx="1768">
                  <c:v>171830</c:v>
                </c:pt>
                <c:pt idx="1769">
                  <c:v>171836</c:v>
                </c:pt>
                <c:pt idx="1770">
                  <c:v>171842</c:v>
                </c:pt>
                <c:pt idx="1771">
                  <c:v>171848</c:v>
                </c:pt>
                <c:pt idx="1772">
                  <c:v>171854</c:v>
                </c:pt>
                <c:pt idx="1773">
                  <c:v>171860</c:v>
                </c:pt>
                <c:pt idx="1774">
                  <c:v>171866</c:v>
                </c:pt>
                <c:pt idx="1775">
                  <c:v>171872</c:v>
                </c:pt>
                <c:pt idx="1776">
                  <c:v>171878</c:v>
                </c:pt>
                <c:pt idx="1777">
                  <c:v>171884</c:v>
                </c:pt>
                <c:pt idx="1778">
                  <c:v>171890</c:v>
                </c:pt>
                <c:pt idx="1779">
                  <c:v>171896</c:v>
                </c:pt>
                <c:pt idx="1780">
                  <c:v>171902</c:v>
                </c:pt>
                <c:pt idx="1781">
                  <c:v>171908</c:v>
                </c:pt>
                <c:pt idx="1782">
                  <c:v>171914</c:v>
                </c:pt>
                <c:pt idx="1783">
                  <c:v>171920</c:v>
                </c:pt>
                <c:pt idx="1784">
                  <c:v>171926</c:v>
                </c:pt>
                <c:pt idx="1785">
                  <c:v>171932</c:v>
                </c:pt>
                <c:pt idx="1786">
                  <c:v>171938</c:v>
                </c:pt>
                <c:pt idx="1787">
                  <c:v>171944</c:v>
                </c:pt>
                <c:pt idx="1788">
                  <c:v>171950</c:v>
                </c:pt>
                <c:pt idx="1789">
                  <c:v>171956</c:v>
                </c:pt>
                <c:pt idx="1790">
                  <c:v>171962</c:v>
                </c:pt>
                <c:pt idx="1791">
                  <c:v>171968</c:v>
                </c:pt>
                <c:pt idx="1792">
                  <c:v>171974</c:v>
                </c:pt>
                <c:pt idx="1793">
                  <c:v>171980</c:v>
                </c:pt>
                <c:pt idx="1794">
                  <c:v>171986</c:v>
                </c:pt>
                <c:pt idx="1795">
                  <c:v>171992</c:v>
                </c:pt>
                <c:pt idx="1796">
                  <c:v>171998</c:v>
                </c:pt>
                <c:pt idx="1797">
                  <c:v>172004</c:v>
                </c:pt>
                <c:pt idx="1798">
                  <c:v>172010</c:v>
                </c:pt>
                <c:pt idx="1799">
                  <c:v>172016</c:v>
                </c:pt>
                <c:pt idx="1800">
                  <c:v>172022</c:v>
                </c:pt>
                <c:pt idx="1801">
                  <c:v>172028</c:v>
                </c:pt>
                <c:pt idx="1802">
                  <c:v>172034</c:v>
                </c:pt>
                <c:pt idx="1803">
                  <c:v>172040</c:v>
                </c:pt>
                <c:pt idx="1804">
                  <c:v>172046</c:v>
                </c:pt>
                <c:pt idx="1805">
                  <c:v>172052</c:v>
                </c:pt>
                <c:pt idx="1806">
                  <c:v>172058</c:v>
                </c:pt>
                <c:pt idx="1807">
                  <c:v>172064</c:v>
                </c:pt>
                <c:pt idx="1808">
                  <c:v>172070</c:v>
                </c:pt>
                <c:pt idx="1809">
                  <c:v>172076</c:v>
                </c:pt>
                <c:pt idx="1810">
                  <c:v>172082</c:v>
                </c:pt>
                <c:pt idx="1811">
                  <c:v>172088</c:v>
                </c:pt>
                <c:pt idx="1812">
                  <c:v>172094</c:v>
                </c:pt>
                <c:pt idx="1813">
                  <c:v>172100</c:v>
                </c:pt>
                <c:pt idx="1814">
                  <c:v>172106</c:v>
                </c:pt>
                <c:pt idx="1815">
                  <c:v>172112</c:v>
                </c:pt>
                <c:pt idx="1816">
                  <c:v>172118</c:v>
                </c:pt>
                <c:pt idx="1817">
                  <c:v>172124</c:v>
                </c:pt>
                <c:pt idx="1818">
                  <c:v>172130</c:v>
                </c:pt>
                <c:pt idx="1819">
                  <c:v>172136</c:v>
                </c:pt>
                <c:pt idx="1820">
                  <c:v>172142</c:v>
                </c:pt>
                <c:pt idx="1821">
                  <c:v>172148</c:v>
                </c:pt>
                <c:pt idx="1822">
                  <c:v>172154</c:v>
                </c:pt>
                <c:pt idx="1823">
                  <c:v>172160</c:v>
                </c:pt>
                <c:pt idx="1824">
                  <c:v>172166</c:v>
                </c:pt>
                <c:pt idx="1825">
                  <c:v>172172</c:v>
                </c:pt>
                <c:pt idx="1826">
                  <c:v>172178</c:v>
                </c:pt>
                <c:pt idx="1827">
                  <c:v>172184</c:v>
                </c:pt>
                <c:pt idx="1828">
                  <c:v>172190</c:v>
                </c:pt>
                <c:pt idx="1829">
                  <c:v>172196</c:v>
                </c:pt>
                <c:pt idx="1830">
                  <c:v>172202</c:v>
                </c:pt>
                <c:pt idx="1831">
                  <c:v>172208</c:v>
                </c:pt>
                <c:pt idx="1832">
                  <c:v>172214</c:v>
                </c:pt>
                <c:pt idx="1833">
                  <c:v>172220</c:v>
                </c:pt>
                <c:pt idx="1834">
                  <c:v>172226</c:v>
                </c:pt>
                <c:pt idx="1835">
                  <c:v>172232</c:v>
                </c:pt>
                <c:pt idx="1836">
                  <c:v>172238</c:v>
                </c:pt>
                <c:pt idx="1837">
                  <c:v>172244</c:v>
                </c:pt>
                <c:pt idx="1838">
                  <c:v>172250</c:v>
                </c:pt>
                <c:pt idx="1839">
                  <c:v>172256</c:v>
                </c:pt>
                <c:pt idx="1840">
                  <c:v>172262</c:v>
                </c:pt>
                <c:pt idx="1841">
                  <c:v>172268</c:v>
                </c:pt>
                <c:pt idx="1842">
                  <c:v>172274</c:v>
                </c:pt>
                <c:pt idx="1843">
                  <c:v>172280</c:v>
                </c:pt>
                <c:pt idx="1844">
                  <c:v>172286</c:v>
                </c:pt>
                <c:pt idx="1845">
                  <c:v>172292</c:v>
                </c:pt>
                <c:pt idx="1846">
                  <c:v>172298</c:v>
                </c:pt>
                <c:pt idx="1847">
                  <c:v>172304</c:v>
                </c:pt>
                <c:pt idx="1848">
                  <c:v>172310</c:v>
                </c:pt>
                <c:pt idx="1849">
                  <c:v>172316</c:v>
                </c:pt>
                <c:pt idx="1850">
                  <c:v>172322</c:v>
                </c:pt>
                <c:pt idx="1851">
                  <c:v>172328</c:v>
                </c:pt>
                <c:pt idx="1852">
                  <c:v>172334</c:v>
                </c:pt>
                <c:pt idx="1853">
                  <c:v>172340</c:v>
                </c:pt>
                <c:pt idx="1854">
                  <c:v>172346</c:v>
                </c:pt>
                <c:pt idx="1855">
                  <c:v>172352</c:v>
                </c:pt>
                <c:pt idx="1856">
                  <c:v>172358</c:v>
                </c:pt>
                <c:pt idx="1857">
                  <c:v>172364</c:v>
                </c:pt>
                <c:pt idx="1858">
                  <c:v>172370</c:v>
                </c:pt>
                <c:pt idx="1859">
                  <c:v>172376</c:v>
                </c:pt>
                <c:pt idx="1860">
                  <c:v>172382</c:v>
                </c:pt>
                <c:pt idx="1861">
                  <c:v>172388</c:v>
                </c:pt>
                <c:pt idx="1862">
                  <c:v>172394</c:v>
                </c:pt>
                <c:pt idx="1863">
                  <c:v>172400</c:v>
                </c:pt>
                <c:pt idx="1864">
                  <c:v>172406</c:v>
                </c:pt>
                <c:pt idx="1865">
                  <c:v>172412</c:v>
                </c:pt>
                <c:pt idx="1866">
                  <c:v>172418</c:v>
                </c:pt>
                <c:pt idx="1867">
                  <c:v>172424</c:v>
                </c:pt>
                <c:pt idx="1868">
                  <c:v>172430</c:v>
                </c:pt>
                <c:pt idx="1869">
                  <c:v>172436</c:v>
                </c:pt>
                <c:pt idx="1870">
                  <c:v>172442</c:v>
                </c:pt>
                <c:pt idx="1871">
                  <c:v>172448</c:v>
                </c:pt>
                <c:pt idx="1872">
                  <c:v>172454</c:v>
                </c:pt>
                <c:pt idx="1873">
                  <c:v>172460</c:v>
                </c:pt>
                <c:pt idx="1874">
                  <c:v>172466</c:v>
                </c:pt>
                <c:pt idx="1875">
                  <c:v>172472</c:v>
                </c:pt>
                <c:pt idx="1876">
                  <c:v>172478</c:v>
                </c:pt>
                <c:pt idx="1877">
                  <c:v>172484</c:v>
                </c:pt>
                <c:pt idx="1878">
                  <c:v>172490</c:v>
                </c:pt>
                <c:pt idx="1879">
                  <c:v>172496</c:v>
                </c:pt>
                <c:pt idx="1880">
                  <c:v>172502</c:v>
                </c:pt>
                <c:pt idx="1881">
                  <c:v>172508</c:v>
                </c:pt>
                <c:pt idx="1882">
                  <c:v>172514</c:v>
                </c:pt>
                <c:pt idx="1883">
                  <c:v>172520</c:v>
                </c:pt>
                <c:pt idx="1884">
                  <c:v>172526</c:v>
                </c:pt>
                <c:pt idx="1885">
                  <c:v>172532</c:v>
                </c:pt>
                <c:pt idx="1886">
                  <c:v>172538</c:v>
                </c:pt>
                <c:pt idx="1887">
                  <c:v>172544</c:v>
                </c:pt>
                <c:pt idx="1888">
                  <c:v>172550</c:v>
                </c:pt>
                <c:pt idx="1889">
                  <c:v>172556</c:v>
                </c:pt>
                <c:pt idx="1890">
                  <c:v>172562</c:v>
                </c:pt>
                <c:pt idx="1891">
                  <c:v>172568</c:v>
                </c:pt>
                <c:pt idx="1892">
                  <c:v>172574</c:v>
                </c:pt>
                <c:pt idx="1893">
                  <c:v>172580</c:v>
                </c:pt>
                <c:pt idx="1894">
                  <c:v>172586</c:v>
                </c:pt>
                <c:pt idx="1895">
                  <c:v>172592</c:v>
                </c:pt>
                <c:pt idx="1896">
                  <c:v>172598</c:v>
                </c:pt>
                <c:pt idx="1897">
                  <c:v>172604</c:v>
                </c:pt>
                <c:pt idx="1898">
                  <c:v>172610</c:v>
                </c:pt>
                <c:pt idx="1899">
                  <c:v>172616</c:v>
                </c:pt>
                <c:pt idx="1900">
                  <c:v>172622</c:v>
                </c:pt>
                <c:pt idx="1901">
                  <c:v>172628</c:v>
                </c:pt>
                <c:pt idx="1902">
                  <c:v>172634</c:v>
                </c:pt>
                <c:pt idx="1903">
                  <c:v>172640</c:v>
                </c:pt>
                <c:pt idx="1904">
                  <c:v>172646</c:v>
                </c:pt>
                <c:pt idx="1905">
                  <c:v>172652</c:v>
                </c:pt>
                <c:pt idx="1906">
                  <c:v>172658</c:v>
                </c:pt>
                <c:pt idx="1907">
                  <c:v>172664</c:v>
                </c:pt>
                <c:pt idx="1908">
                  <c:v>172670</c:v>
                </c:pt>
                <c:pt idx="1909">
                  <c:v>172676</c:v>
                </c:pt>
                <c:pt idx="1910">
                  <c:v>172682</c:v>
                </c:pt>
                <c:pt idx="1911">
                  <c:v>172688</c:v>
                </c:pt>
                <c:pt idx="1912">
                  <c:v>172694</c:v>
                </c:pt>
                <c:pt idx="1913">
                  <c:v>172700</c:v>
                </c:pt>
                <c:pt idx="1914">
                  <c:v>172706</c:v>
                </c:pt>
                <c:pt idx="1915">
                  <c:v>172712</c:v>
                </c:pt>
                <c:pt idx="1916">
                  <c:v>172718</c:v>
                </c:pt>
                <c:pt idx="1917">
                  <c:v>172724</c:v>
                </c:pt>
                <c:pt idx="1918">
                  <c:v>172730</c:v>
                </c:pt>
                <c:pt idx="1919">
                  <c:v>172736</c:v>
                </c:pt>
                <c:pt idx="1920">
                  <c:v>172742</c:v>
                </c:pt>
                <c:pt idx="1921">
                  <c:v>172748</c:v>
                </c:pt>
                <c:pt idx="1922">
                  <c:v>172754</c:v>
                </c:pt>
                <c:pt idx="1923">
                  <c:v>172760</c:v>
                </c:pt>
                <c:pt idx="1924">
                  <c:v>172766</c:v>
                </c:pt>
                <c:pt idx="1925">
                  <c:v>172772</c:v>
                </c:pt>
                <c:pt idx="1926">
                  <c:v>172778</c:v>
                </c:pt>
                <c:pt idx="1927">
                  <c:v>172784</c:v>
                </c:pt>
                <c:pt idx="1928">
                  <c:v>172790</c:v>
                </c:pt>
                <c:pt idx="1929">
                  <c:v>172796</c:v>
                </c:pt>
                <c:pt idx="1930">
                  <c:v>172802</c:v>
                </c:pt>
                <c:pt idx="1931">
                  <c:v>172808</c:v>
                </c:pt>
                <c:pt idx="1932">
                  <c:v>172814</c:v>
                </c:pt>
                <c:pt idx="1933">
                  <c:v>172820</c:v>
                </c:pt>
                <c:pt idx="1934">
                  <c:v>172826</c:v>
                </c:pt>
                <c:pt idx="1935">
                  <c:v>172832</c:v>
                </c:pt>
                <c:pt idx="1936">
                  <c:v>172838</c:v>
                </c:pt>
                <c:pt idx="1937">
                  <c:v>172844</c:v>
                </c:pt>
                <c:pt idx="1938">
                  <c:v>172850</c:v>
                </c:pt>
                <c:pt idx="1939">
                  <c:v>172856</c:v>
                </c:pt>
                <c:pt idx="1940">
                  <c:v>172862</c:v>
                </c:pt>
                <c:pt idx="1941">
                  <c:v>172868</c:v>
                </c:pt>
                <c:pt idx="1942">
                  <c:v>172874</c:v>
                </c:pt>
                <c:pt idx="1943">
                  <c:v>172880</c:v>
                </c:pt>
                <c:pt idx="1944">
                  <c:v>172886</c:v>
                </c:pt>
                <c:pt idx="1945">
                  <c:v>172892</c:v>
                </c:pt>
                <c:pt idx="1946">
                  <c:v>172898</c:v>
                </c:pt>
                <c:pt idx="1947">
                  <c:v>172904</c:v>
                </c:pt>
                <c:pt idx="1948">
                  <c:v>172910</c:v>
                </c:pt>
                <c:pt idx="1949">
                  <c:v>172916</c:v>
                </c:pt>
                <c:pt idx="1950">
                  <c:v>172922</c:v>
                </c:pt>
                <c:pt idx="1951">
                  <c:v>172928</c:v>
                </c:pt>
                <c:pt idx="1952">
                  <c:v>172934</c:v>
                </c:pt>
                <c:pt idx="1953">
                  <c:v>172940</c:v>
                </c:pt>
                <c:pt idx="1954">
                  <c:v>172946</c:v>
                </c:pt>
                <c:pt idx="1955">
                  <c:v>172952</c:v>
                </c:pt>
                <c:pt idx="1956">
                  <c:v>172958</c:v>
                </c:pt>
                <c:pt idx="1957">
                  <c:v>172964</c:v>
                </c:pt>
                <c:pt idx="1958">
                  <c:v>172970</c:v>
                </c:pt>
                <c:pt idx="1959">
                  <c:v>172976</c:v>
                </c:pt>
                <c:pt idx="1960">
                  <c:v>172982</c:v>
                </c:pt>
                <c:pt idx="1961">
                  <c:v>172988</c:v>
                </c:pt>
                <c:pt idx="1962">
                  <c:v>172994</c:v>
                </c:pt>
                <c:pt idx="1963">
                  <c:v>173000</c:v>
                </c:pt>
                <c:pt idx="1964">
                  <c:v>173006</c:v>
                </c:pt>
                <c:pt idx="1965">
                  <c:v>173012</c:v>
                </c:pt>
                <c:pt idx="1966">
                  <c:v>173018</c:v>
                </c:pt>
                <c:pt idx="1967">
                  <c:v>173024</c:v>
                </c:pt>
                <c:pt idx="1968">
                  <c:v>173030</c:v>
                </c:pt>
                <c:pt idx="1969">
                  <c:v>173036</c:v>
                </c:pt>
                <c:pt idx="1970">
                  <c:v>173042</c:v>
                </c:pt>
                <c:pt idx="1971">
                  <c:v>173048</c:v>
                </c:pt>
                <c:pt idx="1972">
                  <c:v>173054</c:v>
                </c:pt>
                <c:pt idx="1973">
                  <c:v>173060</c:v>
                </c:pt>
                <c:pt idx="1974">
                  <c:v>173066</c:v>
                </c:pt>
                <c:pt idx="1975">
                  <c:v>173072</c:v>
                </c:pt>
                <c:pt idx="1976">
                  <c:v>173078</c:v>
                </c:pt>
                <c:pt idx="1977">
                  <c:v>173084</c:v>
                </c:pt>
                <c:pt idx="1978">
                  <c:v>173090</c:v>
                </c:pt>
                <c:pt idx="1979">
                  <c:v>173096</c:v>
                </c:pt>
                <c:pt idx="1980">
                  <c:v>173102</c:v>
                </c:pt>
                <c:pt idx="1981">
                  <c:v>173108</c:v>
                </c:pt>
                <c:pt idx="1982">
                  <c:v>173114</c:v>
                </c:pt>
                <c:pt idx="1983">
                  <c:v>173120</c:v>
                </c:pt>
                <c:pt idx="1984">
                  <c:v>173126</c:v>
                </c:pt>
                <c:pt idx="1985">
                  <c:v>173132</c:v>
                </c:pt>
                <c:pt idx="1986">
                  <c:v>173138</c:v>
                </c:pt>
                <c:pt idx="1987">
                  <c:v>173144</c:v>
                </c:pt>
                <c:pt idx="1988">
                  <c:v>173150</c:v>
                </c:pt>
                <c:pt idx="1989">
                  <c:v>173156</c:v>
                </c:pt>
                <c:pt idx="1990">
                  <c:v>173162</c:v>
                </c:pt>
                <c:pt idx="1991">
                  <c:v>173168</c:v>
                </c:pt>
                <c:pt idx="1992">
                  <c:v>173174</c:v>
                </c:pt>
                <c:pt idx="1993">
                  <c:v>173180</c:v>
                </c:pt>
                <c:pt idx="1994">
                  <c:v>173186</c:v>
                </c:pt>
                <c:pt idx="1995">
                  <c:v>173192</c:v>
                </c:pt>
                <c:pt idx="1996">
                  <c:v>173198</c:v>
                </c:pt>
                <c:pt idx="1997">
                  <c:v>173204</c:v>
                </c:pt>
                <c:pt idx="1998">
                  <c:v>173210</c:v>
                </c:pt>
                <c:pt idx="1999">
                  <c:v>173216</c:v>
                </c:pt>
                <c:pt idx="2000">
                  <c:v>173222</c:v>
                </c:pt>
                <c:pt idx="2001">
                  <c:v>173228</c:v>
                </c:pt>
                <c:pt idx="2002">
                  <c:v>173234</c:v>
                </c:pt>
                <c:pt idx="2003">
                  <c:v>173240</c:v>
                </c:pt>
                <c:pt idx="2004">
                  <c:v>173246</c:v>
                </c:pt>
                <c:pt idx="2005">
                  <c:v>173252</c:v>
                </c:pt>
                <c:pt idx="2006">
                  <c:v>173258</c:v>
                </c:pt>
                <c:pt idx="2007">
                  <c:v>173264</c:v>
                </c:pt>
                <c:pt idx="2008">
                  <c:v>173270</c:v>
                </c:pt>
                <c:pt idx="2009">
                  <c:v>173276</c:v>
                </c:pt>
                <c:pt idx="2010">
                  <c:v>173282</c:v>
                </c:pt>
                <c:pt idx="2011">
                  <c:v>173288</c:v>
                </c:pt>
                <c:pt idx="2012">
                  <c:v>173294</c:v>
                </c:pt>
                <c:pt idx="2013">
                  <c:v>173300</c:v>
                </c:pt>
                <c:pt idx="2014">
                  <c:v>173306</c:v>
                </c:pt>
                <c:pt idx="2015">
                  <c:v>173312</c:v>
                </c:pt>
                <c:pt idx="2016">
                  <c:v>173318</c:v>
                </c:pt>
                <c:pt idx="2017">
                  <c:v>173324</c:v>
                </c:pt>
                <c:pt idx="2018">
                  <c:v>173330</c:v>
                </c:pt>
                <c:pt idx="2019">
                  <c:v>173336</c:v>
                </c:pt>
                <c:pt idx="2020">
                  <c:v>173342</c:v>
                </c:pt>
                <c:pt idx="2021">
                  <c:v>173348</c:v>
                </c:pt>
                <c:pt idx="2022">
                  <c:v>173354</c:v>
                </c:pt>
                <c:pt idx="2023">
                  <c:v>173360</c:v>
                </c:pt>
                <c:pt idx="2024">
                  <c:v>173366</c:v>
                </c:pt>
                <c:pt idx="2025">
                  <c:v>173372</c:v>
                </c:pt>
                <c:pt idx="2026">
                  <c:v>173378</c:v>
                </c:pt>
                <c:pt idx="2027">
                  <c:v>173384</c:v>
                </c:pt>
                <c:pt idx="2028">
                  <c:v>173390</c:v>
                </c:pt>
                <c:pt idx="2029">
                  <c:v>173396</c:v>
                </c:pt>
                <c:pt idx="2030">
                  <c:v>173402</c:v>
                </c:pt>
                <c:pt idx="2031">
                  <c:v>173408</c:v>
                </c:pt>
                <c:pt idx="2032">
                  <c:v>173414</c:v>
                </c:pt>
                <c:pt idx="2033">
                  <c:v>173420</c:v>
                </c:pt>
                <c:pt idx="2034">
                  <c:v>173426</c:v>
                </c:pt>
                <c:pt idx="2035">
                  <c:v>173432</c:v>
                </c:pt>
                <c:pt idx="2036">
                  <c:v>173438</c:v>
                </c:pt>
                <c:pt idx="2037">
                  <c:v>173444</c:v>
                </c:pt>
                <c:pt idx="2038">
                  <c:v>173450</c:v>
                </c:pt>
                <c:pt idx="2039">
                  <c:v>173456</c:v>
                </c:pt>
                <c:pt idx="2040">
                  <c:v>173462</c:v>
                </c:pt>
                <c:pt idx="2041">
                  <c:v>173468</c:v>
                </c:pt>
                <c:pt idx="2042">
                  <c:v>173474</c:v>
                </c:pt>
                <c:pt idx="2043">
                  <c:v>173480</c:v>
                </c:pt>
                <c:pt idx="2044">
                  <c:v>173486</c:v>
                </c:pt>
                <c:pt idx="2045">
                  <c:v>173492</c:v>
                </c:pt>
                <c:pt idx="2046">
                  <c:v>173498</c:v>
                </c:pt>
                <c:pt idx="2047">
                  <c:v>173504</c:v>
                </c:pt>
                <c:pt idx="2048">
                  <c:v>173510</c:v>
                </c:pt>
                <c:pt idx="2049">
                  <c:v>173516</c:v>
                </c:pt>
                <c:pt idx="2050">
                  <c:v>173522</c:v>
                </c:pt>
                <c:pt idx="2051">
                  <c:v>173528</c:v>
                </c:pt>
                <c:pt idx="2052">
                  <c:v>173534</c:v>
                </c:pt>
                <c:pt idx="2053">
                  <c:v>173540</c:v>
                </c:pt>
                <c:pt idx="2054">
                  <c:v>173546</c:v>
                </c:pt>
                <c:pt idx="2055">
                  <c:v>173552</c:v>
                </c:pt>
                <c:pt idx="2056">
                  <c:v>173558</c:v>
                </c:pt>
                <c:pt idx="2057">
                  <c:v>173564</c:v>
                </c:pt>
                <c:pt idx="2058">
                  <c:v>173570</c:v>
                </c:pt>
                <c:pt idx="2059">
                  <c:v>173576</c:v>
                </c:pt>
                <c:pt idx="2060">
                  <c:v>173582</c:v>
                </c:pt>
                <c:pt idx="2061">
                  <c:v>173588</c:v>
                </c:pt>
                <c:pt idx="2062">
                  <c:v>173594</c:v>
                </c:pt>
                <c:pt idx="2063">
                  <c:v>173600</c:v>
                </c:pt>
                <c:pt idx="2064">
                  <c:v>173606</c:v>
                </c:pt>
                <c:pt idx="2065">
                  <c:v>173612</c:v>
                </c:pt>
                <c:pt idx="2066">
                  <c:v>173618</c:v>
                </c:pt>
                <c:pt idx="2067">
                  <c:v>173624</c:v>
                </c:pt>
                <c:pt idx="2068">
                  <c:v>173630</c:v>
                </c:pt>
                <c:pt idx="2069">
                  <c:v>173636</c:v>
                </c:pt>
                <c:pt idx="2070">
                  <c:v>173642</c:v>
                </c:pt>
                <c:pt idx="2071">
                  <c:v>173648</c:v>
                </c:pt>
                <c:pt idx="2072">
                  <c:v>173654</c:v>
                </c:pt>
                <c:pt idx="2073">
                  <c:v>173660</c:v>
                </c:pt>
                <c:pt idx="2074">
                  <c:v>173666</c:v>
                </c:pt>
                <c:pt idx="2075">
                  <c:v>173672</c:v>
                </c:pt>
                <c:pt idx="2076">
                  <c:v>173678</c:v>
                </c:pt>
                <c:pt idx="2077">
                  <c:v>173684</c:v>
                </c:pt>
                <c:pt idx="2078">
                  <c:v>173690</c:v>
                </c:pt>
                <c:pt idx="2079">
                  <c:v>173696</c:v>
                </c:pt>
                <c:pt idx="2080">
                  <c:v>173702</c:v>
                </c:pt>
                <c:pt idx="2081">
                  <c:v>173708</c:v>
                </c:pt>
                <c:pt idx="2082">
                  <c:v>173714</c:v>
                </c:pt>
                <c:pt idx="2083">
                  <c:v>173720</c:v>
                </c:pt>
                <c:pt idx="2084">
                  <c:v>173726</c:v>
                </c:pt>
                <c:pt idx="2085">
                  <c:v>173732</c:v>
                </c:pt>
                <c:pt idx="2086">
                  <c:v>173738</c:v>
                </c:pt>
                <c:pt idx="2087">
                  <c:v>173744</c:v>
                </c:pt>
                <c:pt idx="2088">
                  <c:v>173750</c:v>
                </c:pt>
                <c:pt idx="2089">
                  <c:v>173756</c:v>
                </c:pt>
                <c:pt idx="2090">
                  <c:v>173762</c:v>
                </c:pt>
                <c:pt idx="2091">
                  <c:v>173768</c:v>
                </c:pt>
                <c:pt idx="2092">
                  <c:v>173774</c:v>
                </c:pt>
                <c:pt idx="2093">
                  <c:v>173780</c:v>
                </c:pt>
                <c:pt idx="2094">
                  <c:v>173786</c:v>
                </c:pt>
                <c:pt idx="2095">
                  <c:v>173792</c:v>
                </c:pt>
                <c:pt idx="2096">
                  <c:v>173798</c:v>
                </c:pt>
                <c:pt idx="2097">
                  <c:v>173804</c:v>
                </c:pt>
                <c:pt idx="2098">
                  <c:v>173810</c:v>
                </c:pt>
                <c:pt idx="2099">
                  <c:v>173816</c:v>
                </c:pt>
                <c:pt idx="2100">
                  <c:v>173822</c:v>
                </c:pt>
                <c:pt idx="2101">
                  <c:v>173828</c:v>
                </c:pt>
                <c:pt idx="2102">
                  <c:v>173834</c:v>
                </c:pt>
                <c:pt idx="2103">
                  <c:v>173840</c:v>
                </c:pt>
                <c:pt idx="2104">
                  <c:v>173846</c:v>
                </c:pt>
                <c:pt idx="2105">
                  <c:v>173852</c:v>
                </c:pt>
                <c:pt idx="2106">
                  <c:v>173858</c:v>
                </c:pt>
                <c:pt idx="2107">
                  <c:v>173864</c:v>
                </c:pt>
                <c:pt idx="2108">
                  <c:v>173870</c:v>
                </c:pt>
                <c:pt idx="2109">
                  <c:v>173876</c:v>
                </c:pt>
                <c:pt idx="2110">
                  <c:v>173882</c:v>
                </c:pt>
                <c:pt idx="2111">
                  <c:v>173888</c:v>
                </c:pt>
                <c:pt idx="2112">
                  <c:v>173894</c:v>
                </c:pt>
                <c:pt idx="2113">
                  <c:v>173900</c:v>
                </c:pt>
                <c:pt idx="2114">
                  <c:v>173906</c:v>
                </c:pt>
                <c:pt idx="2115">
                  <c:v>173912</c:v>
                </c:pt>
                <c:pt idx="2116">
                  <c:v>173918</c:v>
                </c:pt>
                <c:pt idx="2117">
                  <c:v>173924</c:v>
                </c:pt>
                <c:pt idx="2118">
                  <c:v>173930</c:v>
                </c:pt>
                <c:pt idx="2119">
                  <c:v>173936</c:v>
                </c:pt>
                <c:pt idx="2120">
                  <c:v>173942</c:v>
                </c:pt>
                <c:pt idx="2121">
                  <c:v>173948</c:v>
                </c:pt>
                <c:pt idx="2122">
                  <c:v>173954</c:v>
                </c:pt>
                <c:pt idx="2123">
                  <c:v>173960</c:v>
                </c:pt>
                <c:pt idx="2124">
                  <c:v>173966</c:v>
                </c:pt>
                <c:pt idx="2125">
                  <c:v>173972</c:v>
                </c:pt>
                <c:pt idx="2126">
                  <c:v>173978</c:v>
                </c:pt>
                <c:pt idx="2127">
                  <c:v>173984</c:v>
                </c:pt>
                <c:pt idx="2128">
                  <c:v>173990</c:v>
                </c:pt>
                <c:pt idx="2129">
                  <c:v>173996</c:v>
                </c:pt>
                <c:pt idx="2130">
                  <c:v>174002</c:v>
                </c:pt>
                <c:pt idx="2131">
                  <c:v>174008</c:v>
                </c:pt>
                <c:pt idx="2132">
                  <c:v>174014</c:v>
                </c:pt>
                <c:pt idx="2133">
                  <c:v>174020</c:v>
                </c:pt>
                <c:pt idx="2134">
                  <c:v>174026</c:v>
                </c:pt>
                <c:pt idx="2135">
                  <c:v>174032</c:v>
                </c:pt>
                <c:pt idx="2136">
                  <c:v>174038</c:v>
                </c:pt>
                <c:pt idx="2137">
                  <c:v>174044</c:v>
                </c:pt>
                <c:pt idx="2138">
                  <c:v>174050</c:v>
                </c:pt>
                <c:pt idx="2139">
                  <c:v>174056</c:v>
                </c:pt>
                <c:pt idx="2140">
                  <c:v>174062</c:v>
                </c:pt>
                <c:pt idx="2141">
                  <c:v>174068</c:v>
                </c:pt>
                <c:pt idx="2142">
                  <c:v>174074</c:v>
                </c:pt>
                <c:pt idx="2143">
                  <c:v>174080</c:v>
                </c:pt>
                <c:pt idx="2144">
                  <c:v>174086</c:v>
                </c:pt>
                <c:pt idx="2145">
                  <c:v>174092</c:v>
                </c:pt>
                <c:pt idx="2146">
                  <c:v>174098</c:v>
                </c:pt>
                <c:pt idx="2147">
                  <c:v>174104</c:v>
                </c:pt>
                <c:pt idx="2148">
                  <c:v>174110</c:v>
                </c:pt>
                <c:pt idx="2149">
                  <c:v>174116</c:v>
                </c:pt>
                <c:pt idx="2150">
                  <c:v>174122</c:v>
                </c:pt>
                <c:pt idx="2151">
                  <c:v>174128</c:v>
                </c:pt>
                <c:pt idx="2152">
                  <c:v>174134</c:v>
                </c:pt>
                <c:pt idx="2153">
                  <c:v>174140</c:v>
                </c:pt>
                <c:pt idx="2154">
                  <c:v>174146</c:v>
                </c:pt>
                <c:pt idx="2155">
                  <c:v>174152</c:v>
                </c:pt>
                <c:pt idx="2156">
                  <c:v>174158</c:v>
                </c:pt>
                <c:pt idx="2157">
                  <c:v>174164</c:v>
                </c:pt>
                <c:pt idx="2158">
                  <c:v>174170</c:v>
                </c:pt>
                <c:pt idx="2159">
                  <c:v>174176</c:v>
                </c:pt>
                <c:pt idx="2160">
                  <c:v>174182</c:v>
                </c:pt>
                <c:pt idx="2161">
                  <c:v>174188</c:v>
                </c:pt>
                <c:pt idx="2162">
                  <c:v>174194</c:v>
                </c:pt>
                <c:pt idx="2163">
                  <c:v>174200</c:v>
                </c:pt>
                <c:pt idx="2164">
                  <c:v>174206</c:v>
                </c:pt>
                <c:pt idx="2165">
                  <c:v>174212</c:v>
                </c:pt>
                <c:pt idx="2166">
                  <c:v>174218</c:v>
                </c:pt>
                <c:pt idx="2167">
                  <c:v>174224</c:v>
                </c:pt>
                <c:pt idx="2168">
                  <c:v>174230</c:v>
                </c:pt>
                <c:pt idx="2169">
                  <c:v>174236</c:v>
                </c:pt>
                <c:pt idx="2170">
                  <c:v>174242</c:v>
                </c:pt>
                <c:pt idx="2171">
                  <c:v>174248</c:v>
                </c:pt>
                <c:pt idx="2172">
                  <c:v>174254</c:v>
                </c:pt>
                <c:pt idx="2173">
                  <c:v>174260</c:v>
                </c:pt>
                <c:pt idx="2174">
                  <c:v>174266</c:v>
                </c:pt>
                <c:pt idx="2175">
                  <c:v>174272</c:v>
                </c:pt>
                <c:pt idx="2176">
                  <c:v>174278</c:v>
                </c:pt>
                <c:pt idx="2177">
                  <c:v>174284</c:v>
                </c:pt>
                <c:pt idx="2178">
                  <c:v>174290</c:v>
                </c:pt>
                <c:pt idx="2179">
                  <c:v>174296</c:v>
                </c:pt>
                <c:pt idx="2180">
                  <c:v>174302</c:v>
                </c:pt>
                <c:pt idx="2181">
                  <c:v>174308</c:v>
                </c:pt>
                <c:pt idx="2182">
                  <c:v>174314</c:v>
                </c:pt>
                <c:pt idx="2183">
                  <c:v>174320</c:v>
                </c:pt>
                <c:pt idx="2184">
                  <c:v>174326</c:v>
                </c:pt>
                <c:pt idx="2185">
                  <c:v>174332</c:v>
                </c:pt>
                <c:pt idx="2186">
                  <c:v>174338</c:v>
                </c:pt>
                <c:pt idx="2187">
                  <c:v>174344</c:v>
                </c:pt>
                <c:pt idx="2188">
                  <c:v>174350</c:v>
                </c:pt>
                <c:pt idx="2189">
                  <c:v>174356</c:v>
                </c:pt>
                <c:pt idx="2190">
                  <c:v>174362</c:v>
                </c:pt>
                <c:pt idx="2191">
                  <c:v>174368</c:v>
                </c:pt>
                <c:pt idx="2192">
                  <c:v>174374</c:v>
                </c:pt>
                <c:pt idx="2193">
                  <c:v>174380</c:v>
                </c:pt>
                <c:pt idx="2194">
                  <c:v>174386</c:v>
                </c:pt>
                <c:pt idx="2195">
                  <c:v>174392</c:v>
                </c:pt>
                <c:pt idx="2196">
                  <c:v>174398</c:v>
                </c:pt>
                <c:pt idx="2197">
                  <c:v>174404</c:v>
                </c:pt>
                <c:pt idx="2198">
                  <c:v>174410</c:v>
                </c:pt>
                <c:pt idx="2199">
                  <c:v>174416</c:v>
                </c:pt>
                <c:pt idx="2200">
                  <c:v>174422</c:v>
                </c:pt>
                <c:pt idx="2201">
                  <c:v>174428</c:v>
                </c:pt>
                <c:pt idx="2202">
                  <c:v>174434</c:v>
                </c:pt>
                <c:pt idx="2203">
                  <c:v>174440</c:v>
                </c:pt>
                <c:pt idx="2204">
                  <c:v>174446</c:v>
                </c:pt>
                <c:pt idx="2205">
                  <c:v>174452</c:v>
                </c:pt>
                <c:pt idx="2206">
                  <c:v>174458</c:v>
                </c:pt>
                <c:pt idx="2207">
                  <c:v>174464</c:v>
                </c:pt>
                <c:pt idx="2208">
                  <c:v>174470</c:v>
                </c:pt>
                <c:pt idx="2209">
                  <c:v>174476</c:v>
                </c:pt>
                <c:pt idx="2210">
                  <c:v>174482</c:v>
                </c:pt>
                <c:pt idx="2211">
                  <c:v>174488</c:v>
                </c:pt>
                <c:pt idx="2212">
                  <c:v>174494</c:v>
                </c:pt>
                <c:pt idx="2213">
                  <c:v>174500</c:v>
                </c:pt>
                <c:pt idx="2214">
                  <c:v>174506</c:v>
                </c:pt>
                <c:pt idx="2215">
                  <c:v>174512</c:v>
                </c:pt>
                <c:pt idx="2216">
                  <c:v>174518</c:v>
                </c:pt>
                <c:pt idx="2217">
                  <c:v>174524</c:v>
                </c:pt>
                <c:pt idx="2218">
                  <c:v>174530</c:v>
                </c:pt>
                <c:pt idx="2219">
                  <c:v>174536</c:v>
                </c:pt>
                <c:pt idx="2220">
                  <c:v>174542</c:v>
                </c:pt>
                <c:pt idx="2221">
                  <c:v>174548</c:v>
                </c:pt>
                <c:pt idx="2222">
                  <c:v>174554</c:v>
                </c:pt>
                <c:pt idx="2223">
                  <c:v>174560</c:v>
                </c:pt>
                <c:pt idx="2224">
                  <c:v>174566</c:v>
                </c:pt>
                <c:pt idx="2225">
                  <c:v>174572</c:v>
                </c:pt>
                <c:pt idx="2226">
                  <c:v>174578</c:v>
                </c:pt>
                <c:pt idx="2227">
                  <c:v>174584</c:v>
                </c:pt>
                <c:pt idx="2228">
                  <c:v>174590</c:v>
                </c:pt>
                <c:pt idx="2229">
                  <c:v>174596</c:v>
                </c:pt>
                <c:pt idx="2230">
                  <c:v>174602</c:v>
                </c:pt>
                <c:pt idx="2231">
                  <c:v>174608</c:v>
                </c:pt>
                <c:pt idx="2232">
                  <c:v>174614</c:v>
                </c:pt>
                <c:pt idx="2233">
                  <c:v>174620</c:v>
                </c:pt>
                <c:pt idx="2234">
                  <c:v>174626</c:v>
                </c:pt>
                <c:pt idx="2235">
                  <c:v>174632</c:v>
                </c:pt>
                <c:pt idx="2236">
                  <c:v>174638</c:v>
                </c:pt>
                <c:pt idx="2237">
                  <c:v>174644</c:v>
                </c:pt>
                <c:pt idx="2238">
                  <c:v>174650</c:v>
                </c:pt>
                <c:pt idx="2239">
                  <c:v>174656</c:v>
                </c:pt>
                <c:pt idx="2240">
                  <c:v>174662</c:v>
                </c:pt>
                <c:pt idx="2241">
                  <c:v>174668</c:v>
                </c:pt>
                <c:pt idx="2242">
                  <c:v>174674</c:v>
                </c:pt>
                <c:pt idx="2243">
                  <c:v>174680</c:v>
                </c:pt>
                <c:pt idx="2244">
                  <c:v>174686</c:v>
                </c:pt>
                <c:pt idx="2245">
                  <c:v>174692</c:v>
                </c:pt>
                <c:pt idx="2246">
                  <c:v>174698</c:v>
                </c:pt>
                <c:pt idx="2247">
                  <c:v>174704</c:v>
                </c:pt>
                <c:pt idx="2248">
                  <c:v>174710</c:v>
                </c:pt>
                <c:pt idx="2249">
                  <c:v>174716</c:v>
                </c:pt>
                <c:pt idx="2250">
                  <c:v>174722</c:v>
                </c:pt>
                <c:pt idx="2251">
                  <c:v>174728</c:v>
                </c:pt>
                <c:pt idx="2252">
                  <c:v>174734</c:v>
                </c:pt>
                <c:pt idx="2253">
                  <c:v>174740</c:v>
                </c:pt>
                <c:pt idx="2254">
                  <c:v>174746</c:v>
                </c:pt>
                <c:pt idx="2255">
                  <c:v>174752</c:v>
                </c:pt>
                <c:pt idx="2256">
                  <c:v>174758</c:v>
                </c:pt>
                <c:pt idx="2257">
                  <c:v>174764</c:v>
                </c:pt>
                <c:pt idx="2258">
                  <c:v>174770</c:v>
                </c:pt>
                <c:pt idx="2259">
                  <c:v>174776</c:v>
                </c:pt>
                <c:pt idx="2260">
                  <c:v>174782</c:v>
                </c:pt>
                <c:pt idx="2261">
                  <c:v>174788</c:v>
                </c:pt>
                <c:pt idx="2262">
                  <c:v>174794</c:v>
                </c:pt>
                <c:pt idx="2263">
                  <c:v>174800</c:v>
                </c:pt>
                <c:pt idx="2264">
                  <c:v>174806</c:v>
                </c:pt>
                <c:pt idx="2265">
                  <c:v>174812</c:v>
                </c:pt>
                <c:pt idx="2266">
                  <c:v>174818</c:v>
                </c:pt>
                <c:pt idx="2267">
                  <c:v>174824</c:v>
                </c:pt>
                <c:pt idx="2268">
                  <c:v>174830</c:v>
                </c:pt>
                <c:pt idx="2269">
                  <c:v>174836</c:v>
                </c:pt>
                <c:pt idx="2270">
                  <c:v>174842</c:v>
                </c:pt>
                <c:pt idx="2271">
                  <c:v>174848</c:v>
                </c:pt>
                <c:pt idx="2272">
                  <c:v>174854</c:v>
                </c:pt>
                <c:pt idx="2273">
                  <c:v>174860</c:v>
                </c:pt>
                <c:pt idx="2274">
                  <c:v>174866</c:v>
                </c:pt>
                <c:pt idx="2275">
                  <c:v>174872</c:v>
                </c:pt>
                <c:pt idx="2276">
                  <c:v>174878</c:v>
                </c:pt>
                <c:pt idx="2277">
                  <c:v>174884</c:v>
                </c:pt>
                <c:pt idx="2278">
                  <c:v>174890</c:v>
                </c:pt>
                <c:pt idx="2279">
                  <c:v>174896</c:v>
                </c:pt>
                <c:pt idx="2280">
                  <c:v>174902</c:v>
                </c:pt>
                <c:pt idx="2281">
                  <c:v>174908</c:v>
                </c:pt>
                <c:pt idx="2282">
                  <c:v>174914</c:v>
                </c:pt>
                <c:pt idx="2283">
                  <c:v>174920</c:v>
                </c:pt>
                <c:pt idx="2284">
                  <c:v>174926</c:v>
                </c:pt>
                <c:pt idx="2285">
                  <c:v>174932</c:v>
                </c:pt>
                <c:pt idx="2286">
                  <c:v>174938</c:v>
                </c:pt>
                <c:pt idx="2287">
                  <c:v>174944</c:v>
                </c:pt>
                <c:pt idx="2288">
                  <c:v>174950</c:v>
                </c:pt>
                <c:pt idx="2289">
                  <c:v>174956</c:v>
                </c:pt>
                <c:pt idx="2290">
                  <c:v>174962</c:v>
                </c:pt>
                <c:pt idx="2291">
                  <c:v>174968</c:v>
                </c:pt>
                <c:pt idx="2292">
                  <c:v>174974</c:v>
                </c:pt>
                <c:pt idx="2293">
                  <c:v>174980</c:v>
                </c:pt>
                <c:pt idx="2294">
                  <c:v>174986</c:v>
                </c:pt>
                <c:pt idx="2295">
                  <c:v>174992</c:v>
                </c:pt>
                <c:pt idx="2296">
                  <c:v>174998</c:v>
                </c:pt>
                <c:pt idx="2297">
                  <c:v>175004</c:v>
                </c:pt>
                <c:pt idx="2298">
                  <c:v>175010</c:v>
                </c:pt>
                <c:pt idx="2299">
                  <c:v>175016</c:v>
                </c:pt>
                <c:pt idx="2300">
                  <c:v>175022</c:v>
                </c:pt>
                <c:pt idx="2301">
                  <c:v>175028</c:v>
                </c:pt>
                <c:pt idx="2302">
                  <c:v>175034</c:v>
                </c:pt>
                <c:pt idx="2303">
                  <c:v>175040</c:v>
                </c:pt>
                <c:pt idx="2304">
                  <c:v>175046</c:v>
                </c:pt>
                <c:pt idx="2305">
                  <c:v>175052</c:v>
                </c:pt>
                <c:pt idx="2306">
                  <c:v>175058</c:v>
                </c:pt>
                <c:pt idx="2307">
                  <c:v>175064</c:v>
                </c:pt>
                <c:pt idx="2308">
                  <c:v>175070</c:v>
                </c:pt>
                <c:pt idx="2309">
                  <c:v>175076</c:v>
                </c:pt>
                <c:pt idx="2310">
                  <c:v>175082</c:v>
                </c:pt>
                <c:pt idx="2311">
                  <c:v>175088</c:v>
                </c:pt>
                <c:pt idx="2312">
                  <c:v>175094</c:v>
                </c:pt>
                <c:pt idx="2313">
                  <c:v>175100</c:v>
                </c:pt>
                <c:pt idx="2314">
                  <c:v>175106</c:v>
                </c:pt>
                <c:pt idx="2315">
                  <c:v>175112</c:v>
                </c:pt>
                <c:pt idx="2316">
                  <c:v>175118</c:v>
                </c:pt>
                <c:pt idx="2317">
                  <c:v>175124</c:v>
                </c:pt>
                <c:pt idx="2318">
                  <c:v>175130</c:v>
                </c:pt>
                <c:pt idx="2319">
                  <c:v>175136</c:v>
                </c:pt>
                <c:pt idx="2320">
                  <c:v>175142</c:v>
                </c:pt>
                <c:pt idx="2321">
                  <c:v>175148</c:v>
                </c:pt>
                <c:pt idx="2322">
                  <c:v>175154</c:v>
                </c:pt>
                <c:pt idx="2323">
                  <c:v>175160</c:v>
                </c:pt>
                <c:pt idx="2324">
                  <c:v>175166</c:v>
                </c:pt>
                <c:pt idx="2325">
                  <c:v>175172</c:v>
                </c:pt>
                <c:pt idx="2326">
                  <c:v>175178</c:v>
                </c:pt>
                <c:pt idx="2327">
                  <c:v>175184</c:v>
                </c:pt>
                <c:pt idx="2328">
                  <c:v>175190</c:v>
                </c:pt>
                <c:pt idx="2329">
                  <c:v>175196</c:v>
                </c:pt>
                <c:pt idx="2330">
                  <c:v>175202</c:v>
                </c:pt>
                <c:pt idx="2331">
                  <c:v>175208</c:v>
                </c:pt>
                <c:pt idx="2332">
                  <c:v>175214</c:v>
                </c:pt>
                <c:pt idx="2333">
                  <c:v>175220</c:v>
                </c:pt>
                <c:pt idx="2334">
                  <c:v>175226</c:v>
                </c:pt>
                <c:pt idx="2335">
                  <c:v>175232</c:v>
                </c:pt>
                <c:pt idx="2336">
                  <c:v>175238</c:v>
                </c:pt>
                <c:pt idx="2337">
                  <c:v>175244</c:v>
                </c:pt>
                <c:pt idx="2338">
                  <c:v>175250</c:v>
                </c:pt>
                <c:pt idx="2339">
                  <c:v>175256</c:v>
                </c:pt>
                <c:pt idx="2340">
                  <c:v>175262</c:v>
                </c:pt>
                <c:pt idx="2341">
                  <c:v>175268</c:v>
                </c:pt>
                <c:pt idx="2342">
                  <c:v>175274</c:v>
                </c:pt>
                <c:pt idx="2343">
                  <c:v>175280</c:v>
                </c:pt>
                <c:pt idx="2344">
                  <c:v>175286</c:v>
                </c:pt>
                <c:pt idx="2345">
                  <c:v>175292</c:v>
                </c:pt>
                <c:pt idx="2346">
                  <c:v>175298</c:v>
                </c:pt>
                <c:pt idx="2347">
                  <c:v>175304</c:v>
                </c:pt>
                <c:pt idx="2348">
                  <c:v>175310</c:v>
                </c:pt>
                <c:pt idx="2349">
                  <c:v>175316</c:v>
                </c:pt>
                <c:pt idx="2350">
                  <c:v>175322</c:v>
                </c:pt>
                <c:pt idx="2351">
                  <c:v>175328</c:v>
                </c:pt>
                <c:pt idx="2352">
                  <c:v>175334</c:v>
                </c:pt>
                <c:pt idx="2353">
                  <c:v>175340</c:v>
                </c:pt>
                <c:pt idx="2354">
                  <c:v>175346</c:v>
                </c:pt>
                <c:pt idx="2355">
                  <c:v>175352</c:v>
                </c:pt>
                <c:pt idx="2356">
                  <c:v>175358</c:v>
                </c:pt>
                <c:pt idx="2357">
                  <c:v>175364</c:v>
                </c:pt>
                <c:pt idx="2358">
                  <c:v>175370</c:v>
                </c:pt>
                <c:pt idx="2359">
                  <c:v>175376</c:v>
                </c:pt>
                <c:pt idx="2360">
                  <c:v>175382</c:v>
                </c:pt>
                <c:pt idx="2361">
                  <c:v>175388</c:v>
                </c:pt>
                <c:pt idx="2362">
                  <c:v>175394</c:v>
                </c:pt>
                <c:pt idx="2363">
                  <c:v>175400</c:v>
                </c:pt>
                <c:pt idx="2364">
                  <c:v>175406</c:v>
                </c:pt>
                <c:pt idx="2365">
                  <c:v>175412</c:v>
                </c:pt>
                <c:pt idx="2366">
                  <c:v>175418</c:v>
                </c:pt>
                <c:pt idx="2367">
                  <c:v>175424</c:v>
                </c:pt>
                <c:pt idx="2368">
                  <c:v>175430</c:v>
                </c:pt>
                <c:pt idx="2369">
                  <c:v>175436</c:v>
                </c:pt>
                <c:pt idx="2370">
                  <c:v>175442</c:v>
                </c:pt>
                <c:pt idx="2371">
                  <c:v>175448</c:v>
                </c:pt>
                <c:pt idx="2372">
                  <c:v>175454</c:v>
                </c:pt>
                <c:pt idx="2373">
                  <c:v>175460</c:v>
                </c:pt>
                <c:pt idx="2374">
                  <c:v>175466</c:v>
                </c:pt>
                <c:pt idx="2375">
                  <c:v>175472</c:v>
                </c:pt>
                <c:pt idx="2376">
                  <c:v>175478</c:v>
                </c:pt>
                <c:pt idx="2377">
                  <c:v>175484</c:v>
                </c:pt>
                <c:pt idx="2378">
                  <c:v>175490</c:v>
                </c:pt>
                <c:pt idx="2379">
                  <c:v>175496</c:v>
                </c:pt>
                <c:pt idx="2380">
                  <c:v>175502</c:v>
                </c:pt>
                <c:pt idx="2381">
                  <c:v>175508</c:v>
                </c:pt>
                <c:pt idx="2382">
                  <c:v>175514</c:v>
                </c:pt>
                <c:pt idx="2383">
                  <c:v>175520</c:v>
                </c:pt>
                <c:pt idx="2384">
                  <c:v>175526</c:v>
                </c:pt>
                <c:pt idx="2385">
                  <c:v>175532</c:v>
                </c:pt>
                <c:pt idx="2386">
                  <c:v>175538</c:v>
                </c:pt>
                <c:pt idx="2387">
                  <c:v>175544</c:v>
                </c:pt>
                <c:pt idx="2388">
                  <c:v>175550</c:v>
                </c:pt>
                <c:pt idx="2389">
                  <c:v>175556</c:v>
                </c:pt>
                <c:pt idx="2390">
                  <c:v>175562</c:v>
                </c:pt>
                <c:pt idx="2391">
                  <c:v>175568</c:v>
                </c:pt>
                <c:pt idx="2392">
                  <c:v>175574</c:v>
                </c:pt>
                <c:pt idx="2393">
                  <c:v>175580</c:v>
                </c:pt>
                <c:pt idx="2394">
                  <c:v>175586</c:v>
                </c:pt>
                <c:pt idx="2395">
                  <c:v>175592</c:v>
                </c:pt>
                <c:pt idx="2396">
                  <c:v>175598</c:v>
                </c:pt>
                <c:pt idx="2397">
                  <c:v>175604</c:v>
                </c:pt>
                <c:pt idx="2398">
                  <c:v>175610</c:v>
                </c:pt>
                <c:pt idx="2399">
                  <c:v>175616</c:v>
                </c:pt>
                <c:pt idx="2400">
                  <c:v>175622</c:v>
                </c:pt>
                <c:pt idx="2401">
                  <c:v>175628</c:v>
                </c:pt>
                <c:pt idx="2402">
                  <c:v>175634</c:v>
                </c:pt>
                <c:pt idx="2403">
                  <c:v>175640</c:v>
                </c:pt>
                <c:pt idx="2404">
                  <c:v>175646</c:v>
                </c:pt>
                <c:pt idx="2405">
                  <c:v>175652</c:v>
                </c:pt>
                <c:pt idx="2406">
                  <c:v>175658</c:v>
                </c:pt>
                <c:pt idx="2407">
                  <c:v>175664</c:v>
                </c:pt>
                <c:pt idx="2408">
                  <c:v>175670</c:v>
                </c:pt>
                <c:pt idx="2409">
                  <c:v>175676</c:v>
                </c:pt>
                <c:pt idx="2410">
                  <c:v>175682</c:v>
                </c:pt>
                <c:pt idx="2411">
                  <c:v>175688</c:v>
                </c:pt>
                <c:pt idx="2412">
                  <c:v>175694</c:v>
                </c:pt>
                <c:pt idx="2413">
                  <c:v>175700</c:v>
                </c:pt>
                <c:pt idx="2414">
                  <c:v>175706</c:v>
                </c:pt>
                <c:pt idx="2415">
                  <c:v>175712</c:v>
                </c:pt>
                <c:pt idx="2416">
                  <c:v>175718</c:v>
                </c:pt>
                <c:pt idx="2417">
                  <c:v>175724</c:v>
                </c:pt>
                <c:pt idx="2418">
                  <c:v>175730</c:v>
                </c:pt>
                <c:pt idx="2419">
                  <c:v>175736</c:v>
                </c:pt>
                <c:pt idx="2420">
                  <c:v>175742</c:v>
                </c:pt>
                <c:pt idx="2421">
                  <c:v>175748</c:v>
                </c:pt>
                <c:pt idx="2422">
                  <c:v>175754</c:v>
                </c:pt>
                <c:pt idx="2423">
                  <c:v>175760</c:v>
                </c:pt>
                <c:pt idx="2424">
                  <c:v>175766</c:v>
                </c:pt>
                <c:pt idx="2425">
                  <c:v>175772</c:v>
                </c:pt>
                <c:pt idx="2426">
                  <c:v>175778</c:v>
                </c:pt>
                <c:pt idx="2427">
                  <c:v>175784</c:v>
                </c:pt>
                <c:pt idx="2428">
                  <c:v>175790</c:v>
                </c:pt>
                <c:pt idx="2429">
                  <c:v>175796</c:v>
                </c:pt>
                <c:pt idx="2430">
                  <c:v>175802</c:v>
                </c:pt>
                <c:pt idx="2431">
                  <c:v>175808</c:v>
                </c:pt>
                <c:pt idx="2432">
                  <c:v>175814</c:v>
                </c:pt>
                <c:pt idx="2433">
                  <c:v>175820</c:v>
                </c:pt>
                <c:pt idx="2434">
                  <c:v>175826</c:v>
                </c:pt>
                <c:pt idx="2435">
                  <c:v>175832</c:v>
                </c:pt>
                <c:pt idx="2436">
                  <c:v>175838</c:v>
                </c:pt>
                <c:pt idx="2437">
                  <c:v>175844</c:v>
                </c:pt>
                <c:pt idx="2438">
                  <c:v>175850</c:v>
                </c:pt>
                <c:pt idx="2439">
                  <c:v>175856</c:v>
                </c:pt>
                <c:pt idx="2440">
                  <c:v>175862</c:v>
                </c:pt>
                <c:pt idx="2441">
                  <c:v>175868</c:v>
                </c:pt>
                <c:pt idx="2442">
                  <c:v>175874</c:v>
                </c:pt>
                <c:pt idx="2443">
                  <c:v>175880</c:v>
                </c:pt>
                <c:pt idx="2444">
                  <c:v>175886</c:v>
                </c:pt>
                <c:pt idx="2445">
                  <c:v>175892</c:v>
                </c:pt>
                <c:pt idx="2446">
                  <c:v>175898</c:v>
                </c:pt>
                <c:pt idx="2447">
                  <c:v>175904</c:v>
                </c:pt>
                <c:pt idx="2448">
                  <c:v>175910</c:v>
                </c:pt>
                <c:pt idx="2449">
                  <c:v>175916</c:v>
                </c:pt>
                <c:pt idx="2450">
                  <c:v>175922</c:v>
                </c:pt>
                <c:pt idx="2451">
                  <c:v>175928</c:v>
                </c:pt>
                <c:pt idx="2452">
                  <c:v>175934</c:v>
                </c:pt>
                <c:pt idx="2453">
                  <c:v>175940</c:v>
                </c:pt>
                <c:pt idx="2454">
                  <c:v>175946</c:v>
                </c:pt>
                <c:pt idx="2455">
                  <c:v>175952</c:v>
                </c:pt>
                <c:pt idx="2456">
                  <c:v>175958</c:v>
                </c:pt>
                <c:pt idx="2457">
                  <c:v>175964</c:v>
                </c:pt>
                <c:pt idx="2458">
                  <c:v>175970</c:v>
                </c:pt>
                <c:pt idx="2459">
                  <c:v>175976</c:v>
                </c:pt>
                <c:pt idx="2460">
                  <c:v>175982</c:v>
                </c:pt>
                <c:pt idx="2461">
                  <c:v>175988</c:v>
                </c:pt>
                <c:pt idx="2462">
                  <c:v>175994</c:v>
                </c:pt>
                <c:pt idx="2463">
                  <c:v>176000</c:v>
                </c:pt>
                <c:pt idx="2464">
                  <c:v>176006</c:v>
                </c:pt>
                <c:pt idx="2465">
                  <c:v>176012</c:v>
                </c:pt>
                <c:pt idx="2466">
                  <c:v>176018</c:v>
                </c:pt>
                <c:pt idx="2467">
                  <c:v>176024</c:v>
                </c:pt>
                <c:pt idx="2468">
                  <c:v>176030</c:v>
                </c:pt>
                <c:pt idx="2469">
                  <c:v>176036</c:v>
                </c:pt>
                <c:pt idx="2470">
                  <c:v>176042</c:v>
                </c:pt>
                <c:pt idx="2471">
                  <c:v>176048</c:v>
                </c:pt>
                <c:pt idx="2472">
                  <c:v>176054</c:v>
                </c:pt>
                <c:pt idx="2473">
                  <c:v>176060</c:v>
                </c:pt>
                <c:pt idx="2474">
                  <c:v>176066</c:v>
                </c:pt>
                <c:pt idx="2475">
                  <c:v>176072</c:v>
                </c:pt>
                <c:pt idx="2476">
                  <c:v>176078</c:v>
                </c:pt>
                <c:pt idx="2477">
                  <c:v>176084</c:v>
                </c:pt>
                <c:pt idx="2478">
                  <c:v>176090</c:v>
                </c:pt>
                <c:pt idx="2479">
                  <c:v>176096</c:v>
                </c:pt>
                <c:pt idx="2480">
                  <c:v>176102</c:v>
                </c:pt>
                <c:pt idx="2481">
                  <c:v>176108</c:v>
                </c:pt>
                <c:pt idx="2482">
                  <c:v>176114</c:v>
                </c:pt>
                <c:pt idx="2483">
                  <c:v>176120</c:v>
                </c:pt>
                <c:pt idx="2484">
                  <c:v>176126</c:v>
                </c:pt>
                <c:pt idx="2485">
                  <c:v>176132</c:v>
                </c:pt>
                <c:pt idx="2486">
                  <c:v>176138</c:v>
                </c:pt>
                <c:pt idx="2487">
                  <c:v>176144</c:v>
                </c:pt>
                <c:pt idx="2488">
                  <c:v>176150</c:v>
                </c:pt>
                <c:pt idx="2489">
                  <c:v>176156</c:v>
                </c:pt>
                <c:pt idx="2490">
                  <c:v>176162</c:v>
                </c:pt>
                <c:pt idx="2491">
                  <c:v>176168</c:v>
                </c:pt>
                <c:pt idx="2492">
                  <c:v>176174</c:v>
                </c:pt>
                <c:pt idx="2493">
                  <c:v>176180</c:v>
                </c:pt>
                <c:pt idx="2494">
                  <c:v>176186</c:v>
                </c:pt>
                <c:pt idx="2495">
                  <c:v>176192</c:v>
                </c:pt>
                <c:pt idx="2496">
                  <c:v>176198</c:v>
                </c:pt>
                <c:pt idx="2497">
                  <c:v>176204</c:v>
                </c:pt>
                <c:pt idx="2498">
                  <c:v>176210</c:v>
                </c:pt>
                <c:pt idx="2499">
                  <c:v>176216</c:v>
                </c:pt>
                <c:pt idx="2500">
                  <c:v>176222</c:v>
                </c:pt>
                <c:pt idx="2501">
                  <c:v>176228</c:v>
                </c:pt>
                <c:pt idx="2502">
                  <c:v>176234</c:v>
                </c:pt>
                <c:pt idx="2503">
                  <c:v>176240</c:v>
                </c:pt>
                <c:pt idx="2504">
                  <c:v>176246</c:v>
                </c:pt>
                <c:pt idx="2505">
                  <c:v>176252</c:v>
                </c:pt>
                <c:pt idx="2506">
                  <c:v>176258</c:v>
                </c:pt>
                <c:pt idx="2507">
                  <c:v>176264</c:v>
                </c:pt>
                <c:pt idx="2508">
                  <c:v>176270</c:v>
                </c:pt>
                <c:pt idx="2509">
                  <c:v>176276</c:v>
                </c:pt>
                <c:pt idx="2510">
                  <c:v>176282</c:v>
                </c:pt>
                <c:pt idx="2511">
                  <c:v>176288</c:v>
                </c:pt>
                <c:pt idx="2512">
                  <c:v>176294</c:v>
                </c:pt>
                <c:pt idx="2513">
                  <c:v>176300</c:v>
                </c:pt>
                <c:pt idx="2514">
                  <c:v>176306</c:v>
                </c:pt>
                <c:pt idx="2515">
                  <c:v>176312</c:v>
                </c:pt>
                <c:pt idx="2516">
                  <c:v>176318</c:v>
                </c:pt>
                <c:pt idx="2517">
                  <c:v>176324</c:v>
                </c:pt>
                <c:pt idx="2518">
                  <c:v>176330</c:v>
                </c:pt>
                <c:pt idx="2519">
                  <c:v>176336</c:v>
                </c:pt>
                <c:pt idx="2520">
                  <c:v>176342</c:v>
                </c:pt>
                <c:pt idx="2521">
                  <c:v>176348</c:v>
                </c:pt>
                <c:pt idx="2522">
                  <c:v>176354</c:v>
                </c:pt>
                <c:pt idx="2523">
                  <c:v>176360</c:v>
                </c:pt>
                <c:pt idx="2524">
                  <c:v>176366</c:v>
                </c:pt>
                <c:pt idx="2525">
                  <c:v>176372</c:v>
                </c:pt>
                <c:pt idx="2526">
                  <c:v>176378</c:v>
                </c:pt>
                <c:pt idx="2527">
                  <c:v>176384</c:v>
                </c:pt>
                <c:pt idx="2528">
                  <c:v>176390</c:v>
                </c:pt>
                <c:pt idx="2529">
                  <c:v>176396</c:v>
                </c:pt>
                <c:pt idx="2530">
                  <c:v>176402</c:v>
                </c:pt>
                <c:pt idx="2531">
                  <c:v>176408</c:v>
                </c:pt>
                <c:pt idx="2532">
                  <c:v>176414</c:v>
                </c:pt>
                <c:pt idx="2533">
                  <c:v>176420</c:v>
                </c:pt>
                <c:pt idx="2534">
                  <c:v>176426</c:v>
                </c:pt>
                <c:pt idx="2535">
                  <c:v>176432</c:v>
                </c:pt>
                <c:pt idx="2536">
                  <c:v>176438</c:v>
                </c:pt>
                <c:pt idx="2537">
                  <c:v>176444</c:v>
                </c:pt>
                <c:pt idx="2538">
                  <c:v>176450</c:v>
                </c:pt>
                <c:pt idx="2539">
                  <c:v>176456</c:v>
                </c:pt>
                <c:pt idx="2540">
                  <c:v>176462</c:v>
                </c:pt>
                <c:pt idx="2541">
                  <c:v>176468</c:v>
                </c:pt>
                <c:pt idx="2542">
                  <c:v>176474</c:v>
                </c:pt>
                <c:pt idx="2543">
                  <c:v>176480</c:v>
                </c:pt>
                <c:pt idx="2544">
                  <c:v>176486</c:v>
                </c:pt>
                <c:pt idx="2545">
                  <c:v>176492</c:v>
                </c:pt>
                <c:pt idx="2546">
                  <c:v>176498</c:v>
                </c:pt>
                <c:pt idx="2547">
                  <c:v>176504</c:v>
                </c:pt>
                <c:pt idx="2548">
                  <c:v>176510</c:v>
                </c:pt>
                <c:pt idx="2549">
                  <c:v>176516</c:v>
                </c:pt>
                <c:pt idx="2550">
                  <c:v>176522</c:v>
                </c:pt>
                <c:pt idx="2551">
                  <c:v>176528</c:v>
                </c:pt>
                <c:pt idx="2552">
                  <c:v>176534</c:v>
                </c:pt>
                <c:pt idx="2553">
                  <c:v>176540</c:v>
                </c:pt>
                <c:pt idx="2554">
                  <c:v>176546</c:v>
                </c:pt>
                <c:pt idx="2555">
                  <c:v>176552</c:v>
                </c:pt>
                <c:pt idx="2556">
                  <c:v>176558</c:v>
                </c:pt>
                <c:pt idx="2557">
                  <c:v>176564</c:v>
                </c:pt>
                <c:pt idx="2558">
                  <c:v>176570</c:v>
                </c:pt>
                <c:pt idx="2559">
                  <c:v>176576</c:v>
                </c:pt>
                <c:pt idx="2560">
                  <c:v>176582</c:v>
                </c:pt>
                <c:pt idx="2561">
                  <c:v>176588</c:v>
                </c:pt>
                <c:pt idx="2562">
                  <c:v>176594</c:v>
                </c:pt>
                <c:pt idx="2563">
                  <c:v>176600</c:v>
                </c:pt>
                <c:pt idx="2564">
                  <c:v>176606</c:v>
                </c:pt>
                <c:pt idx="2565">
                  <c:v>176612</c:v>
                </c:pt>
                <c:pt idx="2566">
                  <c:v>176618</c:v>
                </c:pt>
                <c:pt idx="2567">
                  <c:v>176624</c:v>
                </c:pt>
                <c:pt idx="2568">
                  <c:v>176630</c:v>
                </c:pt>
                <c:pt idx="2569">
                  <c:v>176636</c:v>
                </c:pt>
                <c:pt idx="2570">
                  <c:v>176642</c:v>
                </c:pt>
                <c:pt idx="2571">
                  <c:v>176648</c:v>
                </c:pt>
                <c:pt idx="2572">
                  <c:v>176654</c:v>
                </c:pt>
                <c:pt idx="2573">
                  <c:v>176660</c:v>
                </c:pt>
                <c:pt idx="2574">
                  <c:v>176666</c:v>
                </c:pt>
                <c:pt idx="2575">
                  <c:v>176672</c:v>
                </c:pt>
                <c:pt idx="2576">
                  <c:v>176678</c:v>
                </c:pt>
                <c:pt idx="2577">
                  <c:v>176684</c:v>
                </c:pt>
                <c:pt idx="2578">
                  <c:v>176690</c:v>
                </c:pt>
                <c:pt idx="2579">
                  <c:v>176696</c:v>
                </c:pt>
                <c:pt idx="2580">
                  <c:v>176702</c:v>
                </c:pt>
                <c:pt idx="2581">
                  <c:v>176708</c:v>
                </c:pt>
                <c:pt idx="2582">
                  <c:v>176714</c:v>
                </c:pt>
                <c:pt idx="2583">
                  <c:v>176720</c:v>
                </c:pt>
                <c:pt idx="2584">
                  <c:v>176726</c:v>
                </c:pt>
                <c:pt idx="2585">
                  <c:v>176732</c:v>
                </c:pt>
                <c:pt idx="2586">
                  <c:v>176738</c:v>
                </c:pt>
                <c:pt idx="2587">
                  <c:v>176744</c:v>
                </c:pt>
                <c:pt idx="2588">
                  <c:v>176750</c:v>
                </c:pt>
                <c:pt idx="2589">
                  <c:v>176756</c:v>
                </c:pt>
                <c:pt idx="2590">
                  <c:v>176762</c:v>
                </c:pt>
                <c:pt idx="2591">
                  <c:v>176768</c:v>
                </c:pt>
                <c:pt idx="2592">
                  <c:v>176774</c:v>
                </c:pt>
                <c:pt idx="2593">
                  <c:v>176780</c:v>
                </c:pt>
                <c:pt idx="2594">
                  <c:v>176786</c:v>
                </c:pt>
                <c:pt idx="2595">
                  <c:v>176792</c:v>
                </c:pt>
                <c:pt idx="2596">
                  <c:v>176798</c:v>
                </c:pt>
                <c:pt idx="2597">
                  <c:v>176804</c:v>
                </c:pt>
                <c:pt idx="2598">
                  <c:v>176810</c:v>
                </c:pt>
                <c:pt idx="2599">
                  <c:v>176816</c:v>
                </c:pt>
                <c:pt idx="2600">
                  <c:v>176822</c:v>
                </c:pt>
                <c:pt idx="2601">
                  <c:v>176828</c:v>
                </c:pt>
                <c:pt idx="2602">
                  <c:v>176834</c:v>
                </c:pt>
                <c:pt idx="2603">
                  <c:v>176840</c:v>
                </c:pt>
                <c:pt idx="2604">
                  <c:v>176846</c:v>
                </c:pt>
                <c:pt idx="2605">
                  <c:v>176852</c:v>
                </c:pt>
                <c:pt idx="2606">
                  <c:v>176858</c:v>
                </c:pt>
                <c:pt idx="2607">
                  <c:v>176864</c:v>
                </c:pt>
                <c:pt idx="2608">
                  <c:v>176870</c:v>
                </c:pt>
                <c:pt idx="2609">
                  <c:v>176876</c:v>
                </c:pt>
                <c:pt idx="2610">
                  <c:v>176882</c:v>
                </c:pt>
                <c:pt idx="2611">
                  <c:v>176888</c:v>
                </c:pt>
                <c:pt idx="2612">
                  <c:v>176894</c:v>
                </c:pt>
                <c:pt idx="2613">
                  <c:v>176900</c:v>
                </c:pt>
                <c:pt idx="2614">
                  <c:v>176906</c:v>
                </c:pt>
                <c:pt idx="2615">
                  <c:v>176912</c:v>
                </c:pt>
                <c:pt idx="2616">
                  <c:v>176918</c:v>
                </c:pt>
                <c:pt idx="2617">
                  <c:v>176924</c:v>
                </c:pt>
                <c:pt idx="2618">
                  <c:v>176930</c:v>
                </c:pt>
                <c:pt idx="2619">
                  <c:v>176936</c:v>
                </c:pt>
                <c:pt idx="2620">
                  <c:v>176942</c:v>
                </c:pt>
                <c:pt idx="2621">
                  <c:v>176948</c:v>
                </c:pt>
                <c:pt idx="2622">
                  <c:v>176954</c:v>
                </c:pt>
                <c:pt idx="2623">
                  <c:v>176960</c:v>
                </c:pt>
                <c:pt idx="2624">
                  <c:v>176966</c:v>
                </c:pt>
                <c:pt idx="2625">
                  <c:v>176972</c:v>
                </c:pt>
                <c:pt idx="2626">
                  <c:v>176978</c:v>
                </c:pt>
                <c:pt idx="2627">
                  <c:v>176984</c:v>
                </c:pt>
                <c:pt idx="2628">
                  <c:v>176990</c:v>
                </c:pt>
                <c:pt idx="2629">
                  <c:v>176996</c:v>
                </c:pt>
                <c:pt idx="2630">
                  <c:v>177002</c:v>
                </c:pt>
                <c:pt idx="2631">
                  <c:v>177008</c:v>
                </c:pt>
                <c:pt idx="2632">
                  <c:v>177014</c:v>
                </c:pt>
                <c:pt idx="2633">
                  <c:v>177020</c:v>
                </c:pt>
                <c:pt idx="2634">
                  <c:v>177026</c:v>
                </c:pt>
                <c:pt idx="2635">
                  <c:v>177032</c:v>
                </c:pt>
                <c:pt idx="2636">
                  <c:v>177038</c:v>
                </c:pt>
                <c:pt idx="2637">
                  <c:v>177044</c:v>
                </c:pt>
                <c:pt idx="2638">
                  <c:v>177050</c:v>
                </c:pt>
                <c:pt idx="2639">
                  <c:v>177056</c:v>
                </c:pt>
                <c:pt idx="2640">
                  <c:v>177062</c:v>
                </c:pt>
                <c:pt idx="2641">
                  <c:v>177068</c:v>
                </c:pt>
                <c:pt idx="2642">
                  <c:v>177074</c:v>
                </c:pt>
                <c:pt idx="2643">
                  <c:v>177080</c:v>
                </c:pt>
                <c:pt idx="2644">
                  <c:v>177086</c:v>
                </c:pt>
                <c:pt idx="2645">
                  <c:v>177092</c:v>
                </c:pt>
                <c:pt idx="2646">
                  <c:v>177098</c:v>
                </c:pt>
                <c:pt idx="2647">
                  <c:v>177104</c:v>
                </c:pt>
                <c:pt idx="2648">
                  <c:v>177110</c:v>
                </c:pt>
                <c:pt idx="2649">
                  <c:v>177116</c:v>
                </c:pt>
                <c:pt idx="2650">
                  <c:v>177122</c:v>
                </c:pt>
                <c:pt idx="2651">
                  <c:v>177128</c:v>
                </c:pt>
                <c:pt idx="2652">
                  <c:v>177134</c:v>
                </c:pt>
                <c:pt idx="2653">
                  <c:v>177140</c:v>
                </c:pt>
                <c:pt idx="2654">
                  <c:v>177146</c:v>
                </c:pt>
                <c:pt idx="2655">
                  <c:v>177152</c:v>
                </c:pt>
                <c:pt idx="2656">
                  <c:v>177158</c:v>
                </c:pt>
                <c:pt idx="2657">
                  <c:v>177164</c:v>
                </c:pt>
                <c:pt idx="2658">
                  <c:v>177170</c:v>
                </c:pt>
                <c:pt idx="2659">
                  <c:v>177176</c:v>
                </c:pt>
                <c:pt idx="2660">
                  <c:v>177182</c:v>
                </c:pt>
                <c:pt idx="2661">
                  <c:v>177188</c:v>
                </c:pt>
                <c:pt idx="2662">
                  <c:v>177194</c:v>
                </c:pt>
                <c:pt idx="2663">
                  <c:v>177200</c:v>
                </c:pt>
                <c:pt idx="2664">
                  <c:v>177206</c:v>
                </c:pt>
                <c:pt idx="2665">
                  <c:v>177212</c:v>
                </c:pt>
                <c:pt idx="2666">
                  <c:v>177218</c:v>
                </c:pt>
                <c:pt idx="2667">
                  <c:v>177224</c:v>
                </c:pt>
                <c:pt idx="2668">
                  <c:v>177230</c:v>
                </c:pt>
                <c:pt idx="2669">
                  <c:v>177236</c:v>
                </c:pt>
                <c:pt idx="2670">
                  <c:v>177242</c:v>
                </c:pt>
                <c:pt idx="2671">
                  <c:v>177248</c:v>
                </c:pt>
                <c:pt idx="2672">
                  <c:v>177254</c:v>
                </c:pt>
                <c:pt idx="2673">
                  <c:v>177260</c:v>
                </c:pt>
                <c:pt idx="2674">
                  <c:v>177266</c:v>
                </c:pt>
                <c:pt idx="2675">
                  <c:v>177272</c:v>
                </c:pt>
                <c:pt idx="2676">
                  <c:v>177278</c:v>
                </c:pt>
                <c:pt idx="2677">
                  <c:v>177284</c:v>
                </c:pt>
                <c:pt idx="2678">
                  <c:v>177290</c:v>
                </c:pt>
                <c:pt idx="2679">
                  <c:v>177296</c:v>
                </c:pt>
                <c:pt idx="2680">
                  <c:v>177302</c:v>
                </c:pt>
                <c:pt idx="2681">
                  <c:v>177308</c:v>
                </c:pt>
                <c:pt idx="2682">
                  <c:v>177314</c:v>
                </c:pt>
                <c:pt idx="2683">
                  <c:v>177320</c:v>
                </c:pt>
                <c:pt idx="2684">
                  <c:v>177326</c:v>
                </c:pt>
                <c:pt idx="2685">
                  <c:v>177332</c:v>
                </c:pt>
                <c:pt idx="2686">
                  <c:v>177338</c:v>
                </c:pt>
                <c:pt idx="2687">
                  <c:v>177344</c:v>
                </c:pt>
                <c:pt idx="2688">
                  <c:v>177350</c:v>
                </c:pt>
                <c:pt idx="2689">
                  <c:v>177356</c:v>
                </c:pt>
                <c:pt idx="2690">
                  <c:v>177362</c:v>
                </c:pt>
                <c:pt idx="2691">
                  <c:v>177368</c:v>
                </c:pt>
                <c:pt idx="2692">
                  <c:v>177374</c:v>
                </c:pt>
                <c:pt idx="2693">
                  <c:v>177380</c:v>
                </c:pt>
                <c:pt idx="2694">
                  <c:v>177386</c:v>
                </c:pt>
                <c:pt idx="2695">
                  <c:v>177392</c:v>
                </c:pt>
                <c:pt idx="2696">
                  <c:v>177398</c:v>
                </c:pt>
                <c:pt idx="2697">
                  <c:v>177404</c:v>
                </c:pt>
                <c:pt idx="2698">
                  <c:v>177410</c:v>
                </c:pt>
                <c:pt idx="2699">
                  <c:v>177416</c:v>
                </c:pt>
                <c:pt idx="2700">
                  <c:v>177422</c:v>
                </c:pt>
                <c:pt idx="2701">
                  <c:v>177428</c:v>
                </c:pt>
                <c:pt idx="2702">
                  <c:v>177434</c:v>
                </c:pt>
                <c:pt idx="2703">
                  <c:v>177440</c:v>
                </c:pt>
                <c:pt idx="2704">
                  <c:v>177446</c:v>
                </c:pt>
                <c:pt idx="2705">
                  <c:v>177452</c:v>
                </c:pt>
                <c:pt idx="2706">
                  <c:v>177458</c:v>
                </c:pt>
                <c:pt idx="2707">
                  <c:v>177464</c:v>
                </c:pt>
                <c:pt idx="2708">
                  <c:v>177470</c:v>
                </c:pt>
                <c:pt idx="2709">
                  <c:v>177476</c:v>
                </c:pt>
                <c:pt idx="2710">
                  <c:v>177482</c:v>
                </c:pt>
                <c:pt idx="2711">
                  <c:v>177488</c:v>
                </c:pt>
                <c:pt idx="2712">
                  <c:v>177494</c:v>
                </c:pt>
                <c:pt idx="2713">
                  <c:v>177500</c:v>
                </c:pt>
                <c:pt idx="2714">
                  <c:v>177506</c:v>
                </c:pt>
                <c:pt idx="2715">
                  <c:v>177512</c:v>
                </c:pt>
                <c:pt idx="2716">
                  <c:v>177518</c:v>
                </c:pt>
                <c:pt idx="2717">
                  <c:v>177524</c:v>
                </c:pt>
                <c:pt idx="2718">
                  <c:v>177530</c:v>
                </c:pt>
                <c:pt idx="2719">
                  <c:v>177536</c:v>
                </c:pt>
                <c:pt idx="2720">
                  <c:v>177542</c:v>
                </c:pt>
                <c:pt idx="2721">
                  <c:v>177548</c:v>
                </c:pt>
                <c:pt idx="2722">
                  <c:v>177554</c:v>
                </c:pt>
                <c:pt idx="2723">
                  <c:v>177560</c:v>
                </c:pt>
                <c:pt idx="2724">
                  <c:v>177566</c:v>
                </c:pt>
                <c:pt idx="2725">
                  <c:v>177572</c:v>
                </c:pt>
                <c:pt idx="2726">
                  <c:v>177578</c:v>
                </c:pt>
                <c:pt idx="2727">
                  <c:v>177584</c:v>
                </c:pt>
                <c:pt idx="2728">
                  <c:v>177590</c:v>
                </c:pt>
                <c:pt idx="2729">
                  <c:v>177596</c:v>
                </c:pt>
                <c:pt idx="2730">
                  <c:v>177602</c:v>
                </c:pt>
                <c:pt idx="2731">
                  <c:v>177608</c:v>
                </c:pt>
                <c:pt idx="2732">
                  <c:v>177614</c:v>
                </c:pt>
                <c:pt idx="2733">
                  <c:v>177620</c:v>
                </c:pt>
                <c:pt idx="2734">
                  <c:v>177626</c:v>
                </c:pt>
                <c:pt idx="2735">
                  <c:v>177632</c:v>
                </c:pt>
                <c:pt idx="2736">
                  <c:v>177638</c:v>
                </c:pt>
                <c:pt idx="2737">
                  <c:v>177644</c:v>
                </c:pt>
                <c:pt idx="2738">
                  <c:v>177650</c:v>
                </c:pt>
                <c:pt idx="2739">
                  <c:v>177656</c:v>
                </c:pt>
                <c:pt idx="2740">
                  <c:v>177662</c:v>
                </c:pt>
                <c:pt idx="2741">
                  <c:v>177668</c:v>
                </c:pt>
                <c:pt idx="2742">
                  <c:v>177674</c:v>
                </c:pt>
                <c:pt idx="2743">
                  <c:v>177680</c:v>
                </c:pt>
                <c:pt idx="2744">
                  <c:v>177686</c:v>
                </c:pt>
                <c:pt idx="2745">
                  <c:v>177692</c:v>
                </c:pt>
                <c:pt idx="2746">
                  <c:v>177698</c:v>
                </c:pt>
                <c:pt idx="2747">
                  <c:v>177704</c:v>
                </c:pt>
                <c:pt idx="2748">
                  <c:v>177710</c:v>
                </c:pt>
                <c:pt idx="2749">
                  <c:v>177716</c:v>
                </c:pt>
                <c:pt idx="2750">
                  <c:v>177722</c:v>
                </c:pt>
                <c:pt idx="2751">
                  <c:v>177728</c:v>
                </c:pt>
                <c:pt idx="2752">
                  <c:v>177734</c:v>
                </c:pt>
                <c:pt idx="2753">
                  <c:v>177740</c:v>
                </c:pt>
                <c:pt idx="2754">
                  <c:v>177746</c:v>
                </c:pt>
                <c:pt idx="2755">
                  <c:v>177752</c:v>
                </c:pt>
                <c:pt idx="2756">
                  <c:v>177758</c:v>
                </c:pt>
                <c:pt idx="2757">
                  <c:v>177764</c:v>
                </c:pt>
                <c:pt idx="2758">
                  <c:v>177770</c:v>
                </c:pt>
                <c:pt idx="2759">
                  <c:v>177776</c:v>
                </c:pt>
                <c:pt idx="2760">
                  <c:v>177782</c:v>
                </c:pt>
                <c:pt idx="2761">
                  <c:v>177788</c:v>
                </c:pt>
                <c:pt idx="2762">
                  <c:v>177794</c:v>
                </c:pt>
                <c:pt idx="2763">
                  <c:v>177800</c:v>
                </c:pt>
                <c:pt idx="2764">
                  <c:v>177806</c:v>
                </c:pt>
                <c:pt idx="2765">
                  <c:v>177812</c:v>
                </c:pt>
                <c:pt idx="2766">
                  <c:v>177818</c:v>
                </c:pt>
                <c:pt idx="2767">
                  <c:v>177824</c:v>
                </c:pt>
                <c:pt idx="2768">
                  <c:v>177830</c:v>
                </c:pt>
                <c:pt idx="2769">
                  <c:v>177836</c:v>
                </c:pt>
                <c:pt idx="2770">
                  <c:v>177842</c:v>
                </c:pt>
                <c:pt idx="2771">
                  <c:v>177848</c:v>
                </c:pt>
                <c:pt idx="2772">
                  <c:v>177854</c:v>
                </c:pt>
                <c:pt idx="2773">
                  <c:v>177860</c:v>
                </c:pt>
                <c:pt idx="2774">
                  <c:v>177866</c:v>
                </c:pt>
                <c:pt idx="2775">
                  <c:v>177872</c:v>
                </c:pt>
                <c:pt idx="2776">
                  <c:v>177878</c:v>
                </c:pt>
                <c:pt idx="2777">
                  <c:v>177884</c:v>
                </c:pt>
                <c:pt idx="2778">
                  <c:v>177890</c:v>
                </c:pt>
                <c:pt idx="2779">
                  <c:v>177896</c:v>
                </c:pt>
                <c:pt idx="2780">
                  <c:v>177902</c:v>
                </c:pt>
                <c:pt idx="2781">
                  <c:v>177908</c:v>
                </c:pt>
                <c:pt idx="2782">
                  <c:v>177914</c:v>
                </c:pt>
                <c:pt idx="2783">
                  <c:v>177920</c:v>
                </c:pt>
                <c:pt idx="2784">
                  <c:v>177926</c:v>
                </c:pt>
                <c:pt idx="2785">
                  <c:v>177932</c:v>
                </c:pt>
                <c:pt idx="2786">
                  <c:v>177938</c:v>
                </c:pt>
                <c:pt idx="2787">
                  <c:v>177944</c:v>
                </c:pt>
                <c:pt idx="2788">
                  <c:v>177950</c:v>
                </c:pt>
                <c:pt idx="2789">
                  <c:v>177956</c:v>
                </c:pt>
                <c:pt idx="2790">
                  <c:v>177962</c:v>
                </c:pt>
                <c:pt idx="2791">
                  <c:v>177968</c:v>
                </c:pt>
                <c:pt idx="2792">
                  <c:v>177974</c:v>
                </c:pt>
                <c:pt idx="2793">
                  <c:v>177980</c:v>
                </c:pt>
                <c:pt idx="2794">
                  <c:v>177986</c:v>
                </c:pt>
                <c:pt idx="2795">
                  <c:v>177992</c:v>
                </c:pt>
                <c:pt idx="2796">
                  <c:v>177998</c:v>
                </c:pt>
                <c:pt idx="2797">
                  <c:v>178004</c:v>
                </c:pt>
                <c:pt idx="2798">
                  <c:v>178010</c:v>
                </c:pt>
                <c:pt idx="2799">
                  <c:v>178016</c:v>
                </c:pt>
                <c:pt idx="2800">
                  <c:v>178022</c:v>
                </c:pt>
                <c:pt idx="2801">
                  <c:v>178028</c:v>
                </c:pt>
                <c:pt idx="2802">
                  <c:v>178034</c:v>
                </c:pt>
                <c:pt idx="2803">
                  <c:v>178040</c:v>
                </c:pt>
                <c:pt idx="2804">
                  <c:v>178046</c:v>
                </c:pt>
                <c:pt idx="2805">
                  <c:v>178052</c:v>
                </c:pt>
                <c:pt idx="2806">
                  <c:v>178058</c:v>
                </c:pt>
                <c:pt idx="2807">
                  <c:v>178064</c:v>
                </c:pt>
                <c:pt idx="2808">
                  <c:v>178070</c:v>
                </c:pt>
                <c:pt idx="2809">
                  <c:v>178076</c:v>
                </c:pt>
                <c:pt idx="2810">
                  <c:v>178082</c:v>
                </c:pt>
                <c:pt idx="2811">
                  <c:v>178088</c:v>
                </c:pt>
                <c:pt idx="2812">
                  <c:v>178094</c:v>
                </c:pt>
                <c:pt idx="2813">
                  <c:v>178100</c:v>
                </c:pt>
                <c:pt idx="2814">
                  <c:v>178106</c:v>
                </c:pt>
                <c:pt idx="2815">
                  <c:v>178112</c:v>
                </c:pt>
                <c:pt idx="2816">
                  <c:v>178118</c:v>
                </c:pt>
                <c:pt idx="2817">
                  <c:v>178124</c:v>
                </c:pt>
                <c:pt idx="2818">
                  <c:v>178130</c:v>
                </c:pt>
                <c:pt idx="2819">
                  <c:v>178136</c:v>
                </c:pt>
                <c:pt idx="2820">
                  <c:v>178142</c:v>
                </c:pt>
                <c:pt idx="2821">
                  <c:v>178148</c:v>
                </c:pt>
                <c:pt idx="2822">
                  <c:v>178154</c:v>
                </c:pt>
                <c:pt idx="2823">
                  <c:v>178160</c:v>
                </c:pt>
                <c:pt idx="2824">
                  <c:v>178166</c:v>
                </c:pt>
                <c:pt idx="2825">
                  <c:v>178172</c:v>
                </c:pt>
                <c:pt idx="2826">
                  <c:v>178178</c:v>
                </c:pt>
                <c:pt idx="2827">
                  <c:v>178184</c:v>
                </c:pt>
                <c:pt idx="2828">
                  <c:v>178190</c:v>
                </c:pt>
                <c:pt idx="2829">
                  <c:v>178196</c:v>
                </c:pt>
                <c:pt idx="2830">
                  <c:v>178202</c:v>
                </c:pt>
                <c:pt idx="2831">
                  <c:v>178208</c:v>
                </c:pt>
                <c:pt idx="2832">
                  <c:v>178214</c:v>
                </c:pt>
                <c:pt idx="2833">
                  <c:v>178220</c:v>
                </c:pt>
                <c:pt idx="2834">
                  <c:v>178226</c:v>
                </c:pt>
                <c:pt idx="2835">
                  <c:v>178232</c:v>
                </c:pt>
                <c:pt idx="2836">
                  <c:v>178238</c:v>
                </c:pt>
                <c:pt idx="2837">
                  <c:v>178244</c:v>
                </c:pt>
                <c:pt idx="2838">
                  <c:v>178250</c:v>
                </c:pt>
                <c:pt idx="2839">
                  <c:v>178256</c:v>
                </c:pt>
                <c:pt idx="2840">
                  <c:v>178262</c:v>
                </c:pt>
                <c:pt idx="2841">
                  <c:v>178268</c:v>
                </c:pt>
                <c:pt idx="2842">
                  <c:v>178274</c:v>
                </c:pt>
                <c:pt idx="2843">
                  <c:v>178280</c:v>
                </c:pt>
                <c:pt idx="2844">
                  <c:v>178286</c:v>
                </c:pt>
                <c:pt idx="2845">
                  <c:v>178292</c:v>
                </c:pt>
                <c:pt idx="2846">
                  <c:v>178298</c:v>
                </c:pt>
                <c:pt idx="2847">
                  <c:v>178304</c:v>
                </c:pt>
                <c:pt idx="2848">
                  <c:v>178310</c:v>
                </c:pt>
                <c:pt idx="2849">
                  <c:v>178316</c:v>
                </c:pt>
                <c:pt idx="2850">
                  <c:v>178322</c:v>
                </c:pt>
                <c:pt idx="2851">
                  <c:v>178328</c:v>
                </c:pt>
                <c:pt idx="2852">
                  <c:v>178334</c:v>
                </c:pt>
                <c:pt idx="2853">
                  <c:v>178340</c:v>
                </c:pt>
                <c:pt idx="2854">
                  <c:v>178346</c:v>
                </c:pt>
                <c:pt idx="2855">
                  <c:v>178352</c:v>
                </c:pt>
                <c:pt idx="2856">
                  <c:v>178358</c:v>
                </c:pt>
                <c:pt idx="2857">
                  <c:v>178364</c:v>
                </c:pt>
                <c:pt idx="2858">
                  <c:v>178370</c:v>
                </c:pt>
                <c:pt idx="2859">
                  <c:v>178376</c:v>
                </c:pt>
                <c:pt idx="2860">
                  <c:v>178382</c:v>
                </c:pt>
                <c:pt idx="2861">
                  <c:v>178388</c:v>
                </c:pt>
                <c:pt idx="2862">
                  <c:v>178394</c:v>
                </c:pt>
                <c:pt idx="2863">
                  <c:v>178400</c:v>
                </c:pt>
                <c:pt idx="2864">
                  <c:v>178406</c:v>
                </c:pt>
                <c:pt idx="2865">
                  <c:v>178412</c:v>
                </c:pt>
                <c:pt idx="2866">
                  <c:v>178418</c:v>
                </c:pt>
                <c:pt idx="2867">
                  <c:v>178424</c:v>
                </c:pt>
                <c:pt idx="2868">
                  <c:v>178430</c:v>
                </c:pt>
                <c:pt idx="2869">
                  <c:v>178436</c:v>
                </c:pt>
                <c:pt idx="2870">
                  <c:v>178442</c:v>
                </c:pt>
                <c:pt idx="2871">
                  <c:v>178448</c:v>
                </c:pt>
                <c:pt idx="2872">
                  <c:v>178454</c:v>
                </c:pt>
                <c:pt idx="2873">
                  <c:v>178460</c:v>
                </c:pt>
                <c:pt idx="2874">
                  <c:v>178466</c:v>
                </c:pt>
                <c:pt idx="2875">
                  <c:v>178472</c:v>
                </c:pt>
                <c:pt idx="2876">
                  <c:v>178478</c:v>
                </c:pt>
                <c:pt idx="2877">
                  <c:v>178484</c:v>
                </c:pt>
                <c:pt idx="2878">
                  <c:v>178490</c:v>
                </c:pt>
                <c:pt idx="2879">
                  <c:v>178496</c:v>
                </c:pt>
                <c:pt idx="2880">
                  <c:v>178502</c:v>
                </c:pt>
                <c:pt idx="2881">
                  <c:v>178508</c:v>
                </c:pt>
                <c:pt idx="2882">
                  <c:v>178514</c:v>
                </c:pt>
                <c:pt idx="2883">
                  <c:v>178520</c:v>
                </c:pt>
                <c:pt idx="2884">
                  <c:v>178526</c:v>
                </c:pt>
                <c:pt idx="2885">
                  <c:v>178532</c:v>
                </c:pt>
                <c:pt idx="2886">
                  <c:v>178538</c:v>
                </c:pt>
                <c:pt idx="2887">
                  <c:v>178544</c:v>
                </c:pt>
                <c:pt idx="2888">
                  <c:v>178550</c:v>
                </c:pt>
                <c:pt idx="2889">
                  <c:v>178556</c:v>
                </c:pt>
                <c:pt idx="2890">
                  <c:v>178562</c:v>
                </c:pt>
                <c:pt idx="2891">
                  <c:v>178568</c:v>
                </c:pt>
                <c:pt idx="2892">
                  <c:v>178574</c:v>
                </c:pt>
                <c:pt idx="2893">
                  <c:v>178580</c:v>
                </c:pt>
                <c:pt idx="2894">
                  <c:v>178586</c:v>
                </c:pt>
                <c:pt idx="2895">
                  <c:v>178592</c:v>
                </c:pt>
                <c:pt idx="2896">
                  <c:v>178598</c:v>
                </c:pt>
                <c:pt idx="2897">
                  <c:v>178604</c:v>
                </c:pt>
                <c:pt idx="2898">
                  <c:v>178610</c:v>
                </c:pt>
                <c:pt idx="2899">
                  <c:v>178616</c:v>
                </c:pt>
                <c:pt idx="2900">
                  <c:v>178622</c:v>
                </c:pt>
                <c:pt idx="2901">
                  <c:v>178628</c:v>
                </c:pt>
                <c:pt idx="2902">
                  <c:v>178634</c:v>
                </c:pt>
                <c:pt idx="2903">
                  <c:v>178640</c:v>
                </c:pt>
                <c:pt idx="2904">
                  <c:v>178646</c:v>
                </c:pt>
                <c:pt idx="2905">
                  <c:v>178652</c:v>
                </c:pt>
                <c:pt idx="2906">
                  <c:v>178658</c:v>
                </c:pt>
                <c:pt idx="2907">
                  <c:v>178664</c:v>
                </c:pt>
                <c:pt idx="2908">
                  <c:v>178670</c:v>
                </c:pt>
                <c:pt idx="2909">
                  <c:v>178676</c:v>
                </c:pt>
                <c:pt idx="2910">
                  <c:v>178682</c:v>
                </c:pt>
                <c:pt idx="2911">
                  <c:v>178688</c:v>
                </c:pt>
                <c:pt idx="2912">
                  <c:v>178694</c:v>
                </c:pt>
                <c:pt idx="2913">
                  <c:v>178700</c:v>
                </c:pt>
                <c:pt idx="2914">
                  <c:v>178706</c:v>
                </c:pt>
                <c:pt idx="2915">
                  <c:v>178712</c:v>
                </c:pt>
                <c:pt idx="2916">
                  <c:v>178718</c:v>
                </c:pt>
                <c:pt idx="2917">
                  <c:v>178724</c:v>
                </c:pt>
                <c:pt idx="2918">
                  <c:v>178730</c:v>
                </c:pt>
                <c:pt idx="2919">
                  <c:v>178736</c:v>
                </c:pt>
                <c:pt idx="2920">
                  <c:v>178742</c:v>
                </c:pt>
                <c:pt idx="2921">
                  <c:v>178748</c:v>
                </c:pt>
                <c:pt idx="2922">
                  <c:v>178754</c:v>
                </c:pt>
                <c:pt idx="2923">
                  <c:v>178760</c:v>
                </c:pt>
                <c:pt idx="2924">
                  <c:v>178766</c:v>
                </c:pt>
                <c:pt idx="2925">
                  <c:v>178772</c:v>
                </c:pt>
                <c:pt idx="2926">
                  <c:v>178778</c:v>
                </c:pt>
                <c:pt idx="2927">
                  <c:v>178784</c:v>
                </c:pt>
                <c:pt idx="2928">
                  <c:v>178790</c:v>
                </c:pt>
                <c:pt idx="2929">
                  <c:v>178796</c:v>
                </c:pt>
                <c:pt idx="2930">
                  <c:v>178802</c:v>
                </c:pt>
                <c:pt idx="2931">
                  <c:v>178808</c:v>
                </c:pt>
                <c:pt idx="2932">
                  <c:v>178814</c:v>
                </c:pt>
                <c:pt idx="2933">
                  <c:v>178820</c:v>
                </c:pt>
                <c:pt idx="2934">
                  <c:v>178826</c:v>
                </c:pt>
                <c:pt idx="2935">
                  <c:v>178832</c:v>
                </c:pt>
                <c:pt idx="2936">
                  <c:v>178838</c:v>
                </c:pt>
                <c:pt idx="2937">
                  <c:v>178844</c:v>
                </c:pt>
                <c:pt idx="2938">
                  <c:v>178850</c:v>
                </c:pt>
                <c:pt idx="2939">
                  <c:v>178856</c:v>
                </c:pt>
                <c:pt idx="2940">
                  <c:v>178862</c:v>
                </c:pt>
                <c:pt idx="2941">
                  <c:v>178868</c:v>
                </c:pt>
                <c:pt idx="2942">
                  <c:v>178874</c:v>
                </c:pt>
                <c:pt idx="2943">
                  <c:v>178880</c:v>
                </c:pt>
                <c:pt idx="2944">
                  <c:v>178886</c:v>
                </c:pt>
                <c:pt idx="2945">
                  <c:v>178892</c:v>
                </c:pt>
                <c:pt idx="2946">
                  <c:v>178898</c:v>
                </c:pt>
                <c:pt idx="2947">
                  <c:v>178904</c:v>
                </c:pt>
                <c:pt idx="2948">
                  <c:v>178910</c:v>
                </c:pt>
                <c:pt idx="2949">
                  <c:v>178916</c:v>
                </c:pt>
                <c:pt idx="2950">
                  <c:v>178922</c:v>
                </c:pt>
                <c:pt idx="2951">
                  <c:v>178928</c:v>
                </c:pt>
                <c:pt idx="2952">
                  <c:v>178934</c:v>
                </c:pt>
                <c:pt idx="2953">
                  <c:v>178940</c:v>
                </c:pt>
                <c:pt idx="2954">
                  <c:v>178946</c:v>
                </c:pt>
                <c:pt idx="2955">
                  <c:v>178952</c:v>
                </c:pt>
                <c:pt idx="2956">
                  <c:v>178958</c:v>
                </c:pt>
                <c:pt idx="2957">
                  <c:v>178964</c:v>
                </c:pt>
                <c:pt idx="2958">
                  <c:v>178970</c:v>
                </c:pt>
                <c:pt idx="2959">
                  <c:v>178976</c:v>
                </c:pt>
                <c:pt idx="2960">
                  <c:v>178982</c:v>
                </c:pt>
                <c:pt idx="2961">
                  <c:v>178988</c:v>
                </c:pt>
                <c:pt idx="2962">
                  <c:v>178994</c:v>
                </c:pt>
                <c:pt idx="2963">
                  <c:v>179000</c:v>
                </c:pt>
                <c:pt idx="2964">
                  <c:v>179006</c:v>
                </c:pt>
                <c:pt idx="2965">
                  <c:v>179012</c:v>
                </c:pt>
                <c:pt idx="2966">
                  <c:v>179018</c:v>
                </c:pt>
                <c:pt idx="2967">
                  <c:v>179024</c:v>
                </c:pt>
                <c:pt idx="2968">
                  <c:v>179030</c:v>
                </c:pt>
                <c:pt idx="2969">
                  <c:v>179036</c:v>
                </c:pt>
                <c:pt idx="2970">
                  <c:v>179042</c:v>
                </c:pt>
                <c:pt idx="2971">
                  <c:v>179048</c:v>
                </c:pt>
                <c:pt idx="2972">
                  <c:v>179054</c:v>
                </c:pt>
                <c:pt idx="2973">
                  <c:v>179060</c:v>
                </c:pt>
                <c:pt idx="2974">
                  <c:v>179066</c:v>
                </c:pt>
                <c:pt idx="2975">
                  <c:v>179072</c:v>
                </c:pt>
                <c:pt idx="2976">
                  <c:v>179078</c:v>
                </c:pt>
                <c:pt idx="2977">
                  <c:v>179084</c:v>
                </c:pt>
                <c:pt idx="2978">
                  <c:v>179090</c:v>
                </c:pt>
                <c:pt idx="2979">
                  <c:v>179096</c:v>
                </c:pt>
                <c:pt idx="2980">
                  <c:v>179102</c:v>
                </c:pt>
                <c:pt idx="2981">
                  <c:v>179108</c:v>
                </c:pt>
                <c:pt idx="2982">
                  <c:v>179114</c:v>
                </c:pt>
                <c:pt idx="2983">
                  <c:v>179120</c:v>
                </c:pt>
                <c:pt idx="2984">
                  <c:v>179126</c:v>
                </c:pt>
                <c:pt idx="2985">
                  <c:v>179132</c:v>
                </c:pt>
                <c:pt idx="2986">
                  <c:v>179138</c:v>
                </c:pt>
                <c:pt idx="2987">
                  <c:v>179144</c:v>
                </c:pt>
                <c:pt idx="2988">
                  <c:v>179150</c:v>
                </c:pt>
                <c:pt idx="2989">
                  <c:v>179156</c:v>
                </c:pt>
                <c:pt idx="2990">
                  <c:v>179162</c:v>
                </c:pt>
                <c:pt idx="2991">
                  <c:v>179168</c:v>
                </c:pt>
                <c:pt idx="2992">
                  <c:v>179174</c:v>
                </c:pt>
                <c:pt idx="2993">
                  <c:v>179180</c:v>
                </c:pt>
                <c:pt idx="2994">
                  <c:v>179186</c:v>
                </c:pt>
                <c:pt idx="2995">
                  <c:v>179192</c:v>
                </c:pt>
                <c:pt idx="2996">
                  <c:v>179198</c:v>
                </c:pt>
                <c:pt idx="2997">
                  <c:v>179204</c:v>
                </c:pt>
                <c:pt idx="2998">
                  <c:v>179210</c:v>
                </c:pt>
                <c:pt idx="2999">
                  <c:v>179216</c:v>
                </c:pt>
                <c:pt idx="3000">
                  <c:v>179222</c:v>
                </c:pt>
                <c:pt idx="3001">
                  <c:v>179228</c:v>
                </c:pt>
                <c:pt idx="3002">
                  <c:v>179234</c:v>
                </c:pt>
                <c:pt idx="3003">
                  <c:v>179240</c:v>
                </c:pt>
                <c:pt idx="3004">
                  <c:v>179246</c:v>
                </c:pt>
                <c:pt idx="3005">
                  <c:v>179252</c:v>
                </c:pt>
                <c:pt idx="3006">
                  <c:v>179258</c:v>
                </c:pt>
                <c:pt idx="3007">
                  <c:v>179264</c:v>
                </c:pt>
                <c:pt idx="3008">
                  <c:v>179270</c:v>
                </c:pt>
                <c:pt idx="3009">
                  <c:v>179276</c:v>
                </c:pt>
                <c:pt idx="3010">
                  <c:v>179282</c:v>
                </c:pt>
                <c:pt idx="3011">
                  <c:v>179288</c:v>
                </c:pt>
                <c:pt idx="3012">
                  <c:v>179294</c:v>
                </c:pt>
                <c:pt idx="3013">
                  <c:v>179300</c:v>
                </c:pt>
                <c:pt idx="3014">
                  <c:v>179306</c:v>
                </c:pt>
                <c:pt idx="3015">
                  <c:v>179312</c:v>
                </c:pt>
                <c:pt idx="3016">
                  <c:v>179318</c:v>
                </c:pt>
                <c:pt idx="3017">
                  <c:v>179324</c:v>
                </c:pt>
                <c:pt idx="3018">
                  <c:v>179330</c:v>
                </c:pt>
                <c:pt idx="3019">
                  <c:v>179336</c:v>
                </c:pt>
                <c:pt idx="3020">
                  <c:v>179342</c:v>
                </c:pt>
                <c:pt idx="3021">
                  <c:v>179348</c:v>
                </c:pt>
                <c:pt idx="3022">
                  <c:v>179354</c:v>
                </c:pt>
                <c:pt idx="3023">
                  <c:v>179360</c:v>
                </c:pt>
                <c:pt idx="3024">
                  <c:v>179366</c:v>
                </c:pt>
                <c:pt idx="3025">
                  <c:v>179372</c:v>
                </c:pt>
                <c:pt idx="3026">
                  <c:v>179378</c:v>
                </c:pt>
                <c:pt idx="3027">
                  <c:v>179384</c:v>
                </c:pt>
                <c:pt idx="3028">
                  <c:v>179390</c:v>
                </c:pt>
                <c:pt idx="3029">
                  <c:v>179396</c:v>
                </c:pt>
                <c:pt idx="3030">
                  <c:v>179402</c:v>
                </c:pt>
                <c:pt idx="3031">
                  <c:v>179408</c:v>
                </c:pt>
                <c:pt idx="3032">
                  <c:v>179414</c:v>
                </c:pt>
                <c:pt idx="3033">
                  <c:v>179420</c:v>
                </c:pt>
                <c:pt idx="3034">
                  <c:v>179426</c:v>
                </c:pt>
                <c:pt idx="3035">
                  <c:v>179432</c:v>
                </c:pt>
                <c:pt idx="3036">
                  <c:v>179438</c:v>
                </c:pt>
                <c:pt idx="3037">
                  <c:v>179444</c:v>
                </c:pt>
                <c:pt idx="3038">
                  <c:v>179450</c:v>
                </c:pt>
                <c:pt idx="3039">
                  <c:v>179456</c:v>
                </c:pt>
                <c:pt idx="3040">
                  <c:v>179462</c:v>
                </c:pt>
                <c:pt idx="3041">
                  <c:v>179468</c:v>
                </c:pt>
                <c:pt idx="3042">
                  <c:v>179474</c:v>
                </c:pt>
                <c:pt idx="3043">
                  <c:v>179480</c:v>
                </c:pt>
                <c:pt idx="3044">
                  <c:v>179486</c:v>
                </c:pt>
                <c:pt idx="3045">
                  <c:v>179492</c:v>
                </c:pt>
                <c:pt idx="3046">
                  <c:v>179498</c:v>
                </c:pt>
                <c:pt idx="3047">
                  <c:v>179504</c:v>
                </c:pt>
                <c:pt idx="3048">
                  <c:v>179510</c:v>
                </c:pt>
                <c:pt idx="3049">
                  <c:v>179516</c:v>
                </c:pt>
                <c:pt idx="3050">
                  <c:v>179522</c:v>
                </c:pt>
                <c:pt idx="3051">
                  <c:v>179528</c:v>
                </c:pt>
                <c:pt idx="3052">
                  <c:v>179534</c:v>
                </c:pt>
                <c:pt idx="3053">
                  <c:v>179540</c:v>
                </c:pt>
                <c:pt idx="3054">
                  <c:v>179546</c:v>
                </c:pt>
                <c:pt idx="3055">
                  <c:v>179552</c:v>
                </c:pt>
                <c:pt idx="3056">
                  <c:v>179558</c:v>
                </c:pt>
                <c:pt idx="3057">
                  <c:v>179564</c:v>
                </c:pt>
                <c:pt idx="3058">
                  <c:v>179570</c:v>
                </c:pt>
                <c:pt idx="3059">
                  <c:v>179576</c:v>
                </c:pt>
                <c:pt idx="3060">
                  <c:v>179582</c:v>
                </c:pt>
                <c:pt idx="3061">
                  <c:v>179588</c:v>
                </c:pt>
                <c:pt idx="3062">
                  <c:v>179594</c:v>
                </c:pt>
                <c:pt idx="3063">
                  <c:v>179600</c:v>
                </c:pt>
                <c:pt idx="3064">
                  <c:v>179606</c:v>
                </c:pt>
                <c:pt idx="3065">
                  <c:v>179612</c:v>
                </c:pt>
                <c:pt idx="3066">
                  <c:v>179618</c:v>
                </c:pt>
                <c:pt idx="3067">
                  <c:v>179624</c:v>
                </c:pt>
                <c:pt idx="3068">
                  <c:v>179630</c:v>
                </c:pt>
                <c:pt idx="3069">
                  <c:v>179636</c:v>
                </c:pt>
                <c:pt idx="3070">
                  <c:v>179642</c:v>
                </c:pt>
                <c:pt idx="3071">
                  <c:v>179648</c:v>
                </c:pt>
                <c:pt idx="3072">
                  <c:v>179654</c:v>
                </c:pt>
                <c:pt idx="3073">
                  <c:v>179660</c:v>
                </c:pt>
                <c:pt idx="3074">
                  <c:v>179666</c:v>
                </c:pt>
                <c:pt idx="3075">
                  <c:v>179672</c:v>
                </c:pt>
                <c:pt idx="3076">
                  <c:v>179678</c:v>
                </c:pt>
                <c:pt idx="3077">
                  <c:v>179684</c:v>
                </c:pt>
                <c:pt idx="3078">
                  <c:v>179690</c:v>
                </c:pt>
                <c:pt idx="3079">
                  <c:v>179696</c:v>
                </c:pt>
                <c:pt idx="3080">
                  <c:v>179702</c:v>
                </c:pt>
                <c:pt idx="3081">
                  <c:v>179708</c:v>
                </c:pt>
                <c:pt idx="3082">
                  <c:v>179714</c:v>
                </c:pt>
                <c:pt idx="3083">
                  <c:v>179720</c:v>
                </c:pt>
                <c:pt idx="3084">
                  <c:v>179726</c:v>
                </c:pt>
                <c:pt idx="3085">
                  <c:v>179732</c:v>
                </c:pt>
                <c:pt idx="3086">
                  <c:v>179738</c:v>
                </c:pt>
                <c:pt idx="3087">
                  <c:v>179744</c:v>
                </c:pt>
                <c:pt idx="3088">
                  <c:v>179750</c:v>
                </c:pt>
                <c:pt idx="3089">
                  <c:v>179756</c:v>
                </c:pt>
                <c:pt idx="3090">
                  <c:v>179762</c:v>
                </c:pt>
                <c:pt idx="3091">
                  <c:v>179768</c:v>
                </c:pt>
                <c:pt idx="3092">
                  <c:v>179774</c:v>
                </c:pt>
                <c:pt idx="3093">
                  <c:v>179780</c:v>
                </c:pt>
                <c:pt idx="3094">
                  <c:v>179786</c:v>
                </c:pt>
                <c:pt idx="3095">
                  <c:v>179792</c:v>
                </c:pt>
                <c:pt idx="3096">
                  <c:v>179798</c:v>
                </c:pt>
                <c:pt idx="3097">
                  <c:v>179804</c:v>
                </c:pt>
                <c:pt idx="3098">
                  <c:v>179810</c:v>
                </c:pt>
                <c:pt idx="3099">
                  <c:v>179816</c:v>
                </c:pt>
                <c:pt idx="3100">
                  <c:v>179822</c:v>
                </c:pt>
                <c:pt idx="3101">
                  <c:v>179828</c:v>
                </c:pt>
                <c:pt idx="3102">
                  <c:v>179834</c:v>
                </c:pt>
                <c:pt idx="3103">
                  <c:v>179840</c:v>
                </c:pt>
                <c:pt idx="3104">
                  <c:v>179846</c:v>
                </c:pt>
                <c:pt idx="3105">
                  <c:v>179852</c:v>
                </c:pt>
                <c:pt idx="3106">
                  <c:v>179858</c:v>
                </c:pt>
                <c:pt idx="3107">
                  <c:v>179864</c:v>
                </c:pt>
                <c:pt idx="3108">
                  <c:v>179870</c:v>
                </c:pt>
                <c:pt idx="3109">
                  <c:v>179876</c:v>
                </c:pt>
                <c:pt idx="3110">
                  <c:v>179882</c:v>
                </c:pt>
                <c:pt idx="3111">
                  <c:v>179888</c:v>
                </c:pt>
                <c:pt idx="3112">
                  <c:v>179894</c:v>
                </c:pt>
                <c:pt idx="3113">
                  <c:v>179900</c:v>
                </c:pt>
                <c:pt idx="3114">
                  <c:v>179906</c:v>
                </c:pt>
                <c:pt idx="3115">
                  <c:v>179912</c:v>
                </c:pt>
                <c:pt idx="3116">
                  <c:v>179918</c:v>
                </c:pt>
                <c:pt idx="3117">
                  <c:v>179924</c:v>
                </c:pt>
                <c:pt idx="3118">
                  <c:v>179930</c:v>
                </c:pt>
                <c:pt idx="3119">
                  <c:v>179936</c:v>
                </c:pt>
                <c:pt idx="3120">
                  <c:v>179942</c:v>
                </c:pt>
                <c:pt idx="3121">
                  <c:v>179948</c:v>
                </c:pt>
                <c:pt idx="3122">
                  <c:v>179954</c:v>
                </c:pt>
                <c:pt idx="3123">
                  <c:v>179960</c:v>
                </c:pt>
                <c:pt idx="3124">
                  <c:v>179966</c:v>
                </c:pt>
                <c:pt idx="3125">
                  <c:v>179972</c:v>
                </c:pt>
                <c:pt idx="3126">
                  <c:v>179978</c:v>
                </c:pt>
                <c:pt idx="3127">
                  <c:v>179984</c:v>
                </c:pt>
                <c:pt idx="3128">
                  <c:v>179990</c:v>
                </c:pt>
                <c:pt idx="3129">
                  <c:v>179996</c:v>
                </c:pt>
                <c:pt idx="3130">
                  <c:v>180002</c:v>
                </c:pt>
                <c:pt idx="3131">
                  <c:v>180008</c:v>
                </c:pt>
                <c:pt idx="3132">
                  <c:v>180014</c:v>
                </c:pt>
                <c:pt idx="3133">
                  <c:v>180020</c:v>
                </c:pt>
                <c:pt idx="3134">
                  <c:v>180026</c:v>
                </c:pt>
                <c:pt idx="3135">
                  <c:v>180032</c:v>
                </c:pt>
                <c:pt idx="3136">
                  <c:v>180038</c:v>
                </c:pt>
                <c:pt idx="3137">
                  <c:v>180044</c:v>
                </c:pt>
                <c:pt idx="3138">
                  <c:v>180050</c:v>
                </c:pt>
                <c:pt idx="3139">
                  <c:v>180056</c:v>
                </c:pt>
                <c:pt idx="3140">
                  <c:v>180062</c:v>
                </c:pt>
                <c:pt idx="3141">
                  <c:v>180068</c:v>
                </c:pt>
                <c:pt idx="3142">
                  <c:v>180074</c:v>
                </c:pt>
                <c:pt idx="3143">
                  <c:v>180080</c:v>
                </c:pt>
                <c:pt idx="3144">
                  <c:v>180086</c:v>
                </c:pt>
                <c:pt idx="3145">
                  <c:v>180092</c:v>
                </c:pt>
                <c:pt idx="3146">
                  <c:v>180098</c:v>
                </c:pt>
                <c:pt idx="3147">
                  <c:v>180104</c:v>
                </c:pt>
                <c:pt idx="3148">
                  <c:v>180110</c:v>
                </c:pt>
                <c:pt idx="3149">
                  <c:v>180116</c:v>
                </c:pt>
                <c:pt idx="3150">
                  <c:v>180122</c:v>
                </c:pt>
                <c:pt idx="3151">
                  <c:v>180128</c:v>
                </c:pt>
                <c:pt idx="3152">
                  <c:v>180134</c:v>
                </c:pt>
                <c:pt idx="3153">
                  <c:v>180140</c:v>
                </c:pt>
                <c:pt idx="3154">
                  <c:v>180146</c:v>
                </c:pt>
                <c:pt idx="3155">
                  <c:v>180152</c:v>
                </c:pt>
                <c:pt idx="3156">
                  <c:v>180158</c:v>
                </c:pt>
                <c:pt idx="3157">
                  <c:v>180164</c:v>
                </c:pt>
                <c:pt idx="3158">
                  <c:v>180170</c:v>
                </c:pt>
                <c:pt idx="3159">
                  <c:v>180176</c:v>
                </c:pt>
                <c:pt idx="3160">
                  <c:v>180182</c:v>
                </c:pt>
                <c:pt idx="3161">
                  <c:v>180188</c:v>
                </c:pt>
                <c:pt idx="3162">
                  <c:v>180194</c:v>
                </c:pt>
                <c:pt idx="3163">
                  <c:v>180200</c:v>
                </c:pt>
                <c:pt idx="3164">
                  <c:v>180206</c:v>
                </c:pt>
                <c:pt idx="3165">
                  <c:v>180212</c:v>
                </c:pt>
                <c:pt idx="3166">
                  <c:v>180218</c:v>
                </c:pt>
                <c:pt idx="3167">
                  <c:v>180224</c:v>
                </c:pt>
                <c:pt idx="3168">
                  <c:v>180230</c:v>
                </c:pt>
                <c:pt idx="3169">
                  <c:v>180236</c:v>
                </c:pt>
                <c:pt idx="3170">
                  <c:v>180242</c:v>
                </c:pt>
                <c:pt idx="3171">
                  <c:v>180248</c:v>
                </c:pt>
                <c:pt idx="3172">
                  <c:v>180254</c:v>
                </c:pt>
                <c:pt idx="3173">
                  <c:v>180260</c:v>
                </c:pt>
                <c:pt idx="3174">
                  <c:v>180266</c:v>
                </c:pt>
                <c:pt idx="3175">
                  <c:v>180272</c:v>
                </c:pt>
                <c:pt idx="3176">
                  <c:v>180278</c:v>
                </c:pt>
                <c:pt idx="3177">
                  <c:v>180284</c:v>
                </c:pt>
                <c:pt idx="3178">
                  <c:v>180290</c:v>
                </c:pt>
                <c:pt idx="3179">
                  <c:v>180296</c:v>
                </c:pt>
                <c:pt idx="3180">
                  <c:v>180302</c:v>
                </c:pt>
                <c:pt idx="3181">
                  <c:v>180308</c:v>
                </c:pt>
                <c:pt idx="3182">
                  <c:v>180314</c:v>
                </c:pt>
                <c:pt idx="3183">
                  <c:v>180320</c:v>
                </c:pt>
                <c:pt idx="3184">
                  <c:v>180326</c:v>
                </c:pt>
                <c:pt idx="3185">
                  <c:v>180332</c:v>
                </c:pt>
                <c:pt idx="3186">
                  <c:v>180338</c:v>
                </c:pt>
                <c:pt idx="3187">
                  <c:v>180344</c:v>
                </c:pt>
                <c:pt idx="3188">
                  <c:v>180350</c:v>
                </c:pt>
                <c:pt idx="3189">
                  <c:v>180356</c:v>
                </c:pt>
                <c:pt idx="3190">
                  <c:v>180362</c:v>
                </c:pt>
                <c:pt idx="3191">
                  <c:v>180368</c:v>
                </c:pt>
                <c:pt idx="3192">
                  <c:v>180374</c:v>
                </c:pt>
                <c:pt idx="3193">
                  <c:v>180380</c:v>
                </c:pt>
                <c:pt idx="3194">
                  <c:v>180386</c:v>
                </c:pt>
                <c:pt idx="3195">
                  <c:v>180392</c:v>
                </c:pt>
                <c:pt idx="3196">
                  <c:v>180398</c:v>
                </c:pt>
                <c:pt idx="3197">
                  <c:v>180404</c:v>
                </c:pt>
                <c:pt idx="3198">
                  <c:v>180410</c:v>
                </c:pt>
                <c:pt idx="3199">
                  <c:v>180416</c:v>
                </c:pt>
                <c:pt idx="3200">
                  <c:v>180422</c:v>
                </c:pt>
                <c:pt idx="3201">
                  <c:v>180428</c:v>
                </c:pt>
                <c:pt idx="3202">
                  <c:v>180434</c:v>
                </c:pt>
                <c:pt idx="3203">
                  <c:v>180440</c:v>
                </c:pt>
                <c:pt idx="3204">
                  <c:v>180446</c:v>
                </c:pt>
                <c:pt idx="3205">
                  <c:v>180452</c:v>
                </c:pt>
                <c:pt idx="3206">
                  <c:v>180458</c:v>
                </c:pt>
                <c:pt idx="3207">
                  <c:v>180464</c:v>
                </c:pt>
                <c:pt idx="3208">
                  <c:v>180470</c:v>
                </c:pt>
                <c:pt idx="3209">
                  <c:v>180476</c:v>
                </c:pt>
                <c:pt idx="3210">
                  <c:v>180482</c:v>
                </c:pt>
                <c:pt idx="3211">
                  <c:v>180488</c:v>
                </c:pt>
                <c:pt idx="3212">
                  <c:v>180494</c:v>
                </c:pt>
                <c:pt idx="3213">
                  <c:v>180500</c:v>
                </c:pt>
                <c:pt idx="3214">
                  <c:v>180506</c:v>
                </c:pt>
                <c:pt idx="3215">
                  <c:v>180512</c:v>
                </c:pt>
                <c:pt idx="3216">
                  <c:v>180518</c:v>
                </c:pt>
                <c:pt idx="3217">
                  <c:v>180524</c:v>
                </c:pt>
                <c:pt idx="3218">
                  <c:v>180530</c:v>
                </c:pt>
                <c:pt idx="3219">
                  <c:v>180536</c:v>
                </c:pt>
                <c:pt idx="3220">
                  <c:v>180542</c:v>
                </c:pt>
                <c:pt idx="3221">
                  <c:v>180548</c:v>
                </c:pt>
                <c:pt idx="3222">
                  <c:v>180554</c:v>
                </c:pt>
                <c:pt idx="3223">
                  <c:v>180560</c:v>
                </c:pt>
                <c:pt idx="3224">
                  <c:v>180566</c:v>
                </c:pt>
                <c:pt idx="3225">
                  <c:v>180572</c:v>
                </c:pt>
                <c:pt idx="3226">
                  <c:v>180578</c:v>
                </c:pt>
                <c:pt idx="3227">
                  <c:v>180584</c:v>
                </c:pt>
                <c:pt idx="3228">
                  <c:v>180590</c:v>
                </c:pt>
                <c:pt idx="3229">
                  <c:v>180596</c:v>
                </c:pt>
                <c:pt idx="3230">
                  <c:v>180602</c:v>
                </c:pt>
                <c:pt idx="3231">
                  <c:v>180608</c:v>
                </c:pt>
                <c:pt idx="3232">
                  <c:v>180614</c:v>
                </c:pt>
                <c:pt idx="3233">
                  <c:v>180620</c:v>
                </c:pt>
                <c:pt idx="3234">
                  <c:v>180626</c:v>
                </c:pt>
                <c:pt idx="3235">
                  <c:v>180632</c:v>
                </c:pt>
                <c:pt idx="3236">
                  <c:v>180638</c:v>
                </c:pt>
                <c:pt idx="3237">
                  <c:v>180644</c:v>
                </c:pt>
                <c:pt idx="3238">
                  <c:v>180650</c:v>
                </c:pt>
                <c:pt idx="3239">
                  <c:v>180656</c:v>
                </c:pt>
                <c:pt idx="3240">
                  <c:v>180662</c:v>
                </c:pt>
                <c:pt idx="3241">
                  <c:v>180668</c:v>
                </c:pt>
                <c:pt idx="3242">
                  <c:v>180674</c:v>
                </c:pt>
                <c:pt idx="3243">
                  <c:v>180680</c:v>
                </c:pt>
                <c:pt idx="3244">
                  <c:v>180686</c:v>
                </c:pt>
                <c:pt idx="3245">
                  <c:v>180692</c:v>
                </c:pt>
                <c:pt idx="3246">
                  <c:v>180698</c:v>
                </c:pt>
                <c:pt idx="3247">
                  <c:v>180704</c:v>
                </c:pt>
                <c:pt idx="3248">
                  <c:v>180710</c:v>
                </c:pt>
                <c:pt idx="3249">
                  <c:v>180716</c:v>
                </c:pt>
                <c:pt idx="3250">
                  <c:v>180722</c:v>
                </c:pt>
                <c:pt idx="3251">
                  <c:v>180728</c:v>
                </c:pt>
                <c:pt idx="3252">
                  <c:v>180734</c:v>
                </c:pt>
                <c:pt idx="3253">
                  <c:v>180740</c:v>
                </c:pt>
                <c:pt idx="3254">
                  <c:v>180746</c:v>
                </c:pt>
                <c:pt idx="3255">
                  <c:v>180752</c:v>
                </c:pt>
                <c:pt idx="3256">
                  <c:v>180758</c:v>
                </c:pt>
                <c:pt idx="3257">
                  <c:v>180764</c:v>
                </c:pt>
                <c:pt idx="3258">
                  <c:v>180770</c:v>
                </c:pt>
                <c:pt idx="3259">
                  <c:v>180776</c:v>
                </c:pt>
                <c:pt idx="3260">
                  <c:v>180782</c:v>
                </c:pt>
                <c:pt idx="3261">
                  <c:v>180788</c:v>
                </c:pt>
                <c:pt idx="3262">
                  <c:v>180794</c:v>
                </c:pt>
                <c:pt idx="3263">
                  <c:v>180800</c:v>
                </c:pt>
                <c:pt idx="3264">
                  <c:v>180806</c:v>
                </c:pt>
                <c:pt idx="3265">
                  <c:v>180812</c:v>
                </c:pt>
                <c:pt idx="3266">
                  <c:v>180818</c:v>
                </c:pt>
                <c:pt idx="3267">
                  <c:v>180824</c:v>
                </c:pt>
                <c:pt idx="3268">
                  <c:v>180830</c:v>
                </c:pt>
                <c:pt idx="3269">
                  <c:v>180836</c:v>
                </c:pt>
                <c:pt idx="3270">
                  <c:v>180842</c:v>
                </c:pt>
                <c:pt idx="3271">
                  <c:v>180848</c:v>
                </c:pt>
                <c:pt idx="3272">
                  <c:v>180854</c:v>
                </c:pt>
                <c:pt idx="3273">
                  <c:v>180860</c:v>
                </c:pt>
                <c:pt idx="3274">
                  <c:v>180866</c:v>
                </c:pt>
                <c:pt idx="3275">
                  <c:v>180872</c:v>
                </c:pt>
                <c:pt idx="3276">
                  <c:v>180878</c:v>
                </c:pt>
                <c:pt idx="3277">
                  <c:v>180884</c:v>
                </c:pt>
                <c:pt idx="3278">
                  <c:v>180890</c:v>
                </c:pt>
                <c:pt idx="3279">
                  <c:v>180896</c:v>
                </c:pt>
                <c:pt idx="3280">
                  <c:v>180902</c:v>
                </c:pt>
                <c:pt idx="3281">
                  <c:v>180908</c:v>
                </c:pt>
                <c:pt idx="3282">
                  <c:v>180914</c:v>
                </c:pt>
                <c:pt idx="3283">
                  <c:v>180920</c:v>
                </c:pt>
                <c:pt idx="3284">
                  <c:v>180926</c:v>
                </c:pt>
                <c:pt idx="3285">
                  <c:v>180932</c:v>
                </c:pt>
                <c:pt idx="3286">
                  <c:v>180938</c:v>
                </c:pt>
                <c:pt idx="3287">
                  <c:v>180944</c:v>
                </c:pt>
                <c:pt idx="3288">
                  <c:v>180950</c:v>
                </c:pt>
                <c:pt idx="3289">
                  <c:v>180956</c:v>
                </c:pt>
                <c:pt idx="3290">
                  <c:v>180962</c:v>
                </c:pt>
                <c:pt idx="3291">
                  <c:v>180968</c:v>
                </c:pt>
                <c:pt idx="3292">
                  <c:v>180974</c:v>
                </c:pt>
                <c:pt idx="3293">
                  <c:v>180980</c:v>
                </c:pt>
                <c:pt idx="3294">
                  <c:v>180986</c:v>
                </c:pt>
                <c:pt idx="3295">
                  <c:v>180992</c:v>
                </c:pt>
                <c:pt idx="3296">
                  <c:v>180998</c:v>
                </c:pt>
                <c:pt idx="3297">
                  <c:v>181004</c:v>
                </c:pt>
                <c:pt idx="3298">
                  <c:v>181010</c:v>
                </c:pt>
                <c:pt idx="3299">
                  <c:v>181016</c:v>
                </c:pt>
                <c:pt idx="3300">
                  <c:v>181022</c:v>
                </c:pt>
                <c:pt idx="3301">
                  <c:v>181028</c:v>
                </c:pt>
                <c:pt idx="3302">
                  <c:v>181034</c:v>
                </c:pt>
                <c:pt idx="3303">
                  <c:v>181040</c:v>
                </c:pt>
                <c:pt idx="3304">
                  <c:v>181046</c:v>
                </c:pt>
                <c:pt idx="3305">
                  <c:v>181052</c:v>
                </c:pt>
                <c:pt idx="3306">
                  <c:v>181058</c:v>
                </c:pt>
                <c:pt idx="3307">
                  <c:v>181064</c:v>
                </c:pt>
                <c:pt idx="3308">
                  <c:v>181070</c:v>
                </c:pt>
                <c:pt idx="3309">
                  <c:v>181076</c:v>
                </c:pt>
                <c:pt idx="3310">
                  <c:v>181082</c:v>
                </c:pt>
                <c:pt idx="3311">
                  <c:v>181088</c:v>
                </c:pt>
                <c:pt idx="3312">
                  <c:v>181094</c:v>
                </c:pt>
                <c:pt idx="3313">
                  <c:v>181100</c:v>
                </c:pt>
                <c:pt idx="3314">
                  <c:v>181106</c:v>
                </c:pt>
                <c:pt idx="3315">
                  <c:v>181112</c:v>
                </c:pt>
                <c:pt idx="3316">
                  <c:v>181118</c:v>
                </c:pt>
                <c:pt idx="3317">
                  <c:v>181124</c:v>
                </c:pt>
                <c:pt idx="3318">
                  <c:v>181130</c:v>
                </c:pt>
                <c:pt idx="3319">
                  <c:v>181136</c:v>
                </c:pt>
                <c:pt idx="3320">
                  <c:v>181142</c:v>
                </c:pt>
                <c:pt idx="3321">
                  <c:v>181148</c:v>
                </c:pt>
                <c:pt idx="3322">
                  <c:v>181154</c:v>
                </c:pt>
                <c:pt idx="3323">
                  <c:v>181160</c:v>
                </c:pt>
                <c:pt idx="3324">
                  <c:v>181166</c:v>
                </c:pt>
                <c:pt idx="3325">
                  <c:v>181172</c:v>
                </c:pt>
                <c:pt idx="3326">
                  <c:v>181178</c:v>
                </c:pt>
                <c:pt idx="3327">
                  <c:v>181184</c:v>
                </c:pt>
                <c:pt idx="3328">
                  <c:v>181190</c:v>
                </c:pt>
                <c:pt idx="3329">
                  <c:v>181196</c:v>
                </c:pt>
                <c:pt idx="3330">
                  <c:v>181202</c:v>
                </c:pt>
                <c:pt idx="3331">
                  <c:v>181208</c:v>
                </c:pt>
                <c:pt idx="3332">
                  <c:v>181214</c:v>
                </c:pt>
                <c:pt idx="3333">
                  <c:v>181220</c:v>
                </c:pt>
                <c:pt idx="3334">
                  <c:v>181226</c:v>
                </c:pt>
                <c:pt idx="3335">
                  <c:v>181232</c:v>
                </c:pt>
                <c:pt idx="3336">
                  <c:v>181238</c:v>
                </c:pt>
                <c:pt idx="3337">
                  <c:v>181244</c:v>
                </c:pt>
                <c:pt idx="3338">
                  <c:v>181250</c:v>
                </c:pt>
                <c:pt idx="3339">
                  <c:v>181256</c:v>
                </c:pt>
                <c:pt idx="3340">
                  <c:v>181262</c:v>
                </c:pt>
                <c:pt idx="3341">
                  <c:v>181268</c:v>
                </c:pt>
                <c:pt idx="3342">
                  <c:v>181274</c:v>
                </c:pt>
                <c:pt idx="3343">
                  <c:v>181280</c:v>
                </c:pt>
                <c:pt idx="3344">
                  <c:v>181286</c:v>
                </c:pt>
                <c:pt idx="3345">
                  <c:v>181292</c:v>
                </c:pt>
                <c:pt idx="3346">
                  <c:v>181298</c:v>
                </c:pt>
                <c:pt idx="3347">
                  <c:v>181304</c:v>
                </c:pt>
                <c:pt idx="3348">
                  <c:v>181310</c:v>
                </c:pt>
                <c:pt idx="3349">
                  <c:v>181316</c:v>
                </c:pt>
                <c:pt idx="3350">
                  <c:v>181322</c:v>
                </c:pt>
                <c:pt idx="3351">
                  <c:v>181328</c:v>
                </c:pt>
                <c:pt idx="3352">
                  <c:v>181334</c:v>
                </c:pt>
                <c:pt idx="3353">
                  <c:v>181340</c:v>
                </c:pt>
                <c:pt idx="3354">
                  <c:v>181346</c:v>
                </c:pt>
                <c:pt idx="3355">
                  <c:v>181352</c:v>
                </c:pt>
                <c:pt idx="3356">
                  <c:v>181358</c:v>
                </c:pt>
                <c:pt idx="3357">
                  <c:v>181364</c:v>
                </c:pt>
                <c:pt idx="3358">
                  <c:v>181370</c:v>
                </c:pt>
                <c:pt idx="3359">
                  <c:v>181376</c:v>
                </c:pt>
                <c:pt idx="3360">
                  <c:v>181382</c:v>
                </c:pt>
                <c:pt idx="3361">
                  <c:v>181388</c:v>
                </c:pt>
                <c:pt idx="3362">
                  <c:v>181394</c:v>
                </c:pt>
                <c:pt idx="3363">
                  <c:v>181400</c:v>
                </c:pt>
                <c:pt idx="3364">
                  <c:v>181406</c:v>
                </c:pt>
                <c:pt idx="3365">
                  <c:v>181412</c:v>
                </c:pt>
                <c:pt idx="3366">
                  <c:v>181418</c:v>
                </c:pt>
                <c:pt idx="3367">
                  <c:v>181424</c:v>
                </c:pt>
                <c:pt idx="3368">
                  <c:v>181430</c:v>
                </c:pt>
                <c:pt idx="3369">
                  <c:v>181436</c:v>
                </c:pt>
                <c:pt idx="3370">
                  <c:v>181442</c:v>
                </c:pt>
                <c:pt idx="3371">
                  <c:v>181448</c:v>
                </c:pt>
                <c:pt idx="3372">
                  <c:v>181454</c:v>
                </c:pt>
                <c:pt idx="3373">
                  <c:v>181460</c:v>
                </c:pt>
                <c:pt idx="3374">
                  <c:v>181466</c:v>
                </c:pt>
                <c:pt idx="3375">
                  <c:v>181472</c:v>
                </c:pt>
                <c:pt idx="3376">
                  <c:v>181478</c:v>
                </c:pt>
                <c:pt idx="3377">
                  <c:v>181484</c:v>
                </c:pt>
                <c:pt idx="3378">
                  <c:v>181490</c:v>
                </c:pt>
                <c:pt idx="3379">
                  <c:v>181496</c:v>
                </c:pt>
                <c:pt idx="3380">
                  <c:v>181502</c:v>
                </c:pt>
                <c:pt idx="3381">
                  <c:v>181508</c:v>
                </c:pt>
                <c:pt idx="3382">
                  <c:v>181514</c:v>
                </c:pt>
                <c:pt idx="3383">
                  <c:v>181520</c:v>
                </c:pt>
                <c:pt idx="3384">
                  <c:v>181526</c:v>
                </c:pt>
                <c:pt idx="3385">
                  <c:v>181532</c:v>
                </c:pt>
                <c:pt idx="3386">
                  <c:v>181538</c:v>
                </c:pt>
                <c:pt idx="3387">
                  <c:v>181544</c:v>
                </c:pt>
                <c:pt idx="3388">
                  <c:v>181550</c:v>
                </c:pt>
                <c:pt idx="3389">
                  <c:v>181556</c:v>
                </c:pt>
                <c:pt idx="3390">
                  <c:v>181562</c:v>
                </c:pt>
                <c:pt idx="3391">
                  <c:v>181568</c:v>
                </c:pt>
                <c:pt idx="3392">
                  <c:v>181574</c:v>
                </c:pt>
                <c:pt idx="3393">
                  <c:v>181580</c:v>
                </c:pt>
                <c:pt idx="3394">
                  <c:v>181586</c:v>
                </c:pt>
                <c:pt idx="3395">
                  <c:v>181592</c:v>
                </c:pt>
                <c:pt idx="3396">
                  <c:v>181598</c:v>
                </c:pt>
                <c:pt idx="3397">
                  <c:v>181604</c:v>
                </c:pt>
                <c:pt idx="3398">
                  <c:v>181610</c:v>
                </c:pt>
                <c:pt idx="3399">
                  <c:v>181616</c:v>
                </c:pt>
                <c:pt idx="3400">
                  <c:v>181622</c:v>
                </c:pt>
                <c:pt idx="3401">
                  <c:v>181628</c:v>
                </c:pt>
                <c:pt idx="3402">
                  <c:v>181634</c:v>
                </c:pt>
                <c:pt idx="3403">
                  <c:v>181640</c:v>
                </c:pt>
                <c:pt idx="3404">
                  <c:v>181646</c:v>
                </c:pt>
                <c:pt idx="3405">
                  <c:v>181652</c:v>
                </c:pt>
                <c:pt idx="3406">
                  <c:v>181658</c:v>
                </c:pt>
                <c:pt idx="3407">
                  <c:v>181664</c:v>
                </c:pt>
                <c:pt idx="3408">
                  <c:v>181670</c:v>
                </c:pt>
                <c:pt idx="3409">
                  <c:v>181676</c:v>
                </c:pt>
                <c:pt idx="3410">
                  <c:v>181682</c:v>
                </c:pt>
                <c:pt idx="3411">
                  <c:v>181688</c:v>
                </c:pt>
                <c:pt idx="3412">
                  <c:v>181694</c:v>
                </c:pt>
                <c:pt idx="3413">
                  <c:v>181700</c:v>
                </c:pt>
                <c:pt idx="3414">
                  <c:v>181706</c:v>
                </c:pt>
                <c:pt idx="3415">
                  <c:v>181712</c:v>
                </c:pt>
                <c:pt idx="3416">
                  <c:v>181718</c:v>
                </c:pt>
                <c:pt idx="3417">
                  <c:v>181724</c:v>
                </c:pt>
                <c:pt idx="3418">
                  <c:v>181730</c:v>
                </c:pt>
                <c:pt idx="3419">
                  <c:v>181736</c:v>
                </c:pt>
                <c:pt idx="3420">
                  <c:v>181742</c:v>
                </c:pt>
                <c:pt idx="3421">
                  <c:v>181748</c:v>
                </c:pt>
                <c:pt idx="3422">
                  <c:v>181754</c:v>
                </c:pt>
                <c:pt idx="3423">
                  <c:v>181760</c:v>
                </c:pt>
                <c:pt idx="3424">
                  <c:v>181766</c:v>
                </c:pt>
                <c:pt idx="3425">
                  <c:v>181772</c:v>
                </c:pt>
                <c:pt idx="3426">
                  <c:v>181778</c:v>
                </c:pt>
                <c:pt idx="3427">
                  <c:v>181784</c:v>
                </c:pt>
                <c:pt idx="3428">
                  <c:v>181790</c:v>
                </c:pt>
                <c:pt idx="3429">
                  <c:v>181796</c:v>
                </c:pt>
                <c:pt idx="3430">
                  <c:v>181802</c:v>
                </c:pt>
                <c:pt idx="3431">
                  <c:v>181808</c:v>
                </c:pt>
                <c:pt idx="3432">
                  <c:v>181814</c:v>
                </c:pt>
                <c:pt idx="3433">
                  <c:v>181820</c:v>
                </c:pt>
                <c:pt idx="3434">
                  <c:v>181826</c:v>
                </c:pt>
                <c:pt idx="3435">
                  <c:v>181832</c:v>
                </c:pt>
                <c:pt idx="3436">
                  <c:v>181838</c:v>
                </c:pt>
                <c:pt idx="3437">
                  <c:v>181844</c:v>
                </c:pt>
                <c:pt idx="3438">
                  <c:v>181850</c:v>
                </c:pt>
                <c:pt idx="3439">
                  <c:v>181856</c:v>
                </c:pt>
                <c:pt idx="3440">
                  <c:v>181862</c:v>
                </c:pt>
                <c:pt idx="3441">
                  <c:v>181868</c:v>
                </c:pt>
                <c:pt idx="3442">
                  <c:v>181874</c:v>
                </c:pt>
                <c:pt idx="3443">
                  <c:v>181880</c:v>
                </c:pt>
                <c:pt idx="3444">
                  <c:v>181886</c:v>
                </c:pt>
                <c:pt idx="3445">
                  <c:v>181892</c:v>
                </c:pt>
                <c:pt idx="3446">
                  <c:v>181898</c:v>
                </c:pt>
                <c:pt idx="3447">
                  <c:v>181904</c:v>
                </c:pt>
                <c:pt idx="3448">
                  <c:v>181910</c:v>
                </c:pt>
                <c:pt idx="3449">
                  <c:v>181916</c:v>
                </c:pt>
                <c:pt idx="3450">
                  <c:v>181922</c:v>
                </c:pt>
                <c:pt idx="3451">
                  <c:v>181928</c:v>
                </c:pt>
                <c:pt idx="3452">
                  <c:v>181934</c:v>
                </c:pt>
                <c:pt idx="3453">
                  <c:v>181940</c:v>
                </c:pt>
                <c:pt idx="3454">
                  <c:v>181946</c:v>
                </c:pt>
                <c:pt idx="3455">
                  <c:v>181952</c:v>
                </c:pt>
                <c:pt idx="3456">
                  <c:v>181958</c:v>
                </c:pt>
                <c:pt idx="3457">
                  <c:v>181964</c:v>
                </c:pt>
                <c:pt idx="3458">
                  <c:v>181970</c:v>
                </c:pt>
                <c:pt idx="3459">
                  <c:v>181976</c:v>
                </c:pt>
                <c:pt idx="3460">
                  <c:v>181982</c:v>
                </c:pt>
                <c:pt idx="3461">
                  <c:v>181988</c:v>
                </c:pt>
                <c:pt idx="3462">
                  <c:v>181994</c:v>
                </c:pt>
                <c:pt idx="3463">
                  <c:v>182000</c:v>
                </c:pt>
                <c:pt idx="3464">
                  <c:v>182006</c:v>
                </c:pt>
                <c:pt idx="3465">
                  <c:v>182012</c:v>
                </c:pt>
                <c:pt idx="3466">
                  <c:v>182018</c:v>
                </c:pt>
                <c:pt idx="3467">
                  <c:v>182024</c:v>
                </c:pt>
                <c:pt idx="3468">
                  <c:v>182030</c:v>
                </c:pt>
                <c:pt idx="3469">
                  <c:v>182036</c:v>
                </c:pt>
                <c:pt idx="3470">
                  <c:v>182042</c:v>
                </c:pt>
                <c:pt idx="3471">
                  <c:v>182048</c:v>
                </c:pt>
                <c:pt idx="3472">
                  <c:v>182054</c:v>
                </c:pt>
                <c:pt idx="3473">
                  <c:v>182060</c:v>
                </c:pt>
                <c:pt idx="3474">
                  <c:v>182066</c:v>
                </c:pt>
                <c:pt idx="3475">
                  <c:v>182072</c:v>
                </c:pt>
                <c:pt idx="3476">
                  <c:v>182078</c:v>
                </c:pt>
                <c:pt idx="3477">
                  <c:v>182084</c:v>
                </c:pt>
                <c:pt idx="3478">
                  <c:v>182090</c:v>
                </c:pt>
                <c:pt idx="3479">
                  <c:v>182096</c:v>
                </c:pt>
                <c:pt idx="3480">
                  <c:v>182102</c:v>
                </c:pt>
                <c:pt idx="3481">
                  <c:v>182108</c:v>
                </c:pt>
                <c:pt idx="3482">
                  <c:v>182114</c:v>
                </c:pt>
                <c:pt idx="3483">
                  <c:v>182120</c:v>
                </c:pt>
                <c:pt idx="3484">
                  <c:v>182126</c:v>
                </c:pt>
                <c:pt idx="3485">
                  <c:v>182132</c:v>
                </c:pt>
                <c:pt idx="3486">
                  <c:v>182138</c:v>
                </c:pt>
                <c:pt idx="3487">
                  <c:v>182144</c:v>
                </c:pt>
                <c:pt idx="3488">
                  <c:v>182150</c:v>
                </c:pt>
                <c:pt idx="3489">
                  <c:v>182156</c:v>
                </c:pt>
                <c:pt idx="3490">
                  <c:v>182162</c:v>
                </c:pt>
                <c:pt idx="3491">
                  <c:v>182168</c:v>
                </c:pt>
                <c:pt idx="3492">
                  <c:v>182174</c:v>
                </c:pt>
                <c:pt idx="3493">
                  <c:v>182180</c:v>
                </c:pt>
                <c:pt idx="3494">
                  <c:v>182186</c:v>
                </c:pt>
                <c:pt idx="3495">
                  <c:v>182192</c:v>
                </c:pt>
                <c:pt idx="3496">
                  <c:v>182198</c:v>
                </c:pt>
                <c:pt idx="3497">
                  <c:v>182204</c:v>
                </c:pt>
                <c:pt idx="3498">
                  <c:v>182210</c:v>
                </c:pt>
                <c:pt idx="3499">
                  <c:v>182216</c:v>
                </c:pt>
                <c:pt idx="3500">
                  <c:v>182222</c:v>
                </c:pt>
                <c:pt idx="3501">
                  <c:v>182228</c:v>
                </c:pt>
                <c:pt idx="3502">
                  <c:v>182234</c:v>
                </c:pt>
                <c:pt idx="3503">
                  <c:v>182240</c:v>
                </c:pt>
                <c:pt idx="3504">
                  <c:v>182246</c:v>
                </c:pt>
                <c:pt idx="3505">
                  <c:v>182252</c:v>
                </c:pt>
                <c:pt idx="3506">
                  <c:v>182258</c:v>
                </c:pt>
                <c:pt idx="3507">
                  <c:v>182264</c:v>
                </c:pt>
                <c:pt idx="3508">
                  <c:v>182270</c:v>
                </c:pt>
                <c:pt idx="3509">
                  <c:v>182276</c:v>
                </c:pt>
                <c:pt idx="3510">
                  <c:v>182282</c:v>
                </c:pt>
                <c:pt idx="3511">
                  <c:v>182288</c:v>
                </c:pt>
                <c:pt idx="3512">
                  <c:v>182294</c:v>
                </c:pt>
                <c:pt idx="3513">
                  <c:v>182300</c:v>
                </c:pt>
                <c:pt idx="3514">
                  <c:v>182306</c:v>
                </c:pt>
                <c:pt idx="3515">
                  <c:v>182312</c:v>
                </c:pt>
                <c:pt idx="3516">
                  <c:v>182318</c:v>
                </c:pt>
                <c:pt idx="3517">
                  <c:v>182324</c:v>
                </c:pt>
                <c:pt idx="3518">
                  <c:v>182330</c:v>
                </c:pt>
                <c:pt idx="3519">
                  <c:v>182336</c:v>
                </c:pt>
                <c:pt idx="3520">
                  <c:v>182342</c:v>
                </c:pt>
                <c:pt idx="3521">
                  <c:v>182348</c:v>
                </c:pt>
                <c:pt idx="3522">
                  <c:v>182354</c:v>
                </c:pt>
                <c:pt idx="3523">
                  <c:v>182360</c:v>
                </c:pt>
                <c:pt idx="3524">
                  <c:v>182366</c:v>
                </c:pt>
                <c:pt idx="3525">
                  <c:v>182372</c:v>
                </c:pt>
                <c:pt idx="3526">
                  <c:v>182378</c:v>
                </c:pt>
                <c:pt idx="3527">
                  <c:v>182384</c:v>
                </c:pt>
                <c:pt idx="3528">
                  <c:v>182390</c:v>
                </c:pt>
                <c:pt idx="3529">
                  <c:v>182396</c:v>
                </c:pt>
                <c:pt idx="3530">
                  <c:v>182402</c:v>
                </c:pt>
                <c:pt idx="3531">
                  <c:v>182408</c:v>
                </c:pt>
                <c:pt idx="3532">
                  <c:v>182414</c:v>
                </c:pt>
                <c:pt idx="3533">
                  <c:v>182420</c:v>
                </c:pt>
                <c:pt idx="3534">
                  <c:v>182426</c:v>
                </c:pt>
                <c:pt idx="3535">
                  <c:v>182432</c:v>
                </c:pt>
                <c:pt idx="3536">
                  <c:v>182438</c:v>
                </c:pt>
                <c:pt idx="3537">
                  <c:v>182444</c:v>
                </c:pt>
                <c:pt idx="3538">
                  <c:v>182450</c:v>
                </c:pt>
                <c:pt idx="3539">
                  <c:v>182456</c:v>
                </c:pt>
                <c:pt idx="3540">
                  <c:v>182462</c:v>
                </c:pt>
                <c:pt idx="3541">
                  <c:v>182468</c:v>
                </c:pt>
                <c:pt idx="3542">
                  <c:v>182474</c:v>
                </c:pt>
                <c:pt idx="3543">
                  <c:v>182480</c:v>
                </c:pt>
                <c:pt idx="3544">
                  <c:v>182486</c:v>
                </c:pt>
                <c:pt idx="3545">
                  <c:v>182492</c:v>
                </c:pt>
                <c:pt idx="3546">
                  <c:v>182498</c:v>
                </c:pt>
                <c:pt idx="3547">
                  <c:v>182504</c:v>
                </c:pt>
                <c:pt idx="3548">
                  <c:v>182510</c:v>
                </c:pt>
                <c:pt idx="3549">
                  <c:v>182516</c:v>
                </c:pt>
                <c:pt idx="3550">
                  <c:v>182522</c:v>
                </c:pt>
                <c:pt idx="3551">
                  <c:v>182528</c:v>
                </c:pt>
                <c:pt idx="3552">
                  <c:v>182534</c:v>
                </c:pt>
                <c:pt idx="3553">
                  <c:v>182540</c:v>
                </c:pt>
                <c:pt idx="3554">
                  <c:v>182546</c:v>
                </c:pt>
                <c:pt idx="3555">
                  <c:v>182552</c:v>
                </c:pt>
                <c:pt idx="3556">
                  <c:v>182558</c:v>
                </c:pt>
                <c:pt idx="3557">
                  <c:v>182564</c:v>
                </c:pt>
                <c:pt idx="3558">
                  <c:v>182570</c:v>
                </c:pt>
                <c:pt idx="3559">
                  <c:v>182576</c:v>
                </c:pt>
                <c:pt idx="3560">
                  <c:v>182582</c:v>
                </c:pt>
                <c:pt idx="3561">
                  <c:v>182588</c:v>
                </c:pt>
                <c:pt idx="3562">
                  <c:v>182594</c:v>
                </c:pt>
                <c:pt idx="3563">
                  <c:v>182600</c:v>
                </c:pt>
                <c:pt idx="3564">
                  <c:v>182606</c:v>
                </c:pt>
                <c:pt idx="3565">
                  <c:v>182612</c:v>
                </c:pt>
                <c:pt idx="3566">
                  <c:v>182618</c:v>
                </c:pt>
                <c:pt idx="3567">
                  <c:v>182624</c:v>
                </c:pt>
                <c:pt idx="3568">
                  <c:v>182630</c:v>
                </c:pt>
                <c:pt idx="3569">
                  <c:v>182636</c:v>
                </c:pt>
                <c:pt idx="3570">
                  <c:v>182642</c:v>
                </c:pt>
                <c:pt idx="3571">
                  <c:v>182648</c:v>
                </c:pt>
                <c:pt idx="3572">
                  <c:v>182654</c:v>
                </c:pt>
                <c:pt idx="3573">
                  <c:v>182660</c:v>
                </c:pt>
                <c:pt idx="3574">
                  <c:v>182666</c:v>
                </c:pt>
                <c:pt idx="3575">
                  <c:v>182672</c:v>
                </c:pt>
                <c:pt idx="3576">
                  <c:v>182678</c:v>
                </c:pt>
                <c:pt idx="3577">
                  <c:v>182684</c:v>
                </c:pt>
                <c:pt idx="3578">
                  <c:v>182690</c:v>
                </c:pt>
                <c:pt idx="3579">
                  <c:v>182696</c:v>
                </c:pt>
                <c:pt idx="3580">
                  <c:v>182702</c:v>
                </c:pt>
                <c:pt idx="3581">
                  <c:v>182708</c:v>
                </c:pt>
                <c:pt idx="3582">
                  <c:v>182714</c:v>
                </c:pt>
                <c:pt idx="3583">
                  <c:v>182720</c:v>
                </c:pt>
                <c:pt idx="3584">
                  <c:v>182726</c:v>
                </c:pt>
                <c:pt idx="3585">
                  <c:v>182731</c:v>
                </c:pt>
                <c:pt idx="3586">
                  <c:v>182738</c:v>
                </c:pt>
                <c:pt idx="3587">
                  <c:v>182744</c:v>
                </c:pt>
                <c:pt idx="3588">
                  <c:v>182750</c:v>
                </c:pt>
                <c:pt idx="3589">
                  <c:v>182756</c:v>
                </c:pt>
                <c:pt idx="3590">
                  <c:v>182762</c:v>
                </c:pt>
                <c:pt idx="3591">
                  <c:v>182768</c:v>
                </c:pt>
                <c:pt idx="3592">
                  <c:v>182774</c:v>
                </c:pt>
                <c:pt idx="3593">
                  <c:v>182780</c:v>
                </c:pt>
                <c:pt idx="3594">
                  <c:v>182786</c:v>
                </c:pt>
                <c:pt idx="3595">
                  <c:v>182792</c:v>
                </c:pt>
                <c:pt idx="3596">
                  <c:v>182798</c:v>
                </c:pt>
                <c:pt idx="3597">
                  <c:v>182804</c:v>
                </c:pt>
                <c:pt idx="3598">
                  <c:v>182810</c:v>
                </c:pt>
                <c:pt idx="3599">
                  <c:v>182816</c:v>
                </c:pt>
                <c:pt idx="3600">
                  <c:v>182822</c:v>
                </c:pt>
                <c:pt idx="3601">
                  <c:v>182828</c:v>
                </c:pt>
                <c:pt idx="3602">
                  <c:v>182834</c:v>
                </c:pt>
                <c:pt idx="3603">
                  <c:v>182840</c:v>
                </c:pt>
                <c:pt idx="3604">
                  <c:v>182846</c:v>
                </c:pt>
                <c:pt idx="3605">
                  <c:v>182852</c:v>
                </c:pt>
                <c:pt idx="3606">
                  <c:v>182858</c:v>
                </c:pt>
                <c:pt idx="3607">
                  <c:v>182864</c:v>
                </c:pt>
                <c:pt idx="3608">
                  <c:v>182870</c:v>
                </c:pt>
                <c:pt idx="3609">
                  <c:v>182876</c:v>
                </c:pt>
                <c:pt idx="3610">
                  <c:v>182882</c:v>
                </c:pt>
                <c:pt idx="3611">
                  <c:v>182888</c:v>
                </c:pt>
                <c:pt idx="3612">
                  <c:v>182894</c:v>
                </c:pt>
                <c:pt idx="3613">
                  <c:v>182900</c:v>
                </c:pt>
                <c:pt idx="3614">
                  <c:v>182906</c:v>
                </c:pt>
                <c:pt idx="3615">
                  <c:v>182912</c:v>
                </c:pt>
                <c:pt idx="3616">
                  <c:v>182918</c:v>
                </c:pt>
                <c:pt idx="3617">
                  <c:v>182924</c:v>
                </c:pt>
                <c:pt idx="3618">
                  <c:v>182930</c:v>
                </c:pt>
                <c:pt idx="3619">
                  <c:v>182936</c:v>
                </c:pt>
                <c:pt idx="3620">
                  <c:v>182942</c:v>
                </c:pt>
                <c:pt idx="3621">
                  <c:v>182948</c:v>
                </c:pt>
                <c:pt idx="3622">
                  <c:v>182954</c:v>
                </c:pt>
                <c:pt idx="3623">
                  <c:v>182960</c:v>
                </c:pt>
                <c:pt idx="3624">
                  <c:v>182966</c:v>
                </c:pt>
                <c:pt idx="3625">
                  <c:v>182972</c:v>
                </c:pt>
                <c:pt idx="3626">
                  <c:v>182978</c:v>
                </c:pt>
                <c:pt idx="3627">
                  <c:v>182984</c:v>
                </c:pt>
                <c:pt idx="3628">
                  <c:v>182990</c:v>
                </c:pt>
                <c:pt idx="3629">
                  <c:v>182996</c:v>
                </c:pt>
                <c:pt idx="3630">
                  <c:v>183002</c:v>
                </c:pt>
                <c:pt idx="3631">
                  <c:v>183008</c:v>
                </c:pt>
                <c:pt idx="3632">
                  <c:v>183014</c:v>
                </c:pt>
                <c:pt idx="3633">
                  <c:v>183020</c:v>
                </c:pt>
                <c:pt idx="3634">
                  <c:v>183026</c:v>
                </c:pt>
                <c:pt idx="3635">
                  <c:v>183032</c:v>
                </c:pt>
                <c:pt idx="3636">
                  <c:v>183038</c:v>
                </c:pt>
                <c:pt idx="3637">
                  <c:v>183044</c:v>
                </c:pt>
                <c:pt idx="3638">
                  <c:v>183050</c:v>
                </c:pt>
                <c:pt idx="3639">
                  <c:v>183056</c:v>
                </c:pt>
                <c:pt idx="3640">
                  <c:v>183062</c:v>
                </c:pt>
                <c:pt idx="3641">
                  <c:v>183068</c:v>
                </c:pt>
                <c:pt idx="3642">
                  <c:v>183074</c:v>
                </c:pt>
                <c:pt idx="3643">
                  <c:v>183080</c:v>
                </c:pt>
                <c:pt idx="3644">
                  <c:v>183086</c:v>
                </c:pt>
                <c:pt idx="3645">
                  <c:v>183092</c:v>
                </c:pt>
                <c:pt idx="3646">
                  <c:v>183098</c:v>
                </c:pt>
                <c:pt idx="3647">
                  <c:v>183104</c:v>
                </c:pt>
                <c:pt idx="3648">
                  <c:v>183110</c:v>
                </c:pt>
                <c:pt idx="3649">
                  <c:v>183116</c:v>
                </c:pt>
                <c:pt idx="3650">
                  <c:v>183122</c:v>
                </c:pt>
                <c:pt idx="3651">
                  <c:v>183128</c:v>
                </c:pt>
                <c:pt idx="3652">
                  <c:v>183134</c:v>
                </c:pt>
                <c:pt idx="3653">
                  <c:v>183140</c:v>
                </c:pt>
                <c:pt idx="3654">
                  <c:v>183146</c:v>
                </c:pt>
                <c:pt idx="3655">
                  <c:v>183152</c:v>
                </c:pt>
                <c:pt idx="3656">
                  <c:v>183158</c:v>
                </c:pt>
                <c:pt idx="3657">
                  <c:v>183164</c:v>
                </c:pt>
                <c:pt idx="3658">
                  <c:v>183170</c:v>
                </c:pt>
                <c:pt idx="3659">
                  <c:v>183176</c:v>
                </c:pt>
                <c:pt idx="3660">
                  <c:v>183182</c:v>
                </c:pt>
                <c:pt idx="3661">
                  <c:v>183188</c:v>
                </c:pt>
                <c:pt idx="3662">
                  <c:v>183194</c:v>
                </c:pt>
                <c:pt idx="3663">
                  <c:v>183200</c:v>
                </c:pt>
                <c:pt idx="3664">
                  <c:v>183206</c:v>
                </c:pt>
                <c:pt idx="3665">
                  <c:v>183212</c:v>
                </c:pt>
                <c:pt idx="3666">
                  <c:v>183218</c:v>
                </c:pt>
                <c:pt idx="3667">
                  <c:v>183224</c:v>
                </c:pt>
                <c:pt idx="3668">
                  <c:v>183230</c:v>
                </c:pt>
                <c:pt idx="3669">
                  <c:v>183236</c:v>
                </c:pt>
                <c:pt idx="3670">
                  <c:v>183242</c:v>
                </c:pt>
                <c:pt idx="3671">
                  <c:v>183248</c:v>
                </c:pt>
                <c:pt idx="3672">
                  <c:v>183254</c:v>
                </c:pt>
                <c:pt idx="3673">
                  <c:v>183260</c:v>
                </c:pt>
                <c:pt idx="3674">
                  <c:v>183266</c:v>
                </c:pt>
                <c:pt idx="3675">
                  <c:v>183272</c:v>
                </c:pt>
                <c:pt idx="3676">
                  <c:v>183278</c:v>
                </c:pt>
                <c:pt idx="3677">
                  <c:v>183284</c:v>
                </c:pt>
                <c:pt idx="3678">
                  <c:v>183290</c:v>
                </c:pt>
                <c:pt idx="3679">
                  <c:v>183296</c:v>
                </c:pt>
                <c:pt idx="3680">
                  <c:v>183302</c:v>
                </c:pt>
                <c:pt idx="3681">
                  <c:v>183308</c:v>
                </c:pt>
                <c:pt idx="3682">
                  <c:v>183314</c:v>
                </c:pt>
                <c:pt idx="3683">
                  <c:v>183320</c:v>
                </c:pt>
                <c:pt idx="3684">
                  <c:v>183326</c:v>
                </c:pt>
                <c:pt idx="3685">
                  <c:v>183332</c:v>
                </c:pt>
                <c:pt idx="3686">
                  <c:v>183338</c:v>
                </c:pt>
                <c:pt idx="3687">
                  <c:v>183344</c:v>
                </c:pt>
                <c:pt idx="3688">
                  <c:v>183350</c:v>
                </c:pt>
                <c:pt idx="3689">
                  <c:v>183356</c:v>
                </c:pt>
                <c:pt idx="3690">
                  <c:v>183362</c:v>
                </c:pt>
                <c:pt idx="3691">
                  <c:v>183368</c:v>
                </c:pt>
                <c:pt idx="3692">
                  <c:v>183374</c:v>
                </c:pt>
                <c:pt idx="3693">
                  <c:v>183380</c:v>
                </c:pt>
                <c:pt idx="3694">
                  <c:v>183386</c:v>
                </c:pt>
                <c:pt idx="3695">
                  <c:v>183392</c:v>
                </c:pt>
                <c:pt idx="3696">
                  <c:v>183398</c:v>
                </c:pt>
                <c:pt idx="3697">
                  <c:v>183404</c:v>
                </c:pt>
                <c:pt idx="3698">
                  <c:v>183410</c:v>
                </c:pt>
                <c:pt idx="3699">
                  <c:v>183416</c:v>
                </c:pt>
                <c:pt idx="3700">
                  <c:v>183422</c:v>
                </c:pt>
                <c:pt idx="3701">
                  <c:v>183428</c:v>
                </c:pt>
                <c:pt idx="3702">
                  <c:v>183434</c:v>
                </c:pt>
                <c:pt idx="3703">
                  <c:v>183440</c:v>
                </c:pt>
                <c:pt idx="3704">
                  <c:v>183446</c:v>
                </c:pt>
                <c:pt idx="3705">
                  <c:v>183452</c:v>
                </c:pt>
                <c:pt idx="3706">
                  <c:v>183458</c:v>
                </c:pt>
                <c:pt idx="3707">
                  <c:v>183464</c:v>
                </c:pt>
                <c:pt idx="3708">
                  <c:v>183470</c:v>
                </c:pt>
                <c:pt idx="3709">
                  <c:v>183476</c:v>
                </c:pt>
                <c:pt idx="3710">
                  <c:v>183482</c:v>
                </c:pt>
                <c:pt idx="3711">
                  <c:v>183488</c:v>
                </c:pt>
                <c:pt idx="3712">
                  <c:v>183494</c:v>
                </c:pt>
                <c:pt idx="3713">
                  <c:v>183500</c:v>
                </c:pt>
                <c:pt idx="3714">
                  <c:v>183506</c:v>
                </c:pt>
                <c:pt idx="3715">
                  <c:v>183512</c:v>
                </c:pt>
                <c:pt idx="3716">
                  <c:v>183518</c:v>
                </c:pt>
                <c:pt idx="3717">
                  <c:v>183524</c:v>
                </c:pt>
                <c:pt idx="3718">
                  <c:v>183530</c:v>
                </c:pt>
                <c:pt idx="3719">
                  <c:v>183536</c:v>
                </c:pt>
                <c:pt idx="3720">
                  <c:v>183542</c:v>
                </c:pt>
                <c:pt idx="3721">
                  <c:v>183548</c:v>
                </c:pt>
                <c:pt idx="3722">
                  <c:v>183554</c:v>
                </c:pt>
                <c:pt idx="3723">
                  <c:v>183560</c:v>
                </c:pt>
                <c:pt idx="3724">
                  <c:v>183566</c:v>
                </c:pt>
                <c:pt idx="3725">
                  <c:v>183572</c:v>
                </c:pt>
                <c:pt idx="3726">
                  <c:v>183578</c:v>
                </c:pt>
                <c:pt idx="3727">
                  <c:v>183584</c:v>
                </c:pt>
                <c:pt idx="3728">
                  <c:v>183590</c:v>
                </c:pt>
                <c:pt idx="3729">
                  <c:v>183596</c:v>
                </c:pt>
                <c:pt idx="3730">
                  <c:v>183602</c:v>
                </c:pt>
                <c:pt idx="3731">
                  <c:v>183608</c:v>
                </c:pt>
                <c:pt idx="3732">
                  <c:v>183614</c:v>
                </c:pt>
                <c:pt idx="3733">
                  <c:v>183620</c:v>
                </c:pt>
                <c:pt idx="3734">
                  <c:v>183626</c:v>
                </c:pt>
                <c:pt idx="3735">
                  <c:v>183632</c:v>
                </c:pt>
                <c:pt idx="3736">
                  <c:v>183638</c:v>
                </c:pt>
                <c:pt idx="3737">
                  <c:v>183644</c:v>
                </c:pt>
                <c:pt idx="3738">
                  <c:v>183650</c:v>
                </c:pt>
                <c:pt idx="3739">
                  <c:v>183656</c:v>
                </c:pt>
                <c:pt idx="3740">
                  <c:v>183662</c:v>
                </c:pt>
                <c:pt idx="3741">
                  <c:v>183668</c:v>
                </c:pt>
                <c:pt idx="3742">
                  <c:v>183674</c:v>
                </c:pt>
                <c:pt idx="3743">
                  <c:v>183680</c:v>
                </c:pt>
                <c:pt idx="3744">
                  <c:v>183686</c:v>
                </c:pt>
                <c:pt idx="3745">
                  <c:v>183692</c:v>
                </c:pt>
                <c:pt idx="3746">
                  <c:v>183698</c:v>
                </c:pt>
                <c:pt idx="3747">
                  <c:v>183704</c:v>
                </c:pt>
                <c:pt idx="3748">
                  <c:v>183710</c:v>
                </c:pt>
                <c:pt idx="3749">
                  <c:v>183716</c:v>
                </c:pt>
                <c:pt idx="3750">
                  <c:v>183722</c:v>
                </c:pt>
                <c:pt idx="3751">
                  <c:v>183728</c:v>
                </c:pt>
                <c:pt idx="3752">
                  <c:v>183734</c:v>
                </c:pt>
                <c:pt idx="3753">
                  <c:v>183740</c:v>
                </c:pt>
                <c:pt idx="3754">
                  <c:v>183746</c:v>
                </c:pt>
                <c:pt idx="3755">
                  <c:v>183752</c:v>
                </c:pt>
                <c:pt idx="3756">
                  <c:v>183758</c:v>
                </c:pt>
                <c:pt idx="3757">
                  <c:v>183764</c:v>
                </c:pt>
                <c:pt idx="3758">
                  <c:v>183770</c:v>
                </c:pt>
                <c:pt idx="3759">
                  <c:v>183776</c:v>
                </c:pt>
                <c:pt idx="3760">
                  <c:v>183782</c:v>
                </c:pt>
                <c:pt idx="3761">
                  <c:v>183788</c:v>
                </c:pt>
                <c:pt idx="3762">
                  <c:v>183794</c:v>
                </c:pt>
                <c:pt idx="3763">
                  <c:v>183800</c:v>
                </c:pt>
                <c:pt idx="3764">
                  <c:v>183806</c:v>
                </c:pt>
                <c:pt idx="3765">
                  <c:v>183812</c:v>
                </c:pt>
                <c:pt idx="3766">
                  <c:v>183818</c:v>
                </c:pt>
                <c:pt idx="3767">
                  <c:v>183824</c:v>
                </c:pt>
                <c:pt idx="3768">
                  <c:v>183830</c:v>
                </c:pt>
                <c:pt idx="3769">
                  <c:v>183836</c:v>
                </c:pt>
                <c:pt idx="3770">
                  <c:v>183842</c:v>
                </c:pt>
                <c:pt idx="3771">
                  <c:v>183848</c:v>
                </c:pt>
                <c:pt idx="3772">
                  <c:v>183854</c:v>
                </c:pt>
                <c:pt idx="3773">
                  <c:v>183860</c:v>
                </c:pt>
                <c:pt idx="3774">
                  <c:v>183866</c:v>
                </c:pt>
                <c:pt idx="3775">
                  <c:v>183872</c:v>
                </c:pt>
                <c:pt idx="3776">
                  <c:v>183878</c:v>
                </c:pt>
                <c:pt idx="3777">
                  <c:v>183884</c:v>
                </c:pt>
                <c:pt idx="3778">
                  <c:v>183890</c:v>
                </c:pt>
                <c:pt idx="3779">
                  <c:v>183896</c:v>
                </c:pt>
                <c:pt idx="3780">
                  <c:v>183902</c:v>
                </c:pt>
                <c:pt idx="3781">
                  <c:v>183908</c:v>
                </c:pt>
                <c:pt idx="3782">
                  <c:v>183914</c:v>
                </c:pt>
                <c:pt idx="3783">
                  <c:v>183920</c:v>
                </c:pt>
                <c:pt idx="3784">
                  <c:v>183926</c:v>
                </c:pt>
                <c:pt idx="3785">
                  <c:v>183932</c:v>
                </c:pt>
                <c:pt idx="3786">
                  <c:v>183938</c:v>
                </c:pt>
                <c:pt idx="3787">
                  <c:v>183944</c:v>
                </c:pt>
                <c:pt idx="3788">
                  <c:v>183950</c:v>
                </c:pt>
                <c:pt idx="3789">
                  <c:v>183956</c:v>
                </c:pt>
                <c:pt idx="3790">
                  <c:v>183962</c:v>
                </c:pt>
                <c:pt idx="3791">
                  <c:v>183968</c:v>
                </c:pt>
                <c:pt idx="3792">
                  <c:v>183974</c:v>
                </c:pt>
                <c:pt idx="3793">
                  <c:v>183980</c:v>
                </c:pt>
                <c:pt idx="3794">
                  <c:v>183986</c:v>
                </c:pt>
                <c:pt idx="3795">
                  <c:v>183992</c:v>
                </c:pt>
                <c:pt idx="3796">
                  <c:v>183998</c:v>
                </c:pt>
                <c:pt idx="3797">
                  <c:v>184004</c:v>
                </c:pt>
                <c:pt idx="3798">
                  <c:v>184010</c:v>
                </c:pt>
                <c:pt idx="3799">
                  <c:v>184016</c:v>
                </c:pt>
                <c:pt idx="3800">
                  <c:v>184022</c:v>
                </c:pt>
                <c:pt idx="3801">
                  <c:v>184028</c:v>
                </c:pt>
                <c:pt idx="3802">
                  <c:v>184034</c:v>
                </c:pt>
                <c:pt idx="3803">
                  <c:v>184040</c:v>
                </c:pt>
                <c:pt idx="3804">
                  <c:v>184046</c:v>
                </c:pt>
                <c:pt idx="3805">
                  <c:v>184052</c:v>
                </c:pt>
                <c:pt idx="3806">
                  <c:v>184058</c:v>
                </c:pt>
                <c:pt idx="3807">
                  <c:v>184064</c:v>
                </c:pt>
                <c:pt idx="3808">
                  <c:v>184070</c:v>
                </c:pt>
                <c:pt idx="3809">
                  <c:v>184076</c:v>
                </c:pt>
                <c:pt idx="3810">
                  <c:v>184082</c:v>
                </c:pt>
                <c:pt idx="3811">
                  <c:v>184088</c:v>
                </c:pt>
                <c:pt idx="3812">
                  <c:v>184094</c:v>
                </c:pt>
                <c:pt idx="3813">
                  <c:v>184100</c:v>
                </c:pt>
                <c:pt idx="3814">
                  <c:v>184106</c:v>
                </c:pt>
                <c:pt idx="3815">
                  <c:v>184112</c:v>
                </c:pt>
                <c:pt idx="3816">
                  <c:v>184118</c:v>
                </c:pt>
                <c:pt idx="3817">
                  <c:v>184124</c:v>
                </c:pt>
                <c:pt idx="3818">
                  <c:v>184130</c:v>
                </c:pt>
                <c:pt idx="3819">
                  <c:v>184136</c:v>
                </c:pt>
                <c:pt idx="3820">
                  <c:v>184142</c:v>
                </c:pt>
                <c:pt idx="3821">
                  <c:v>184148</c:v>
                </c:pt>
                <c:pt idx="3822">
                  <c:v>184154</c:v>
                </c:pt>
                <c:pt idx="3823">
                  <c:v>184160</c:v>
                </c:pt>
                <c:pt idx="3824">
                  <c:v>184166</c:v>
                </c:pt>
                <c:pt idx="3825">
                  <c:v>184172</c:v>
                </c:pt>
                <c:pt idx="3826">
                  <c:v>184178</c:v>
                </c:pt>
                <c:pt idx="3827">
                  <c:v>184184</c:v>
                </c:pt>
                <c:pt idx="3828">
                  <c:v>184190</c:v>
                </c:pt>
                <c:pt idx="3829">
                  <c:v>184196</c:v>
                </c:pt>
                <c:pt idx="3830">
                  <c:v>184202</c:v>
                </c:pt>
                <c:pt idx="3831">
                  <c:v>184208</c:v>
                </c:pt>
                <c:pt idx="3832">
                  <c:v>184214</c:v>
                </c:pt>
                <c:pt idx="3833">
                  <c:v>184220</c:v>
                </c:pt>
                <c:pt idx="3834">
                  <c:v>184226</c:v>
                </c:pt>
                <c:pt idx="3835">
                  <c:v>184232</c:v>
                </c:pt>
                <c:pt idx="3836">
                  <c:v>184238</c:v>
                </c:pt>
                <c:pt idx="3837">
                  <c:v>184244</c:v>
                </c:pt>
                <c:pt idx="3838">
                  <c:v>184250</c:v>
                </c:pt>
                <c:pt idx="3839">
                  <c:v>184256</c:v>
                </c:pt>
                <c:pt idx="3840">
                  <c:v>184262</c:v>
                </c:pt>
                <c:pt idx="3841">
                  <c:v>184268</c:v>
                </c:pt>
                <c:pt idx="3842">
                  <c:v>184274</c:v>
                </c:pt>
                <c:pt idx="3843">
                  <c:v>184280</c:v>
                </c:pt>
                <c:pt idx="3844">
                  <c:v>184286</c:v>
                </c:pt>
                <c:pt idx="3845">
                  <c:v>184292</c:v>
                </c:pt>
                <c:pt idx="3846">
                  <c:v>184298</c:v>
                </c:pt>
                <c:pt idx="3847">
                  <c:v>184304</c:v>
                </c:pt>
                <c:pt idx="3848">
                  <c:v>184310</c:v>
                </c:pt>
                <c:pt idx="3849">
                  <c:v>184316</c:v>
                </c:pt>
                <c:pt idx="3850">
                  <c:v>184322</c:v>
                </c:pt>
                <c:pt idx="3851">
                  <c:v>184328</c:v>
                </c:pt>
                <c:pt idx="3852">
                  <c:v>184334</c:v>
                </c:pt>
                <c:pt idx="3853">
                  <c:v>184340</c:v>
                </c:pt>
                <c:pt idx="3854">
                  <c:v>184346</c:v>
                </c:pt>
                <c:pt idx="3855">
                  <c:v>184352</c:v>
                </c:pt>
                <c:pt idx="3856">
                  <c:v>184358</c:v>
                </c:pt>
                <c:pt idx="3857">
                  <c:v>184364</c:v>
                </c:pt>
                <c:pt idx="3858">
                  <c:v>184370</c:v>
                </c:pt>
                <c:pt idx="3859">
                  <c:v>184376</c:v>
                </c:pt>
                <c:pt idx="3860">
                  <c:v>184382</c:v>
                </c:pt>
                <c:pt idx="3861">
                  <c:v>184388</c:v>
                </c:pt>
                <c:pt idx="3862">
                  <c:v>184394</c:v>
                </c:pt>
                <c:pt idx="3863">
                  <c:v>184400</c:v>
                </c:pt>
                <c:pt idx="3864">
                  <c:v>184406</c:v>
                </c:pt>
                <c:pt idx="3865">
                  <c:v>184412</c:v>
                </c:pt>
                <c:pt idx="3866">
                  <c:v>184418</c:v>
                </c:pt>
                <c:pt idx="3867">
                  <c:v>184424</c:v>
                </c:pt>
                <c:pt idx="3868">
                  <c:v>184430</c:v>
                </c:pt>
                <c:pt idx="3869">
                  <c:v>184436</c:v>
                </c:pt>
                <c:pt idx="3870">
                  <c:v>184442</c:v>
                </c:pt>
                <c:pt idx="3871">
                  <c:v>184448</c:v>
                </c:pt>
                <c:pt idx="3872">
                  <c:v>184454</c:v>
                </c:pt>
                <c:pt idx="3873">
                  <c:v>184460</c:v>
                </c:pt>
                <c:pt idx="3874">
                  <c:v>184466</c:v>
                </c:pt>
                <c:pt idx="3875">
                  <c:v>184472</c:v>
                </c:pt>
                <c:pt idx="3876">
                  <c:v>184478</c:v>
                </c:pt>
                <c:pt idx="3877">
                  <c:v>184484</c:v>
                </c:pt>
                <c:pt idx="3878">
                  <c:v>184490</c:v>
                </c:pt>
                <c:pt idx="3879">
                  <c:v>184496</c:v>
                </c:pt>
                <c:pt idx="3880">
                  <c:v>184502</c:v>
                </c:pt>
                <c:pt idx="3881">
                  <c:v>184508</c:v>
                </c:pt>
                <c:pt idx="3882">
                  <c:v>184514</c:v>
                </c:pt>
                <c:pt idx="3883">
                  <c:v>184520</c:v>
                </c:pt>
                <c:pt idx="3884">
                  <c:v>184526</c:v>
                </c:pt>
                <c:pt idx="3885">
                  <c:v>184532</c:v>
                </c:pt>
                <c:pt idx="3886">
                  <c:v>184538</c:v>
                </c:pt>
                <c:pt idx="3887">
                  <c:v>184544</c:v>
                </c:pt>
                <c:pt idx="3888">
                  <c:v>184550</c:v>
                </c:pt>
                <c:pt idx="3889">
                  <c:v>184556</c:v>
                </c:pt>
                <c:pt idx="3890">
                  <c:v>184562</c:v>
                </c:pt>
                <c:pt idx="3891">
                  <c:v>184568</c:v>
                </c:pt>
                <c:pt idx="3892">
                  <c:v>184574</c:v>
                </c:pt>
                <c:pt idx="3893">
                  <c:v>184580</c:v>
                </c:pt>
                <c:pt idx="3894">
                  <c:v>184586</c:v>
                </c:pt>
                <c:pt idx="3895">
                  <c:v>184592</c:v>
                </c:pt>
                <c:pt idx="3896">
                  <c:v>184598</c:v>
                </c:pt>
                <c:pt idx="3897">
                  <c:v>184604</c:v>
                </c:pt>
                <c:pt idx="3898">
                  <c:v>184610</c:v>
                </c:pt>
                <c:pt idx="3899">
                  <c:v>184616</c:v>
                </c:pt>
                <c:pt idx="3900">
                  <c:v>184622</c:v>
                </c:pt>
                <c:pt idx="3901">
                  <c:v>184628</c:v>
                </c:pt>
                <c:pt idx="3902">
                  <c:v>184634</c:v>
                </c:pt>
                <c:pt idx="3903">
                  <c:v>184640</c:v>
                </c:pt>
                <c:pt idx="3904">
                  <c:v>184646</c:v>
                </c:pt>
                <c:pt idx="3905">
                  <c:v>184652</c:v>
                </c:pt>
                <c:pt idx="3906">
                  <c:v>184658</c:v>
                </c:pt>
                <c:pt idx="3907">
                  <c:v>184664</c:v>
                </c:pt>
                <c:pt idx="3908">
                  <c:v>184670</c:v>
                </c:pt>
                <c:pt idx="3909">
                  <c:v>184676</c:v>
                </c:pt>
                <c:pt idx="3910">
                  <c:v>184682</c:v>
                </c:pt>
                <c:pt idx="3911">
                  <c:v>184688</c:v>
                </c:pt>
                <c:pt idx="3912">
                  <c:v>184694</c:v>
                </c:pt>
                <c:pt idx="3913">
                  <c:v>184700</c:v>
                </c:pt>
                <c:pt idx="3914">
                  <c:v>184706</c:v>
                </c:pt>
                <c:pt idx="3915">
                  <c:v>184712</c:v>
                </c:pt>
                <c:pt idx="3916">
                  <c:v>184718</c:v>
                </c:pt>
                <c:pt idx="3917">
                  <c:v>184724</c:v>
                </c:pt>
                <c:pt idx="3918">
                  <c:v>184730</c:v>
                </c:pt>
                <c:pt idx="3919">
                  <c:v>184736</c:v>
                </c:pt>
                <c:pt idx="3920">
                  <c:v>184742</c:v>
                </c:pt>
                <c:pt idx="3921">
                  <c:v>184748</c:v>
                </c:pt>
                <c:pt idx="3922">
                  <c:v>184754</c:v>
                </c:pt>
                <c:pt idx="3923">
                  <c:v>184760</c:v>
                </c:pt>
                <c:pt idx="3924">
                  <c:v>184766</c:v>
                </c:pt>
                <c:pt idx="3925">
                  <c:v>184772</c:v>
                </c:pt>
                <c:pt idx="3926">
                  <c:v>184778</c:v>
                </c:pt>
                <c:pt idx="3927">
                  <c:v>184784</c:v>
                </c:pt>
                <c:pt idx="3928">
                  <c:v>184790</c:v>
                </c:pt>
                <c:pt idx="3929">
                  <c:v>184796</c:v>
                </c:pt>
                <c:pt idx="3930">
                  <c:v>184802</c:v>
                </c:pt>
                <c:pt idx="3931">
                  <c:v>184808</c:v>
                </c:pt>
                <c:pt idx="3932">
                  <c:v>184814</c:v>
                </c:pt>
                <c:pt idx="3933">
                  <c:v>184820</c:v>
                </c:pt>
                <c:pt idx="3934">
                  <c:v>184826</c:v>
                </c:pt>
                <c:pt idx="3935">
                  <c:v>184832</c:v>
                </c:pt>
                <c:pt idx="3936">
                  <c:v>184838</c:v>
                </c:pt>
                <c:pt idx="3937">
                  <c:v>184844</c:v>
                </c:pt>
                <c:pt idx="3938">
                  <c:v>184850</c:v>
                </c:pt>
                <c:pt idx="3939">
                  <c:v>184856</c:v>
                </c:pt>
                <c:pt idx="3940">
                  <c:v>184862</c:v>
                </c:pt>
                <c:pt idx="3941">
                  <c:v>184868</c:v>
                </c:pt>
                <c:pt idx="3942">
                  <c:v>184874</c:v>
                </c:pt>
                <c:pt idx="3943">
                  <c:v>184880</c:v>
                </c:pt>
                <c:pt idx="3944">
                  <c:v>184886</c:v>
                </c:pt>
                <c:pt idx="3945">
                  <c:v>184892</c:v>
                </c:pt>
                <c:pt idx="3946">
                  <c:v>184898</c:v>
                </c:pt>
                <c:pt idx="3947">
                  <c:v>184904</c:v>
                </c:pt>
                <c:pt idx="3948">
                  <c:v>184910</c:v>
                </c:pt>
                <c:pt idx="3949">
                  <c:v>184916</c:v>
                </c:pt>
                <c:pt idx="3950">
                  <c:v>184922</c:v>
                </c:pt>
                <c:pt idx="3951">
                  <c:v>184928</c:v>
                </c:pt>
                <c:pt idx="3952">
                  <c:v>184934</c:v>
                </c:pt>
                <c:pt idx="3953">
                  <c:v>184940</c:v>
                </c:pt>
                <c:pt idx="3954">
                  <c:v>184946</c:v>
                </c:pt>
                <c:pt idx="3955">
                  <c:v>184952</c:v>
                </c:pt>
                <c:pt idx="3956">
                  <c:v>184958</c:v>
                </c:pt>
                <c:pt idx="3957">
                  <c:v>184964</c:v>
                </c:pt>
                <c:pt idx="3958">
                  <c:v>184970</c:v>
                </c:pt>
                <c:pt idx="3959">
                  <c:v>184976</c:v>
                </c:pt>
                <c:pt idx="3960">
                  <c:v>184982</c:v>
                </c:pt>
                <c:pt idx="3961">
                  <c:v>184988</c:v>
                </c:pt>
                <c:pt idx="3962">
                  <c:v>184994</c:v>
                </c:pt>
                <c:pt idx="3963">
                  <c:v>185000</c:v>
                </c:pt>
                <c:pt idx="3964">
                  <c:v>185006</c:v>
                </c:pt>
                <c:pt idx="3965">
                  <c:v>185012</c:v>
                </c:pt>
                <c:pt idx="3966">
                  <c:v>185018</c:v>
                </c:pt>
                <c:pt idx="3967">
                  <c:v>185024</c:v>
                </c:pt>
                <c:pt idx="3968">
                  <c:v>185030</c:v>
                </c:pt>
                <c:pt idx="3969">
                  <c:v>185036</c:v>
                </c:pt>
                <c:pt idx="3970">
                  <c:v>185042</c:v>
                </c:pt>
                <c:pt idx="3971">
                  <c:v>185048</c:v>
                </c:pt>
                <c:pt idx="3972">
                  <c:v>185054</c:v>
                </c:pt>
                <c:pt idx="3973">
                  <c:v>185060</c:v>
                </c:pt>
                <c:pt idx="3974">
                  <c:v>185066</c:v>
                </c:pt>
                <c:pt idx="3975">
                  <c:v>185072</c:v>
                </c:pt>
                <c:pt idx="3976">
                  <c:v>185078</c:v>
                </c:pt>
                <c:pt idx="3977">
                  <c:v>185084</c:v>
                </c:pt>
                <c:pt idx="3978">
                  <c:v>185090</c:v>
                </c:pt>
                <c:pt idx="3979">
                  <c:v>185096</c:v>
                </c:pt>
                <c:pt idx="3980">
                  <c:v>185102</c:v>
                </c:pt>
                <c:pt idx="3981">
                  <c:v>185108</c:v>
                </c:pt>
                <c:pt idx="3982">
                  <c:v>185114</c:v>
                </c:pt>
                <c:pt idx="3983">
                  <c:v>185120</c:v>
                </c:pt>
                <c:pt idx="3984">
                  <c:v>185126</c:v>
                </c:pt>
                <c:pt idx="3985">
                  <c:v>185132</c:v>
                </c:pt>
                <c:pt idx="3986">
                  <c:v>185138</c:v>
                </c:pt>
                <c:pt idx="3987">
                  <c:v>185144</c:v>
                </c:pt>
                <c:pt idx="3988">
                  <c:v>185150</c:v>
                </c:pt>
                <c:pt idx="3989">
                  <c:v>185156</c:v>
                </c:pt>
                <c:pt idx="3990">
                  <c:v>185162</c:v>
                </c:pt>
                <c:pt idx="3991">
                  <c:v>185168</c:v>
                </c:pt>
                <c:pt idx="3992">
                  <c:v>185174</c:v>
                </c:pt>
                <c:pt idx="3993">
                  <c:v>185180</c:v>
                </c:pt>
                <c:pt idx="3994">
                  <c:v>185186</c:v>
                </c:pt>
                <c:pt idx="3995">
                  <c:v>185192</c:v>
                </c:pt>
                <c:pt idx="3996">
                  <c:v>185198</c:v>
                </c:pt>
                <c:pt idx="3997">
                  <c:v>185204</c:v>
                </c:pt>
                <c:pt idx="3998">
                  <c:v>185210</c:v>
                </c:pt>
                <c:pt idx="3999">
                  <c:v>185216</c:v>
                </c:pt>
                <c:pt idx="4000">
                  <c:v>185222</c:v>
                </c:pt>
                <c:pt idx="4001">
                  <c:v>185228</c:v>
                </c:pt>
                <c:pt idx="4002">
                  <c:v>185234</c:v>
                </c:pt>
                <c:pt idx="4003">
                  <c:v>185240</c:v>
                </c:pt>
                <c:pt idx="4004">
                  <c:v>185246</c:v>
                </c:pt>
                <c:pt idx="4005">
                  <c:v>185252</c:v>
                </c:pt>
                <c:pt idx="4006">
                  <c:v>185258</c:v>
                </c:pt>
                <c:pt idx="4007">
                  <c:v>185264</c:v>
                </c:pt>
                <c:pt idx="4008">
                  <c:v>185270</c:v>
                </c:pt>
                <c:pt idx="4009">
                  <c:v>185276</c:v>
                </c:pt>
                <c:pt idx="4010">
                  <c:v>185282</c:v>
                </c:pt>
                <c:pt idx="4011">
                  <c:v>185288</c:v>
                </c:pt>
                <c:pt idx="4012">
                  <c:v>185294</c:v>
                </c:pt>
                <c:pt idx="4013">
                  <c:v>185300</c:v>
                </c:pt>
                <c:pt idx="4014">
                  <c:v>185306</c:v>
                </c:pt>
                <c:pt idx="4015">
                  <c:v>185312</c:v>
                </c:pt>
                <c:pt idx="4016">
                  <c:v>185318</c:v>
                </c:pt>
                <c:pt idx="4017">
                  <c:v>185324</c:v>
                </c:pt>
                <c:pt idx="4018">
                  <c:v>185330</c:v>
                </c:pt>
                <c:pt idx="4019">
                  <c:v>185336</c:v>
                </c:pt>
                <c:pt idx="4020">
                  <c:v>185342</c:v>
                </c:pt>
                <c:pt idx="4021">
                  <c:v>185348</c:v>
                </c:pt>
                <c:pt idx="4022">
                  <c:v>185354</c:v>
                </c:pt>
                <c:pt idx="4023">
                  <c:v>185360</c:v>
                </c:pt>
                <c:pt idx="4024">
                  <c:v>185366</c:v>
                </c:pt>
                <c:pt idx="4025">
                  <c:v>185372</c:v>
                </c:pt>
                <c:pt idx="4026">
                  <c:v>185378</c:v>
                </c:pt>
                <c:pt idx="4027">
                  <c:v>185384</c:v>
                </c:pt>
                <c:pt idx="4028">
                  <c:v>185390</c:v>
                </c:pt>
                <c:pt idx="4029">
                  <c:v>185396</c:v>
                </c:pt>
                <c:pt idx="4030">
                  <c:v>185402</c:v>
                </c:pt>
                <c:pt idx="4031">
                  <c:v>185408</c:v>
                </c:pt>
                <c:pt idx="4032">
                  <c:v>185414</c:v>
                </c:pt>
                <c:pt idx="4033">
                  <c:v>185420</c:v>
                </c:pt>
                <c:pt idx="4034">
                  <c:v>185426</c:v>
                </c:pt>
                <c:pt idx="4035">
                  <c:v>185432</c:v>
                </c:pt>
                <c:pt idx="4036">
                  <c:v>185438</c:v>
                </c:pt>
                <c:pt idx="4037">
                  <c:v>185444</c:v>
                </c:pt>
                <c:pt idx="4038">
                  <c:v>185450</c:v>
                </c:pt>
                <c:pt idx="4039">
                  <c:v>185456</c:v>
                </c:pt>
                <c:pt idx="4040">
                  <c:v>185462</c:v>
                </c:pt>
                <c:pt idx="4041">
                  <c:v>185468</c:v>
                </c:pt>
                <c:pt idx="4042">
                  <c:v>185474</c:v>
                </c:pt>
                <c:pt idx="4043">
                  <c:v>185480</c:v>
                </c:pt>
                <c:pt idx="4044">
                  <c:v>185486</c:v>
                </c:pt>
                <c:pt idx="4045">
                  <c:v>185492</c:v>
                </c:pt>
                <c:pt idx="4046">
                  <c:v>185498</c:v>
                </c:pt>
                <c:pt idx="4047">
                  <c:v>185504</c:v>
                </c:pt>
                <c:pt idx="4048">
                  <c:v>185510</c:v>
                </c:pt>
                <c:pt idx="4049">
                  <c:v>185516</c:v>
                </c:pt>
                <c:pt idx="4050">
                  <c:v>185522</c:v>
                </c:pt>
                <c:pt idx="4051">
                  <c:v>185528</c:v>
                </c:pt>
                <c:pt idx="4052">
                  <c:v>185534</c:v>
                </c:pt>
                <c:pt idx="4053">
                  <c:v>185540</c:v>
                </c:pt>
                <c:pt idx="4054">
                  <c:v>185546</c:v>
                </c:pt>
                <c:pt idx="4055">
                  <c:v>185552</c:v>
                </c:pt>
                <c:pt idx="4056">
                  <c:v>185558</c:v>
                </c:pt>
                <c:pt idx="4057">
                  <c:v>185564</c:v>
                </c:pt>
                <c:pt idx="4058">
                  <c:v>185570</c:v>
                </c:pt>
                <c:pt idx="4059">
                  <c:v>185576</c:v>
                </c:pt>
                <c:pt idx="4060">
                  <c:v>185582</c:v>
                </c:pt>
                <c:pt idx="4061">
                  <c:v>185588</c:v>
                </c:pt>
                <c:pt idx="4062">
                  <c:v>185594</c:v>
                </c:pt>
                <c:pt idx="4063">
                  <c:v>185600</c:v>
                </c:pt>
                <c:pt idx="4064">
                  <c:v>185606</c:v>
                </c:pt>
                <c:pt idx="4065">
                  <c:v>185612</c:v>
                </c:pt>
                <c:pt idx="4066">
                  <c:v>185618</c:v>
                </c:pt>
                <c:pt idx="4067">
                  <c:v>185624</c:v>
                </c:pt>
                <c:pt idx="4068">
                  <c:v>185630</c:v>
                </c:pt>
                <c:pt idx="4069">
                  <c:v>185636</c:v>
                </c:pt>
                <c:pt idx="4070">
                  <c:v>185642</c:v>
                </c:pt>
                <c:pt idx="4071">
                  <c:v>185648</c:v>
                </c:pt>
                <c:pt idx="4072">
                  <c:v>185654</c:v>
                </c:pt>
                <c:pt idx="4073">
                  <c:v>185660</c:v>
                </c:pt>
                <c:pt idx="4074">
                  <c:v>185666</c:v>
                </c:pt>
                <c:pt idx="4075">
                  <c:v>185672</c:v>
                </c:pt>
                <c:pt idx="4076">
                  <c:v>185678</c:v>
                </c:pt>
                <c:pt idx="4077">
                  <c:v>185684</c:v>
                </c:pt>
                <c:pt idx="4078">
                  <c:v>185690</c:v>
                </c:pt>
                <c:pt idx="4079">
                  <c:v>185696</c:v>
                </c:pt>
                <c:pt idx="4080">
                  <c:v>185702</c:v>
                </c:pt>
                <c:pt idx="4081">
                  <c:v>185708</c:v>
                </c:pt>
                <c:pt idx="4082">
                  <c:v>185714</c:v>
                </c:pt>
                <c:pt idx="4083">
                  <c:v>185720</c:v>
                </c:pt>
                <c:pt idx="4084">
                  <c:v>185726</c:v>
                </c:pt>
                <c:pt idx="4085">
                  <c:v>185732</c:v>
                </c:pt>
                <c:pt idx="4086">
                  <c:v>185738</c:v>
                </c:pt>
                <c:pt idx="4087">
                  <c:v>185744</c:v>
                </c:pt>
                <c:pt idx="4088">
                  <c:v>185750</c:v>
                </c:pt>
                <c:pt idx="4089">
                  <c:v>185756</c:v>
                </c:pt>
                <c:pt idx="4090">
                  <c:v>185762</c:v>
                </c:pt>
                <c:pt idx="4091">
                  <c:v>185768</c:v>
                </c:pt>
                <c:pt idx="4092">
                  <c:v>185774</c:v>
                </c:pt>
                <c:pt idx="4093">
                  <c:v>185780</c:v>
                </c:pt>
                <c:pt idx="4094">
                  <c:v>185786</c:v>
                </c:pt>
                <c:pt idx="4095">
                  <c:v>185792</c:v>
                </c:pt>
                <c:pt idx="4096">
                  <c:v>185798</c:v>
                </c:pt>
                <c:pt idx="4097">
                  <c:v>185804</c:v>
                </c:pt>
                <c:pt idx="4098">
                  <c:v>185810</c:v>
                </c:pt>
                <c:pt idx="4099">
                  <c:v>185816</c:v>
                </c:pt>
                <c:pt idx="4100">
                  <c:v>185822</c:v>
                </c:pt>
                <c:pt idx="4101">
                  <c:v>185828</c:v>
                </c:pt>
                <c:pt idx="4102">
                  <c:v>185834</c:v>
                </c:pt>
                <c:pt idx="4103">
                  <c:v>185840</c:v>
                </c:pt>
                <c:pt idx="4104">
                  <c:v>185846</c:v>
                </c:pt>
                <c:pt idx="4105">
                  <c:v>185852</c:v>
                </c:pt>
                <c:pt idx="4106">
                  <c:v>185858</c:v>
                </c:pt>
                <c:pt idx="4107">
                  <c:v>185864</c:v>
                </c:pt>
                <c:pt idx="4108">
                  <c:v>185870</c:v>
                </c:pt>
                <c:pt idx="4109">
                  <c:v>185876</c:v>
                </c:pt>
                <c:pt idx="4110">
                  <c:v>185882</c:v>
                </c:pt>
                <c:pt idx="4111">
                  <c:v>185888</c:v>
                </c:pt>
                <c:pt idx="4112">
                  <c:v>185894</c:v>
                </c:pt>
                <c:pt idx="4113">
                  <c:v>185900</c:v>
                </c:pt>
                <c:pt idx="4114">
                  <c:v>185906</c:v>
                </c:pt>
                <c:pt idx="4115">
                  <c:v>185912</c:v>
                </c:pt>
                <c:pt idx="4116">
                  <c:v>185918</c:v>
                </c:pt>
                <c:pt idx="4117">
                  <c:v>185924</c:v>
                </c:pt>
                <c:pt idx="4118">
                  <c:v>185930</c:v>
                </c:pt>
                <c:pt idx="4119">
                  <c:v>185936</c:v>
                </c:pt>
                <c:pt idx="4120">
                  <c:v>185942</c:v>
                </c:pt>
                <c:pt idx="4121">
                  <c:v>185948</c:v>
                </c:pt>
                <c:pt idx="4122">
                  <c:v>185954</c:v>
                </c:pt>
                <c:pt idx="4123">
                  <c:v>185960</c:v>
                </c:pt>
                <c:pt idx="4124">
                  <c:v>185966</c:v>
                </c:pt>
                <c:pt idx="4125">
                  <c:v>185972</c:v>
                </c:pt>
                <c:pt idx="4126">
                  <c:v>185978</c:v>
                </c:pt>
                <c:pt idx="4127">
                  <c:v>185984</c:v>
                </c:pt>
                <c:pt idx="4128">
                  <c:v>185990</c:v>
                </c:pt>
                <c:pt idx="4129">
                  <c:v>185996</c:v>
                </c:pt>
                <c:pt idx="4130">
                  <c:v>186002</c:v>
                </c:pt>
                <c:pt idx="4131">
                  <c:v>186008</c:v>
                </c:pt>
                <c:pt idx="4132">
                  <c:v>186014</c:v>
                </c:pt>
                <c:pt idx="4133">
                  <c:v>186020</c:v>
                </c:pt>
                <c:pt idx="4134">
                  <c:v>186026</c:v>
                </c:pt>
                <c:pt idx="4135">
                  <c:v>186032</c:v>
                </c:pt>
                <c:pt idx="4136">
                  <c:v>186038</c:v>
                </c:pt>
                <c:pt idx="4137">
                  <c:v>186044</c:v>
                </c:pt>
                <c:pt idx="4138">
                  <c:v>186050</c:v>
                </c:pt>
                <c:pt idx="4139">
                  <c:v>186056</c:v>
                </c:pt>
                <c:pt idx="4140">
                  <c:v>186062</c:v>
                </c:pt>
                <c:pt idx="4141">
                  <c:v>186068</c:v>
                </c:pt>
                <c:pt idx="4142">
                  <c:v>186074</c:v>
                </c:pt>
                <c:pt idx="4143">
                  <c:v>186080</c:v>
                </c:pt>
                <c:pt idx="4144">
                  <c:v>186086</c:v>
                </c:pt>
                <c:pt idx="4145">
                  <c:v>186092</c:v>
                </c:pt>
                <c:pt idx="4146">
                  <c:v>186098</c:v>
                </c:pt>
                <c:pt idx="4147">
                  <c:v>186104</c:v>
                </c:pt>
                <c:pt idx="4148">
                  <c:v>186110</c:v>
                </c:pt>
                <c:pt idx="4149">
                  <c:v>186116</c:v>
                </c:pt>
                <c:pt idx="4150">
                  <c:v>186122</c:v>
                </c:pt>
                <c:pt idx="4151">
                  <c:v>186128</c:v>
                </c:pt>
                <c:pt idx="4152">
                  <c:v>186134</c:v>
                </c:pt>
                <c:pt idx="4153">
                  <c:v>186140</c:v>
                </c:pt>
                <c:pt idx="4154">
                  <c:v>186146</c:v>
                </c:pt>
                <c:pt idx="4155">
                  <c:v>186152</c:v>
                </c:pt>
                <c:pt idx="4156">
                  <c:v>186158</c:v>
                </c:pt>
                <c:pt idx="4157">
                  <c:v>186164</c:v>
                </c:pt>
                <c:pt idx="4158">
                  <c:v>186170</c:v>
                </c:pt>
                <c:pt idx="4159">
                  <c:v>186176</c:v>
                </c:pt>
                <c:pt idx="4160">
                  <c:v>186182</c:v>
                </c:pt>
                <c:pt idx="4161">
                  <c:v>186188</c:v>
                </c:pt>
                <c:pt idx="4162">
                  <c:v>186194</c:v>
                </c:pt>
                <c:pt idx="4163">
                  <c:v>186200</c:v>
                </c:pt>
                <c:pt idx="4164">
                  <c:v>186206</c:v>
                </c:pt>
                <c:pt idx="4165">
                  <c:v>186212</c:v>
                </c:pt>
                <c:pt idx="4166">
                  <c:v>186218</c:v>
                </c:pt>
                <c:pt idx="4167">
                  <c:v>186224</c:v>
                </c:pt>
                <c:pt idx="4168">
                  <c:v>186230</c:v>
                </c:pt>
                <c:pt idx="4169">
                  <c:v>186236</c:v>
                </c:pt>
                <c:pt idx="4170">
                  <c:v>186242</c:v>
                </c:pt>
                <c:pt idx="4171">
                  <c:v>186248</c:v>
                </c:pt>
                <c:pt idx="4172">
                  <c:v>186254</c:v>
                </c:pt>
                <c:pt idx="4173">
                  <c:v>186260</c:v>
                </c:pt>
                <c:pt idx="4174">
                  <c:v>186266</c:v>
                </c:pt>
                <c:pt idx="4175">
                  <c:v>186272</c:v>
                </c:pt>
                <c:pt idx="4176">
                  <c:v>186278</c:v>
                </c:pt>
                <c:pt idx="4177">
                  <c:v>186284</c:v>
                </c:pt>
                <c:pt idx="4178">
                  <c:v>186290</c:v>
                </c:pt>
                <c:pt idx="4179">
                  <c:v>186296</c:v>
                </c:pt>
                <c:pt idx="4180">
                  <c:v>186302</c:v>
                </c:pt>
                <c:pt idx="4181">
                  <c:v>186308</c:v>
                </c:pt>
                <c:pt idx="4182">
                  <c:v>186314</c:v>
                </c:pt>
                <c:pt idx="4183">
                  <c:v>186320</c:v>
                </c:pt>
                <c:pt idx="4184">
                  <c:v>186326</c:v>
                </c:pt>
                <c:pt idx="4185">
                  <c:v>186332</c:v>
                </c:pt>
                <c:pt idx="4186">
                  <c:v>186338</c:v>
                </c:pt>
                <c:pt idx="4187">
                  <c:v>186344</c:v>
                </c:pt>
                <c:pt idx="4188">
                  <c:v>186350</c:v>
                </c:pt>
                <c:pt idx="4189">
                  <c:v>186356</c:v>
                </c:pt>
                <c:pt idx="4190">
                  <c:v>186362</c:v>
                </c:pt>
                <c:pt idx="4191">
                  <c:v>186368</c:v>
                </c:pt>
                <c:pt idx="4192">
                  <c:v>186374</c:v>
                </c:pt>
                <c:pt idx="4193">
                  <c:v>186380</c:v>
                </c:pt>
                <c:pt idx="4194">
                  <c:v>186386</c:v>
                </c:pt>
                <c:pt idx="4195">
                  <c:v>186392</c:v>
                </c:pt>
                <c:pt idx="4196">
                  <c:v>186398</c:v>
                </c:pt>
                <c:pt idx="4197">
                  <c:v>186404</c:v>
                </c:pt>
                <c:pt idx="4198">
                  <c:v>186410</c:v>
                </c:pt>
                <c:pt idx="4199">
                  <c:v>186416</c:v>
                </c:pt>
                <c:pt idx="4200">
                  <c:v>186422</c:v>
                </c:pt>
                <c:pt idx="4201">
                  <c:v>186428</c:v>
                </c:pt>
                <c:pt idx="4202">
                  <c:v>186434</c:v>
                </c:pt>
                <c:pt idx="4203">
                  <c:v>186440</c:v>
                </c:pt>
                <c:pt idx="4204">
                  <c:v>186446</c:v>
                </c:pt>
                <c:pt idx="4205">
                  <c:v>186452</c:v>
                </c:pt>
                <c:pt idx="4206">
                  <c:v>186458</c:v>
                </c:pt>
                <c:pt idx="4207">
                  <c:v>186464</c:v>
                </c:pt>
                <c:pt idx="4208">
                  <c:v>186470</c:v>
                </c:pt>
                <c:pt idx="4209">
                  <c:v>186476</c:v>
                </c:pt>
                <c:pt idx="4210">
                  <c:v>186482</c:v>
                </c:pt>
                <c:pt idx="4211">
                  <c:v>186488</c:v>
                </c:pt>
                <c:pt idx="4212">
                  <c:v>186494</c:v>
                </c:pt>
                <c:pt idx="4213">
                  <c:v>186500</c:v>
                </c:pt>
                <c:pt idx="4214">
                  <c:v>186506</c:v>
                </c:pt>
                <c:pt idx="4215">
                  <c:v>186512</c:v>
                </c:pt>
                <c:pt idx="4216">
                  <c:v>186518</c:v>
                </c:pt>
                <c:pt idx="4217">
                  <c:v>186524</c:v>
                </c:pt>
                <c:pt idx="4218">
                  <c:v>186530</c:v>
                </c:pt>
                <c:pt idx="4219">
                  <c:v>186536</c:v>
                </c:pt>
                <c:pt idx="4220">
                  <c:v>186542</c:v>
                </c:pt>
                <c:pt idx="4221">
                  <c:v>186548</c:v>
                </c:pt>
                <c:pt idx="4222">
                  <c:v>186554</c:v>
                </c:pt>
                <c:pt idx="4223">
                  <c:v>186560</c:v>
                </c:pt>
                <c:pt idx="4224">
                  <c:v>186566</c:v>
                </c:pt>
                <c:pt idx="4225">
                  <c:v>186572</c:v>
                </c:pt>
                <c:pt idx="4226">
                  <c:v>186578</c:v>
                </c:pt>
                <c:pt idx="4227">
                  <c:v>186584</c:v>
                </c:pt>
                <c:pt idx="4228">
                  <c:v>186590</c:v>
                </c:pt>
                <c:pt idx="4229">
                  <c:v>186596</c:v>
                </c:pt>
                <c:pt idx="4230">
                  <c:v>186602</c:v>
                </c:pt>
                <c:pt idx="4231">
                  <c:v>186608</c:v>
                </c:pt>
                <c:pt idx="4232">
                  <c:v>186614</c:v>
                </c:pt>
                <c:pt idx="4233">
                  <c:v>186620</c:v>
                </c:pt>
                <c:pt idx="4234">
                  <c:v>186626</c:v>
                </c:pt>
                <c:pt idx="4235">
                  <c:v>186632</c:v>
                </c:pt>
                <c:pt idx="4236">
                  <c:v>186638</c:v>
                </c:pt>
                <c:pt idx="4237">
                  <c:v>186644</c:v>
                </c:pt>
                <c:pt idx="4238">
                  <c:v>186650</c:v>
                </c:pt>
                <c:pt idx="4239">
                  <c:v>186656</c:v>
                </c:pt>
                <c:pt idx="4240">
                  <c:v>186662</c:v>
                </c:pt>
                <c:pt idx="4241">
                  <c:v>186668</c:v>
                </c:pt>
                <c:pt idx="4242">
                  <c:v>186674</c:v>
                </c:pt>
                <c:pt idx="4243">
                  <c:v>186680</c:v>
                </c:pt>
                <c:pt idx="4244">
                  <c:v>186686</c:v>
                </c:pt>
                <c:pt idx="4245">
                  <c:v>186692</c:v>
                </c:pt>
                <c:pt idx="4246">
                  <c:v>186698</c:v>
                </c:pt>
                <c:pt idx="4247">
                  <c:v>186704</c:v>
                </c:pt>
                <c:pt idx="4248">
                  <c:v>186710</c:v>
                </c:pt>
                <c:pt idx="4249">
                  <c:v>186716</c:v>
                </c:pt>
                <c:pt idx="4250">
                  <c:v>186722</c:v>
                </c:pt>
                <c:pt idx="4251">
                  <c:v>186728</c:v>
                </c:pt>
                <c:pt idx="4252">
                  <c:v>186734</c:v>
                </c:pt>
                <c:pt idx="4253">
                  <c:v>186740</c:v>
                </c:pt>
                <c:pt idx="4254">
                  <c:v>186746</c:v>
                </c:pt>
                <c:pt idx="4255">
                  <c:v>186752</c:v>
                </c:pt>
                <c:pt idx="4256">
                  <c:v>186758</c:v>
                </c:pt>
                <c:pt idx="4257">
                  <c:v>186764</c:v>
                </c:pt>
                <c:pt idx="4258">
                  <c:v>186770</c:v>
                </c:pt>
                <c:pt idx="4259">
                  <c:v>186776</c:v>
                </c:pt>
                <c:pt idx="4260">
                  <c:v>186782</c:v>
                </c:pt>
                <c:pt idx="4261">
                  <c:v>186788</c:v>
                </c:pt>
                <c:pt idx="4262">
                  <c:v>186794</c:v>
                </c:pt>
                <c:pt idx="4263">
                  <c:v>186800</c:v>
                </c:pt>
                <c:pt idx="4264">
                  <c:v>186806</c:v>
                </c:pt>
                <c:pt idx="4265">
                  <c:v>186812</c:v>
                </c:pt>
                <c:pt idx="4266">
                  <c:v>186818</c:v>
                </c:pt>
                <c:pt idx="4267">
                  <c:v>186824</c:v>
                </c:pt>
                <c:pt idx="4268">
                  <c:v>186830</c:v>
                </c:pt>
                <c:pt idx="4269">
                  <c:v>186836</c:v>
                </c:pt>
                <c:pt idx="4270">
                  <c:v>186842</c:v>
                </c:pt>
                <c:pt idx="4271">
                  <c:v>186848</c:v>
                </c:pt>
                <c:pt idx="4272">
                  <c:v>186854</c:v>
                </c:pt>
                <c:pt idx="4273">
                  <c:v>186860</c:v>
                </c:pt>
                <c:pt idx="4274">
                  <c:v>186866</c:v>
                </c:pt>
                <c:pt idx="4275">
                  <c:v>186872</c:v>
                </c:pt>
                <c:pt idx="4276">
                  <c:v>186878</c:v>
                </c:pt>
                <c:pt idx="4277">
                  <c:v>186884</c:v>
                </c:pt>
                <c:pt idx="4278">
                  <c:v>186890</c:v>
                </c:pt>
                <c:pt idx="4279">
                  <c:v>186896</c:v>
                </c:pt>
                <c:pt idx="4280">
                  <c:v>186902</c:v>
                </c:pt>
                <c:pt idx="4281">
                  <c:v>186908</c:v>
                </c:pt>
                <c:pt idx="4282">
                  <c:v>186914</c:v>
                </c:pt>
                <c:pt idx="4283">
                  <c:v>186920</c:v>
                </c:pt>
                <c:pt idx="4284">
                  <c:v>186926</c:v>
                </c:pt>
                <c:pt idx="4285">
                  <c:v>186932</c:v>
                </c:pt>
                <c:pt idx="4286">
                  <c:v>186938</c:v>
                </c:pt>
                <c:pt idx="4287">
                  <c:v>186944</c:v>
                </c:pt>
                <c:pt idx="4288">
                  <c:v>186950</c:v>
                </c:pt>
                <c:pt idx="4289">
                  <c:v>186956</c:v>
                </c:pt>
                <c:pt idx="4290">
                  <c:v>186962</c:v>
                </c:pt>
                <c:pt idx="4291">
                  <c:v>186968</c:v>
                </c:pt>
                <c:pt idx="4292">
                  <c:v>186974</c:v>
                </c:pt>
                <c:pt idx="4293">
                  <c:v>186980</c:v>
                </c:pt>
                <c:pt idx="4294">
                  <c:v>186986</c:v>
                </c:pt>
                <c:pt idx="4295">
                  <c:v>186992</c:v>
                </c:pt>
                <c:pt idx="4296">
                  <c:v>186998</c:v>
                </c:pt>
                <c:pt idx="4297">
                  <c:v>187004</c:v>
                </c:pt>
                <c:pt idx="4298">
                  <c:v>187010</c:v>
                </c:pt>
                <c:pt idx="4299">
                  <c:v>187016</c:v>
                </c:pt>
                <c:pt idx="4300">
                  <c:v>187022</c:v>
                </c:pt>
                <c:pt idx="4301">
                  <c:v>187028</c:v>
                </c:pt>
                <c:pt idx="4302">
                  <c:v>187034</c:v>
                </c:pt>
                <c:pt idx="4303">
                  <c:v>187040</c:v>
                </c:pt>
                <c:pt idx="4304">
                  <c:v>187046</c:v>
                </c:pt>
                <c:pt idx="4305">
                  <c:v>187052</c:v>
                </c:pt>
                <c:pt idx="4306">
                  <c:v>187058</c:v>
                </c:pt>
                <c:pt idx="4307">
                  <c:v>187064</c:v>
                </c:pt>
                <c:pt idx="4308">
                  <c:v>187070</c:v>
                </c:pt>
                <c:pt idx="4309">
                  <c:v>187076</c:v>
                </c:pt>
                <c:pt idx="4310">
                  <c:v>187082</c:v>
                </c:pt>
                <c:pt idx="4311">
                  <c:v>187088</c:v>
                </c:pt>
                <c:pt idx="4312">
                  <c:v>187094</c:v>
                </c:pt>
                <c:pt idx="4313">
                  <c:v>187100</c:v>
                </c:pt>
                <c:pt idx="4314">
                  <c:v>187106</c:v>
                </c:pt>
                <c:pt idx="4315">
                  <c:v>187112</c:v>
                </c:pt>
                <c:pt idx="4316">
                  <c:v>187118</c:v>
                </c:pt>
                <c:pt idx="4317">
                  <c:v>187124</c:v>
                </c:pt>
                <c:pt idx="4318">
                  <c:v>187130</c:v>
                </c:pt>
                <c:pt idx="4319">
                  <c:v>187136</c:v>
                </c:pt>
                <c:pt idx="4320">
                  <c:v>187142</c:v>
                </c:pt>
                <c:pt idx="4321">
                  <c:v>187148</c:v>
                </c:pt>
                <c:pt idx="4322">
                  <c:v>187154</c:v>
                </c:pt>
                <c:pt idx="4323">
                  <c:v>187160</c:v>
                </c:pt>
                <c:pt idx="4324">
                  <c:v>187166</c:v>
                </c:pt>
                <c:pt idx="4325">
                  <c:v>187172</c:v>
                </c:pt>
                <c:pt idx="4326">
                  <c:v>187178</c:v>
                </c:pt>
                <c:pt idx="4327">
                  <c:v>187184</c:v>
                </c:pt>
                <c:pt idx="4328">
                  <c:v>187190</c:v>
                </c:pt>
                <c:pt idx="4329">
                  <c:v>187196</c:v>
                </c:pt>
                <c:pt idx="4330">
                  <c:v>187202</c:v>
                </c:pt>
                <c:pt idx="4331">
                  <c:v>187208</c:v>
                </c:pt>
                <c:pt idx="4332">
                  <c:v>187214</c:v>
                </c:pt>
                <c:pt idx="4333">
                  <c:v>187220</c:v>
                </c:pt>
                <c:pt idx="4334">
                  <c:v>187226</c:v>
                </c:pt>
                <c:pt idx="4335">
                  <c:v>187232</c:v>
                </c:pt>
                <c:pt idx="4336">
                  <c:v>187238</c:v>
                </c:pt>
                <c:pt idx="4337">
                  <c:v>187244</c:v>
                </c:pt>
                <c:pt idx="4338">
                  <c:v>187250</c:v>
                </c:pt>
                <c:pt idx="4339">
                  <c:v>187256</c:v>
                </c:pt>
                <c:pt idx="4340">
                  <c:v>187262</c:v>
                </c:pt>
                <c:pt idx="4341">
                  <c:v>187268</c:v>
                </c:pt>
                <c:pt idx="4342">
                  <c:v>187274</c:v>
                </c:pt>
                <c:pt idx="4343">
                  <c:v>187280</c:v>
                </c:pt>
                <c:pt idx="4344">
                  <c:v>187286</c:v>
                </c:pt>
                <c:pt idx="4345">
                  <c:v>187292</c:v>
                </c:pt>
                <c:pt idx="4346">
                  <c:v>187298</c:v>
                </c:pt>
                <c:pt idx="4347">
                  <c:v>187304</c:v>
                </c:pt>
                <c:pt idx="4348">
                  <c:v>187310</c:v>
                </c:pt>
                <c:pt idx="4349">
                  <c:v>187316</c:v>
                </c:pt>
                <c:pt idx="4350">
                  <c:v>187322</c:v>
                </c:pt>
                <c:pt idx="4351">
                  <c:v>187328</c:v>
                </c:pt>
                <c:pt idx="4352">
                  <c:v>187334</c:v>
                </c:pt>
                <c:pt idx="4353">
                  <c:v>187340</c:v>
                </c:pt>
                <c:pt idx="4354">
                  <c:v>187346</c:v>
                </c:pt>
                <c:pt idx="4355">
                  <c:v>187352</c:v>
                </c:pt>
                <c:pt idx="4356">
                  <c:v>187358</c:v>
                </c:pt>
                <c:pt idx="4357">
                  <c:v>187364</c:v>
                </c:pt>
                <c:pt idx="4358">
                  <c:v>187370</c:v>
                </c:pt>
                <c:pt idx="4359">
                  <c:v>187376</c:v>
                </c:pt>
                <c:pt idx="4360">
                  <c:v>187382</c:v>
                </c:pt>
                <c:pt idx="4361">
                  <c:v>187388</c:v>
                </c:pt>
                <c:pt idx="4362">
                  <c:v>187394</c:v>
                </c:pt>
                <c:pt idx="4363">
                  <c:v>187400</c:v>
                </c:pt>
                <c:pt idx="4364">
                  <c:v>187406</c:v>
                </c:pt>
                <c:pt idx="4365">
                  <c:v>187412</c:v>
                </c:pt>
                <c:pt idx="4366">
                  <c:v>187418</c:v>
                </c:pt>
                <c:pt idx="4367">
                  <c:v>187424</c:v>
                </c:pt>
                <c:pt idx="4368">
                  <c:v>187430</c:v>
                </c:pt>
                <c:pt idx="4369">
                  <c:v>187436</c:v>
                </c:pt>
                <c:pt idx="4370">
                  <c:v>187442</c:v>
                </c:pt>
                <c:pt idx="4371">
                  <c:v>187448</c:v>
                </c:pt>
                <c:pt idx="4372">
                  <c:v>187454</c:v>
                </c:pt>
                <c:pt idx="4373">
                  <c:v>187460</c:v>
                </c:pt>
                <c:pt idx="4374">
                  <c:v>187466</c:v>
                </c:pt>
                <c:pt idx="4375">
                  <c:v>187472</c:v>
                </c:pt>
                <c:pt idx="4376">
                  <c:v>187478</c:v>
                </c:pt>
                <c:pt idx="4377">
                  <c:v>187484</c:v>
                </c:pt>
                <c:pt idx="4378">
                  <c:v>187490</c:v>
                </c:pt>
                <c:pt idx="4379">
                  <c:v>187496</c:v>
                </c:pt>
                <c:pt idx="4380">
                  <c:v>187502</c:v>
                </c:pt>
                <c:pt idx="4381">
                  <c:v>187508</c:v>
                </c:pt>
                <c:pt idx="4382">
                  <c:v>187514</c:v>
                </c:pt>
                <c:pt idx="4383">
                  <c:v>187520</c:v>
                </c:pt>
                <c:pt idx="4384">
                  <c:v>187526</c:v>
                </c:pt>
                <c:pt idx="4385">
                  <c:v>187532</c:v>
                </c:pt>
                <c:pt idx="4386">
                  <c:v>187538</c:v>
                </c:pt>
                <c:pt idx="4387">
                  <c:v>187544</c:v>
                </c:pt>
                <c:pt idx="4388">
                  <c:v>187550</c:v>
                </c:pt>
                <c:pt idx="4389">
                  <c:v>187556</c:v>
                </c:pt>
                <c:pt idx="4390">
                  <c:v>187562</c:v>
                </c:pt>
                <c:pt idx="4391">
                  <c:v>187568</c:v>
                </c:pt>
                <c:pt idx="4392">
                  <c:v>187574</c:v>
                </c:pt>
                <c:pt idx="4393">
                  <c:v>187580</c:v>
                </c:pt>
                <c:pt idx="4394">
                  <c:v>187586</c:v>
                </c:pt>
                <c:pt idx="4395">
                  <c:v>187592</c:v>
                </c:pt>
                <c:pt idx="4396">
                  <c:v>187598</c:v>
                </c:pt>
                <c:pt idx="4397">
                  <c:v>187604</c:v>
                </c:pt>
                <c:pt idx="4398">
                  <c:v>187610</c:v>
                </c:pt>
                <c:pt idx="4399">
                  <c:v>187616</c:v>
                </c:pt>
                <c:pt idx="4400">
                  <c:v>187622</c:v>
                </c:pt>
                <c:pt idx="4401">
                  <c:v>187628</c:v>
                </c:pt>
                <c:pt idx="4402">
                  <c:v>187634</c:v>
                </c:pt>
                <c:pt idx="4403">
                  <c:v>187640</c:v>
                </c:pt>
                <c:pt idx="4404">
                  <c:v>187646</c:v>
                </c:pt>
                <c:pt idx="4405">
                  <c:v>187652</c:v>
                </c:pt>
                <c:pt idx="4406">
                  <c:v>187658</c:v>
                </c:pt>
                <c:pt idx="4407">
                  <c:v>187664</c:v>
                </c:pt>
                <c:pt idx="4408">
                  <c:v>187670</c:v>
                </c:pt>
                <c:pt idx="4409">
                  <c:v>187676</c:v>
                </c:pt>
                <c:pt idx="4410">
                  <c:v>187682</c:v>
                </c:pt>
                <c:pt idx="4411">
                  <c:v>187688</c:v>
                </c:pt>
                <c:pt idx="4412">
                  <c:v>187694</c:v>
                </c:pt>
                <c:pt idx="4413">
                  <c:v>187700</c:v>
                </c:pt>
                <c:pt idx="4414">
                  <c:v>187706</c:v>
                </c:pt>
                <c:pt idx="4415">
                  <c:v>187712</c:v>
                </c:pt>
                <c:pt idx="4416">
                  <c:v>187718</c:v>
                </c:pt>
                <c:pt idx="4417">
                  <c:v>187724</c:v>
                </c:pt>
                <c:pt idx="4418">
                  <c:v>187730</c:v>
                </c:pt>
                <c:pt idx="4419">
                  <c:v>187736</c:v>
                </c:pt>
                <c:pt idx="4420">
                  <c:v>187742</c:v>
                </c:pt>
                <c:pt idx="4421">
                  <c:v>187748</c:v>
                </c:pt>
                <c:pt idx="4422">
                  <c:v>187754</c:v>
                </c:pt>
                <c:pt idx="4423">
                  <c:v>187760</c:v>
                </c:pt>
                <c:pt idx="4424">
                  <c:v>187766</c:v>
                </c:pt>
                <c:pt idx="4425">
                  <c:v>187772</c:v>
                </c:pt>
                <c:pt idx="4426">
                  <c:v>187778</c:v>
                </c:pt>
                <c:pt idx="4427">
                  <c:v>187784</c:v>
                </c:pt>
                <c:pt idx="4428">
                  <c:v>187790</c:v>
                </c:pt>
                <c:pt idx="4429">
                  <c:v>187796</c:v>
                </c:pt>
                <c:pt idx="4430">
                  <c:v>187802</c:v>
                </c:pt>
                <c:pt idx="4431">
                  <c:v>187808</c:v>
                </c:pt>
                <c:pt idx="4432">
                  <c:v>187814</c:v>
                </c:pt>
                <c:pt idx="4433">
                  <c:v>187820</c:v>
                </c:pt>
                <c:pt idx="4434">
                  <c:v>187826</c:v>
                </c:pt>
                <c:pt idx="4435">
                  <c:v>187832</c:v>
                </c:pt>
                <c:pt idx="4436">
                  <c:v>187838</c:v>
                </c:pt>
                <c:pt idx="4437">
                  <c:v>187844</c:v>
                </c:pt>
                <c:pt idx="4438">
                  <c:v>187850</c:v>
                </c:pt>
                <c:pt idx="4439">
                  <c:v>187856</c:v>
                </c:pt>
                <c:pt idx="4440">
                  <c:v>187862</c:v>
                </c:pt>
                <c:pt idx="4441">
                  <c:v>187868</c:v>
                </c:pt>
                <c:pt idx="4442">
                  <c:v>187874</c:v>
                </c:pt>
                <c:pt idx="4443">
                  <c:v>187880</c:v>
                </c:pt>
                <c:pt idx="4444">
                  <c:v>187886</c:v>
                </c:pt>
                <c:pt idx="4445">
                  <c:v>187892</c:v>
                </c:pt>
                <c:pt idx="4446">
                  <c:v>187898</c:v>
                </c:pt>
                <c:pt idx="4447">
                  <c:v>187904</c:v>
                </c:pt>
                <c:pt idx="4448">
                  <c:v>187910</c:v>
                </c:pt>
                <c:pt idx="4449">
                  <c:v>187916</c:v>
                </c:pt>
                <c:pt idx="4450">
                  <c:v>187922</c:v>
                </c:pt>
                <c:pt idx="4451">
                  <c:v>187928</c:v>
                </c:pt>
                <c:pt idx="4452">
                  <c:v>187934</c:v>
                </c:pt>
                <c:pt idx="4453">
                  <c:v>187940</c:v>
                </c:pt>
                <c:pt idx="4454">
                  <c:v>187946</c:v>
                </c:pt>
                <c:pt idx="4455">
                  <c:v>187952</c:v>
                </c:pt>
                <c:pt idx="4456">
                  <c:v>187958</c:v>
                </c:pt>
                <c:pt idx="4457">
                  <c:v>187964</c:v>
                </c:pt>
                <c:pt idx="4458">
                  <c:v>187970</c:v>
                </c:pt>
                <c:pt idx="4459">
                  <c:v>187976</c:v>
                </c:pt>
                <c:pt idx="4460">
                  <c:v>187982</c:v>
                </c:pt>
                <c:pt idx="4461">
                  <c:v>187988</c:v>
                </c:pt>
                <c:pt idx="4462">
                  <c:v>187994</c:v>
                </c:pt>
                <c:pt idx="4463">
                  <c:v>188000</c:v>
                </c:pt>
                <c:pt idx="4464">
                  <c:v>188006</c:v>
                </c:pt>
                <c:pt idx="4465">
                  <c:v>188012</c:v>
                </c:pt>
                <c:pt idx="4466">
                  <c:v>188018</c:v>
                </c:pt>
                <c:pt idx="4467">
                  <c:v>188024</c:v>
                </c:pt>
                <c:pt idx="4468">
                  <c:v>188030</c:v>
                </c:pt>
                <c:pt idx="4469">
                  <c:v>188036</c:v>
                </c:pt>
                <c:pt idx="4470">
                  <c:v>188042</c:v>
                </c:pt>
                <c:pt idx="4471">
                  <c:v>188048</c:v>
                </c:pt>
                <c:pt idx="4472">
                  <c:v>188054</c:v>
                </c:pt>
                <c:pt idx="4473">
                  <c:v>188060</c:v>
                </c:pt>
                <c:pt idx="4474">
                  <c:v>188066</c:v>
                </c:pt>
                <c:pt idx="4475">
                  <c:v>188072</c:v>
                </c:pt>
                <c:pt idx="4476">
                  <c:v>188078</c:v>
                </c:pt>
                <c:pt idx="4477">
                  <c:v>188084</c:v>
                </c:pt>
                <c:pt idx="4478">
                  <c:v>188090</c:v>
                </c:pt>
                <c:pt idx="4479">
                  <c:v>188096</c:v>
                </c:pt>
                <c:pt idx="4480">
                  <c:v>188102</c:v>
                </c:pt>
                <c:pt idx="4481">
                  <c:v>188108</c:v>
                </c:pt>
                <c:pt idx="4482">
                  <c:v>188114</c:v>
                </c:pt>
                <c:pt idx="4483">
                  <c:v>188120</c:v>
                </c:pt>
                <c:pt idx="4484">
                  <c:v>188126</c:v>
                </c:pt>
                <c:pt idx="4485">
                  <c:v>188132</c:v>
                </c:pt>
                <c:pt idx="4486">
                  <c:v>188138</c:v>
                </c:pt>
                <c:pt idx="4487">
                  <c:v>188144</c:v>
                </c:pt>
                <c:pt idx="4488">
                  <c:v>188150</c:v>
                </c:pt>
                <c:pt idx="4489">
                  <c:v>188156</c:v>
                </c:pt>
                <c:pt idx="4490">
                  <c:v>188162</c:v>
                </c:pt>
                <c:pt idx="4491">
                  <c:v>188168</c:v>
                </c:pt>
                <c:pt idx="4492">
                  <c:v>188174</c:v>
                </c:pt>
                <c:pt idx="4493">
                  <c:v>188180</c:v>
                </c:pt>
                <c:pt idx="4494">
                  <c:v>188186</c:v>
                </c:pt>
                <c:pt idx="4495">
                  <c:v>188192</c:v>
                </c:pt>
                <c:pt idx="4496">
                  <c:v>188198</c:v>
                </c:pt>
                <c:pt idx="4497">
                  <c:v>188204</c:v>
                </c:pt>
                <c:pt idx="4498">
                  <c:v>188210</c:v>
                </c:pt>
                <c:pt idx="4499">
                  <c:v>188216</c:v>
                </c:pt>
                <c:pt idx="4500">
                  <c:v>188222</c:v>
                </c:pt>
                <c:pt idx="4501">
                  <c:v>188228</c:v>
                </c:pt>
                <c:pt idx="4502">
                  <c:v>188234</c:v>
                </c:pt>
                <c:pt idx="4503">
                  <c:v>188240</c:v>
                </c:pt>
                <c:pt idx="4504">
                  <c:v>188246</c:v>
                </c:pt>
                <c:pt idx="4505">
                  <c:v>188252</c:v>
                </c:pt>
                <c:pt idx="4506">
                  <c:v>188258</c:v>
                </c:pt>
                <c:pt idx="4507">
                  <c:v>188264</c:v>
                </c:pt>
                <c:pt idx="4508">
                  <c:v>188270</c:v>
                </c:pt>
                <c:pt idx="4509">
                  <c:v>188276</c:v>
                </c:pt>
                <c:pt idx="4510">
                  <c:v>188282</c:v>
                </c:pt>
                <c:pt idx="4511">
                  <c:v>188288</c:v>
                </c:pt>
                <c:pt idx="4512">
                  <c:v>188294</c:v>
                </c:pt>
                <c:pt idx="4513">
                  <c:v>188300</c:v>
                </c:pt>
                <c:pt idx="4514">
                  <c:v>188306</c:v>
                </c:pt>
                <c:pt idx="4515">
                  <c:v>188312</c:v>
                </c:pt>
                <c:pt idx="4516">
                  <c:v>188318</c:v>
                </c:pt>
                <c:pt idx="4517">
                  <c:v>188324</c:v>
                </c:pt>
                <c:pt idx="4518">
                  <c:v>188330</c:v>
                </c:pt>
                <c:pt idx="4519">
                  <c:v>188336</c:v>
                </c:pt>
                <c:pt idx="4520">
                  <c:v>188342</c:v>
                </c:pt>
                <c:pt idx="4521">
                  <c:v>188348</c:v>
                </c:pt>
                <c:pt idx="4522">
                  <c:v>188354</c:v>
                </c:pt>
                <c:pt idx="4523">
                  <c:v>188360</c:v>
                </c:pt>
                <c:pt idx="4524">
                  <c:v>188366</c:v>
                </c:pt>
                <c:pt idx="4525">
                  <c:v>188372</c:v>
                </c:pt>
                <c:pt idx="4526">
                  <c:v>188378</c:v>
                </c:pt>
                <c:pt idx="4527">
                  <c:v>188384</c:v>
                </c:pt>
                <c:pt idx="4528">
                  <c:v>188390</c:v>
                </c:pt>
                <c:pt idx="4529">
                  <c:v>188396</c:v>
                </c:pt>
                <c:pt idx="4530">
                  <c:v>188402</c:v>
                </c:pt>
                <c:pt idx="4531">
                  <c:v>188408</c:v>
                </c:pt>
                <c:pt idx="4532">
                  <c:v>188414</c:v>
                </c:pt>
                <c:pt idx="4533">
                  <c:v>188420</c:v>
                </c:pt>
                <c:pt idx="4534">
                  <c:v>188426</c:v>
                </c:pt>
                <c:pt idx="4535">
                  <c:v>188432</c:v>
                </c:pt>
                <c:pt idx="4536">
                  <c:v>188438</c:v>
                </c:pt>
                <c:pt idx="4537">
                  <c:v>188444</c:v>
                </c:pt>
                <c:pt idx="4538">
                  <c:v>188450</c:v>
                </c:pt>
                <c:pt idx="4539">
                  <c:v>188456</c:v>
                </c:pt>
                <c:pt idx="4540">
                  <c:v>188462</c:v>
                </c:pt>
                <c:pt idx="4541">
                  <c:v>188468</c:v>
                </c:pt>
                <c:pt idx="4542">
                  <c:v>188474</c:v>
                </c:pt>
                <c:pt idx="4543">
                  <c:v>188480</c:v>
                </c:pt>
                <c:pt idx="4544">
                  <c:v>188486</c:v>
                </c:pt>
                <c:pt idx="4545">
                  <c:v>188492</c:v>
                </c:pt>
                <c:pt idx="4546">
                  <c:v>188498</c:v>
                </c:pt>
                <c:pt idx="4547">
                  <c:v>188504</c:v>
                </c:pt>
                <c:pt idx="4548">
                  <c:v>188510</c:v>
                </c:pt>
                <c:pt idx="4549">
                  <c:v>188516</c:v>
                </c:pt>
                <c:pt idx="4550">
                  <c:v>188522</c:v>
                </c:pt>
                <c:pt idx="4551">
                  <c:v>188528</c:v>
                </c:pt>
                <c:pt idx="4552">
                  <c:v>188534</c:v>
                </c:pt>
                <c:pt idx="4553">
                  <c:v>188540</c:v>
                </c:pt>
                <c:pt idx="4554">
                  <c:v>188546</c:v>
                </c:pt>
                <c:pt idx="4555">
                  <c:v>188552</c:v>
                </c:pt>
                <c:pt idx="4556">
                  <c:v>188558</c:v>
                </c:pt>
                <c:pt idx="4557">
                  <c:v>188564</c:v>
                </c:pt>
                <c:pt idx="4558">
                  <c:v>188570</c:v>
                </c:pt>
                <c:pt idx="4559">
                  <c:v>188576</c:v>
                </c:pt>
                <c:pt idx="4560">
                  <c:v>188582</c:v>
                </c:pt>
                <c:pt idx="4561">
                  <c:v>188588</c:v>
                </c:pt>
                <c:pt idx="4562">
                  <c:v>188594</c:v>
                </c:pt>
                <c:pt idx="4563">
                  <c:v>188600</c:v>
                </c:pt>
                <c:pt idx="4564">
                  <c:v>188606</c:v>
                </c:pt>
                <c:pt idx="4565">
                  <c:v>188612</c:v>
                </c:pt>
                <c:pt idx="4566">
                  <c:v>188618</c:v>
                </c:pt>
                <c:pt idx="4567">
                  <c:v>188624</c:v>
                </c:pt>
                <c:pt idx="4568">
                  <c:v>188630</c:v>
                </c:pt>
                <c:pt idx="4569">
                  <c:v>188636</c:v>
                </c:pt>
                <c:pt idx="4570">
                  <c:v>188642</c:v>
                </c:pt>
                <c:pt idx="4571">
                  <c:v>188648</c:v>
                </c:pt>
                <c:pt idx="4572">
                  <c:v>188654</c:v>
                </c:pt>
                <c:pt idx="4573">
                  <c:v>188660</c:v>
                </c:pt>
                <c:pt idx="4574">
                  <c:v>188666</c:v>
                </c:pt>
                <c:pt idx="4575">
                  <c:v>188672</c:v>
                </c:pt>
                <c:pt idx="4576">
                  <c:v>188678</c:v>
                </c:pt>
                <c:pt idx="4577">
                  <c:v>188684</c:v>
                </c:pt>
                <c:pt idx="4578">
                  <c:v>188690</c:v>
                </c:pt>
                <c:pt idx="4579">
                  <c:v>188696</c:v>
                </c:pt>
                <c:pt idx="4580">
                  <c:v>188702</c:v>
                </c:pt>
                <c:pt idx="4581">
                  <c:v>188708</c:v>
                </c:pt>
                <c:pt idx="4582">
                  <c:v>188714</c:v>
                </c:pt>
                <c:pt idx="4583">
                  <c:v>188720</c:v>
                </c:pt>
                <c:pt idx="4584">
                  <c:v>188726</c:v>
                </c:pt>
                <c:pt idx="4585">
                  <c:v>188732</c:v>
                </c:pt>
                <c:pt idx="4586">
                  <c:v>188738</c:v>
                </c:pt>
                <c:pt idx="4587">
                  <c:v>188744</c:v>
                </c:pt>
                <c:pt idx="4588">
                  <c:v>188750</c:v>
                </c:pt>
                <c:pt idx="4589">
                  <c:v>188756</c:v>
                </c:pt>
                <c:pt idx="4590">
                  <c:v>188762</c:v>
                </c:pt>
                <c:pt idx="4591">
                  <c:v>188768</c:v>
                </c:pt>
                <c:pt idx="4592">
                  <c:v>188774</c:v>
                </c:pt>
                <c:pt idx="4593">
                  <c:v>188780</c:v>
                </c:pt>
                <c:pt idx="4594">
                  <c:v>188786</c:v>
                </c:pt>
                <c:pt idx="4595">
                  <c:v>188792</c:v>
                </c:pt>
                <c:pt idx="4596">
                  <c:v>188798</c:v>
                </c:pt>
                <c:pt idx="4597">
                  <c:v>188804</c:v>
                </c:pt>
                <c:pt idx="4598">
                  <c:v>188810</c:v>
                </c:pt>
                <c:pt idx="4599">
                  <c:v>188816</c:v>
                </c:pt>
                <c:pt idx="4600">
                  <c:v>188822</c:v>
                </c:pt>
                <c:pt idx="4601">
                  <c:v>188828</c:v>
                </c:pt>
                <c:pt idx="4602">
                  <c:v>188834</c:v>
                </c:pt>
                <c:pt idx="4603">
                  <c:v>188840</c:v>
                </c:pt>
                <c:pt idx="4604">
                  <c:v>188846</c:v>
                </c:pt>
                <c:pt idx="4605">
                  <c:v>188852</c:v>
                </c:pt>
                <c:pt idx="4606">
                  <c:v>188858</c:v>
                </c:pt>
                <c:pt idx="4607">
                  <c:v>188864</c:v>
                </c:pt>
                <c:pt idx="4608">
                  <c:v>188870</c:v>
                </c:pt>
                <c:pt idx="4609">
                  <c:v>188876</c:v>
                </c:pt>
                <c:pt idx="4610">
                  <c:v>188882</c:v>
                </c:pt>
                <c:pt idx="4611">
                  <c:v>188888</c:v>
                </c:pt>
                <c:pt idx="4612">
                  <c:v>188894</c:v>
                </c:pt>
                <c:pt idx="4613">
                  <c:v>188900</c:v>
                </c:pt>
                <c:pt idx="4614">
                  <c:v>188906</c:v>
                </c:pt>
                <c:pt idx="4615">
                  <c:v>188912</c:v>
                </c:pt>
                <c:pt idx="4616">
                  <c:v>188918</c:v>
                </c:pt>
                <c:pt idx="4617">
                  <c:v>188924</c:v>
                </c:pt>
                <c:pt idx="4618">
                  <c:v>188930</c:v>
                </c:pt>
                <c:pt idx="4619">
                  <c:v>188936</c:v>
                </c:pt>
                <c:pt idx="4620">
                  <c:v>188942</c:v>
                </c:pt>
                <c:pt idx="4621">
                  <c:v>188948</c:v>
                </c:pt>
                <c:pt idx="4622">
                  <c:v>188954</c:v>
                </c:pt>
                <c:pt idx="4623">
                  <c:v>188960</c:v>
                </c:pt>
                <c:pt idx="4624">
                  <c:v>188966</c:v>
                </c:pt>
                <c:pt idx="4625">
                  <c:v>188972</c:v>
                </c:pt>
                <c:pt idx="4626">
                  <c:v>188978</c:v>
                </c:pt>
                <c:pt idx="4627">
                  <c:v>188984</c:v>
                </c:pt>
                <c:pt idx="4628">
                  <c:v>188990</c:v>
                </c:pt>
                <c:pt idx="4629">
                  <c:v>188996</c:v>
                </c:pt>
                <c:pt idx="4630">
                  <c:v>189002</c:v>
                </c:pt>
                <c:pt idx="4631">
                  <c:v>189008</c:v>
                </c:pt>
                <c:pt idx="4632">
                  <c:v>189014</c:v>
                </c:pt>
                <c:pt idx="4633">
                  <c:v>189020</c:v>
                </c:pt>
                <c:pt idx="4634">
                  <c:v>189026</c:v>
                </c:pt>
                <c:pt idx="4635">
                  <c:v>189032</c:v>
                </c:pt>
                <c:pt idx="4636">
                  <c:v>189038</c:v>
                </c:pt>
                <c:pt idx="4637">
                  <c:v>189044</c:v>
                </c:pt>
                <c:pt idx="4638">
                  <c:v>189050</c:v>
                </c:pt>
                <c:pt idx="4639">
                  <c:v>189056</c:v>
                </c:pt>
                <c:pt idx="4640">
                  <c:v>189062</c:v>
                </c:pt>
                <c:pt idx="4641">
                  <c:v>189068</c:v>
                </c:pt>
                <c:pt idx="4642">
                  <c:v>189074</c:v>
                </c:pt>
                <c:pt idx="4643">
                  <c:v>189080</c:v>
                </c:pt>
                <c:pt idx="4644">
                  <c:v>189086</c:v>
                </c:pt>
                <c:pt idx="4645">
                  <c:v>189092</c:v>
                </c:pt>
                <c:pt idx="4646">
                  <c:v>189098</c:v>
                </c:pt>
                <c:pt idx="4647">
                  <c:v>189104</c:v>
                </c:pt>
                <c:pt idx="4648">
                  <c:v>189110</c:v>
                </c:pt>
                <c:pt idx="4649">
                  <c:v>189116</c:v>
                </c:pt>
                <c:pt idx="4650">
                  <c:v>189122</c:v>
                </c:pt>
                <c:pt idx="4651">
                  <c:v>189128</c:v>
                </c:pt>
                <c:pt idx="4652">
                  <c:v>189134</c:v>
                </c:pt>
                <c:pt idx="4653">
                  <c:v>189140</c:v>
                </c:pt>
                <c:pt idx="4654">
                  <c:v>189146</c:v>
                </c:pt>
                <c:pt idx="4655">
                  <c:v>189152</c:v>
                </c:pt>
                <c:pt idx="4656">
                  <c:v>189158</c:v>
                </c:pt>
                <c:pt idx="4657">
                  <c:v>189164</c:v>
                </c:pt>
                <c:pt idx="4658">
                  <c:v>189170</c:v>
                </c:pt>
                <c:pt idx="4659">
                  <c:v>189176</c:v>
                </c:pt>
                <c:pt idx="4660">
                  <c:v>189182</c:v>
                </c:pt>
                <c:pt idx="4661">
                  <c:v>189188</c:v>
                </c:pt>
                <c:pt idx="4662">
                  <c:v>189194</c:v>
                </c:pt>
                <c:pt idx="4663">
                  <c:v>189200</c:v>
                </c:pt>
                <c:pt idx="4664">
                  <c:v>189206</c:v>
                </c:pt>
                <c:pt idx="4665">
                  <c:v>189212</c:v>
                </c:pt>
                <c:pt idx="4666">
                  <c:v>189218</c:v>
                </c:pt>
                <c:pt idx="4667">
                  <c:v>189224</c:v>
                </c:pt>
                <c:pt idx="4668">
                  <c:v>189230</c:v>
                </c:pt>
                <c:pt idx="4669">
                  <c:v>189236</c:v>
                </c:pt>
                <c:pt idx="4670">
                  <c:v>189242</c:v>
                </c:pt>
                <c:pt idx="4671">
                  <c:v>189248</c:v>
                </c:pt>
                <c:pt idx="4672">
                  <c:v>189254</c:v>
                </c:pt>
                <c:pt idx="4673">
                  <c:v>189260</c:v>
                </c:pt>
                <c:pt idx="4674">
                  <c:v>189266</c:v>
                </c:pt>
                <c:pt idx="4675">
                  <c:v>189272</c:v>
                </c:pt>
                <c:pt idx="4676">
                  <c:v>189278</c:v>
                </c:pt>
                <c:pt idx="4677">
                  <c:v>189284</c:v>
                </c:pt>
                <c:pt idx="4678">
                  <c:v>189290</c:v>
                </c:pt>
                <c:pt idx="4679">
                  <c:v>189296</c:v>
                </c:pt>
                <c:pt idx="4680">
                  <c:v>189302</c:v>
                </c:pt>
                <c:pt idx="4681">
                  <c:v>189308</c:v>
                </c:pt>
                <c:pt idx="4682">
                  <c:v>189314</c:v>
                </c:pt>
                <c:pt idx="4683">
                  <c:v>189320</c:v>
                </c:pt>
                <c:pt idx="4684">
                  <c:v>189326</c:v>
                </c:pt>
                <c:pt idx="4685">
                  <c:v>189332</c:v>
                </c:pt>
                <c:pt idx="4686">
                  <c:v>189338</c:v>
                </c:pt>
                <c:pt idx="4687">
                  <c:v>189344</c:v>
                </c:pt>
                <c:pt idx="4688">
                  <c:v>189350</c:v>
                </c:pt>
                <c:pt idx="4689">
                  <c:v>189356</c:v>
                </c:pt>
                <c:pt idx="4690">
                  <c:v>189362</c:v>
                </c:pt>
                <c:pt idx="4691">
                  <c:v>189368</c:v>
                </c:pt>
                <c:pt idx="4692">
                  <c:v>189374</c:v>
                </c:pt>
                <c:pt idx="4693">
                  <c:v>189380</c:v>
                </c:pt>
                <c:pt idx="4694">
                  <c:v>189386</c:v>
                </c:pt>
                <c:pt idx="4695">
                  <c:v>189392</c:v>
                </c:pt>
                <c:pt idx="4696">
                  <c:v>189398</c:v>
                </c:pt>
                <c:pt idx="4697">
                  <c:v>189404</c:v>
                </c:pt>
                <c:pt idx="4698">
                  <c:v>189410</c:v>
                </c:pt>
                <c:pt idx="4699">
                  <c:v>189416</c:v>
                </c:pt>
                <c:pt idx="4700">
                  <c:v>189422</c:v>
                </c:pt>
                <c:pt idx="4701">
                  <c:v>189428</c:v>
                </c:pt>
                <c:pt idx="4702">
                  <c:v>189434</c:v>
                </c:pt>
                <c:pt idx="4703">
                  <c:v>189440</c:v>
                </c:pt>
                <c:pt idx="4704">
                  <c:v>189446</c:v>
                </c:pt>
                <c:pt idx="4705">
                  <c:v>189452</c:v>
                </c:pt>
                <c:pt idx="4706">
                  <c:v>189458</c:v>
                </c:pt>
                <c:pt idx="4707">
                  <c:v>189464</c:v>
                </c:pt>
                <c:pt idx="4708">
                  <c:v>189470</c:v>
                </c:pt>
                <c:pt idx="4709">
                  <c:v>189476</c:v>
                </c:pt>
                <c:pt idx="4710">
                  <c:v>189482</c:v>
                </c:pt>
                <c:pt idx="4711">
                  <c:v>189488</c:v>
                </c:pt>
                <c:pt idx="4712">
                  <c:v>189494</c:v>
                </c:pt>
                <c:pt idx="4713">
                  <c:v>189500</c:v>
                </c:pt>
                <c:pt idx="4714">
                  <c:v>189506</c:v>
                </c:pt>
                <c:pt idx="4715">
                  <c:v>189512</c:v>
                </c:pt>
                <c:pt idx="4716">
                  <c:v>189518</c:v>
                </c:pt>
                <c:pt idx="4717">
                  <c:v>189524</c:v>
                </c:pt>
                <c:pt idx="4718">
                  <c:v>189530</c:v>
                </c:pt>
                <c:pt idx="4719">
                  <c:v>189536</c:v>
                </c:pt>
                <c:pt idx="4720">
                  <c:v>189542</c:v>
                </c:pt>
                <c:pt idx="4721">
                  <c:v>189548</c:v>
                </c:pt>
                <c:pt idx="4722">
                  <c:v>189554</c:v>
                </c:pt>
                <c:pt idx="4723">
                  <c:v>189560</c:v>
                </c:pt>
                <c:pt idx="4724">
                  <c:v>189566</c:v>
                </c:pt>
                <c:pt idx="4725">
                  <c:v>189572</c:v>
                </c:pt>
                <c:pt idx="4726">
                  <c:v>189578</c:v>
                </c:pt>
                <c:pt idx="4727">
                  <c:v>189584</c:v>
                </c:pt>
                <c:pt idx="4728">
                  <c:v>189590</c:v>
                </c:pt>
                <c:pt idx="4729">
                  <c:v>189596</c:v>
                </c:pt>
                <c:pt idx="4730">
                  <c:v>189602</c:v>
                </c:pt>
                <c:pt idx="4731">
                  <c:v>189608</c:v>
                </c:pt>
                <c:pt idx="4732">
                  <c:v>189614</c:v>
                </c:pt>
                <c:pt idx="4733">
                  <c:v>189620</c:v>
                </c:pt>
                <c:pt idx="4734">
                  <c:v>189626</c:v>
                </c:pt>
                <c:pt idx="4735">
                  <c:v>189632</c:v>
                </c:pt>
                <c:pt idx="4736">
                  <c:v>189638</c:v>
                </c:pt>
                <c:pt idx="4737">
                  <c:v>189644</c:v>
                </c:pt>
                <c:pt idx="4738">
                  <c:v>189650</c:v>
                </c:pt>
                <c:pt idx="4739">
                  <c:v>189656</c:v>
                </c:pt>
                <c:pt idx="4740">
                  <c:v>189662</c:v>
                </c:pt>
                <c:pt idx="4741">
                  <c:v>189668</c:v>
                </c:pt>
                <c:pt idx="4742">
                  <c:v>189674</c:v>
                </c:pt>
                <c:pt idx="4743">
                  <c:v>189680</c:v>
                </c:pt>
                <c:pt idx="4744">
                  <c:v>189686</c:v>
                </c:pt>
                <c:pt idx="4745">
                  <c:v>189692</c:v>
                </c:pt>
                <c:pt idx="4746">
                  <c:v>189698</c:v>
                </c:pt>
                <c:pt idx="4747">
                  <c:v>189704</c:v>
                </c:pt>
                <c:pt idx="4748">
                  <c:v>189710</c:v>
                </c:pt>
                <c:pt idx="4749">
                  <c:v>189716</c:v>
                </c:pt>
                <c:pt idx="4750">
                  <c:v>189722</c:v>
                </c:pt>
                <c:pt idx="4751">
                  <c:v>189728</c:v>
                </c:pt>
                <c:pt idx="4752">
                  <c:v>189734</c:v>
                </c:pt>
                <c:pt idx="4753">
                  <c:v>189740</c:v>
                </c:pt>
                <c:pt idx="4754">
                  <c:v>189746</c:v>
                </c:pt>
                <c:pt idx="4755">
                  <c:v>189752</c:v>
                </c:pt>
                <c:pt idx="4756">
                  <c:v>189758</c:v>
                </c:pt>
                <c:pt idx="4757">
                  <c:v>189764</c:v>
                </c:pt>
                <c:pt idx="4758">
                  <c:v>189770</c:v>
                </c:pt>
                <c:pt idx="4759">
                  <c:v>189776</c:v>
                </c:pt>
                <c:pt idx="4760">
                  <c:v>189782</c:v>
                </c:pt>
                <c:pt idx="4761">
                  <c:v>189788</c:v>
                </c:pt>
                <c:pt idx="4762">
                  <c:v>189794</c:v>
                </c:pt>
                <c:pt idx="4763">
                  <c:v>189800</c:v>
                </c:pt>
                <c:pt idx="4764">
                  <c:v>189806</c:v>
                </c:pt>
                <c:pt idx="4765">
                  <c:v>189812</c:v>
                </c:pt>
                <c:pt idx="4766">
                  <c:v>189818</c:v>
                </c:pt>
                <c:pt idx="4767">
                  <c:v>189824</c:v>
                </c:pt>
                <c:pt idx="4768">
                  <c:v>189830</c:v>
                </c:pt>
                <c:pt idx="4769">
                  <c:v>189836</c:v>
                </c:pt>
                <c:pt idx="4770">
                  <c:v>189842</c:v>
                </c:pt>
                <c:pt idx="4771">
                  <c:v>189848</c:v>
                </c:pt>
                <c:pt idx="4772">
                  <c:v>189854</c:v>
                </c:pt>
                <c:pt idx="4773">
                  <c:v>189860</c:v>
                </c:pt>
                <c:pt idx="4774">
                  <c:v>189866</c:v>
                </c:pt>
                <c:pt idx="4775">
                  <c:v>189872</c:v>
                </c:pt>
                <c:pt idx="4776">
                  <c:v>189878</c:v>
                </c:pt>
                <c:pt idx="4777">
                  <c:v>189884</c:v>
                </c:pt>
                <c:pt idx="4778">
                  <c:v>189890</c:v>
                </c:pt>
                <c:pt idx="4779">
                  <c:v>189896</c:v>
                </c:pt>
                <c:pt idx="4780">
                  <c:v>189902</c:v>
                </c:pt>
                <c:pt idx="4781">
                  <c:v>189908</c:v>
                </c:pt>
                <c:pt idx="4782">
                  <c:v>189914</c:v>
                </c:pt>
                <c:pt idx="4783">
                  <c:v>189920</c:v>
                </c:pt>
                <c:pt idx="4784">
                  <c:v>189926</c:v>
                </c:pt>
                <c:pt idx="4785">
                  <c:v>189932</c:v>
                </c:pt>
                <c:pt idx="4786">
                  <c:v>189938</c:v>
                </c:pt>
                <c:pt idx="4787">
                  <c:v>189944</c:v>
                </c:pt>
                <c:pt idx="4788">
                  <c:v>189950</c:v>
                </c:pt>
                <c:pt idx="4789">
                  <c:v>189956</c:v>
                </c:pt>
                <c:pt idx="4790">
                  <c:v>189962</c:v>
                </c:pt>
                <c:pt idx="4791">
                  <c:v>189968</c:v>
                </c:pt>
                <c:pt idx="4792">
                  <c:v>189974</c:v>
                </c:pt>
                <c:pt idx="4793">
                  <c:v>189980</c:v>
                </c:pt>
                <c:pt idx="4794">
                  <c:v>189986</c:v>
                </c:pt>
                <c:pt idx="4795">
                  <c:v>189992</c:v>
                </c:pt>
                <c:pt idx="4796">
                  <c:v>189998</c:v>
                </c:pt>
                <c:pt idx="4797">
                  <c:v>190004</c:v>
                </c:pt>
                <c:pt idx="4798">
                  <c:v>190010</c:v>
                </c:pt>
                <c:pt idx="4799">
                  <c:v>190016</c:v>
                </c:pt>
                <c:pt idx="4800">
                  <c:v>190022</c:v>
                </c:pt>
                <c:pt idx="4801">
                  <c:v>190028</c:v>
                </c:pt>
                <c:pt idx="4802">
                  <c:v>190034</c:v>
                </c:pt>
                <c:pt idx="4803">
                  <c:v>190040</c:v>
                </c:pt>
                <c:pt idx="4804">
                  <c:v>190046</c:v>
                </c:pt>
                <c:pt idx="4805">
                  <c:v>190052</c:v>
                </c:pt>
                <c:pt idx="4806">
                  <c:v>190058</c:v>
                </c:pt>
                <c:pt idx="4807">
                  <c:v>190064</c:v>
                </c:pt>
                <c:pt idx="4808">
                  <c:v>190070</c:v>
                </c:pt>
                <c:pt idx="4809">
                  <c:v>190076</c:v>
                </c:pt>
                <c:pt idx="4810">
                  <c:v>190082</c:v>
                </c:pt>
                <c:pt idx="4811">
                  <c:v>190088</c:v>
                </c:pt>
                <c:pt idx="4812">
                  <c:v>190094</c:v>
                </c:pt>
                <c:pt idx="4813">
                  <c:v>190100</c:v>
                </c:pt>
                <c:pt idx="4814">
                  <c:v>190106</c:v>
                </c:pt>
                <c:pt idx="4815">
                  <c:v>190112</c:v>
                </c:pt>
                <c:pt idx="4816">
                  <c:v>190118</c:v>
                </c:pt>
                <c:pt idx="4817">
                  <c:v>190124</c:v>
                </c:pt>
                <c:pt idx="4818">
                  <c:v>190130</c:v>
                </c:pt>
                <c:pt idx="4819">
                  <c:v>190136</c:v>
                </c:pt>
                <c:pt idx="4820">
                  <c:v>190142</c:v>
                </c:pt>
                <c:pt idx="4821">
                  <c:v>190148</c:v>
                </c:pt>
                <c:pt idx="4822">
                  <c:v>190154</c:v>
                </c:pt>
                <c:pt idx="4823">
                  <c:v>190160</c:v>
                </c:pt>
                <c:pt idx="4824">
                  <c:v>190166</c:v>
                </c:pt>
                <c:pt idx="4825">
                  <c:v>190172</c:v>
                </c:pt>
                <c:pt idx="4826">
                  <c:v>190178</c:v>
                </c:pt>
                <c:pt idx="4827">
                  <c:v>190184</c:v>
                </c:pt>
                <c:pt idx="4828">
                  <c:v>190190</c:v>
                </c:pt>
                <c:pt idx="4829">
                  <c:v>190196</c:v>
                </c:pt>
                <c:pt idx="4830">
                  <c:v>190202</c:v>
                </c:pt>
                <c:pt idx="4831">
                  <c:v>190208</c:v>
                </c:pt>
                <c:pt idx="4832">
                  <c:v>190214</c:v>
                </c:pt>
                <c:pt idx="4833">
                  <c:v>190220</c:v>
                </c:pt>
                <c:pt idx="4834">
                  <c:v>190226</c:v>
                </c:pt>
                <c:pt idx="4835">
                  <c:v>190232</c:v>
                </c:pt>
                <c:pt idx="4836">
                  <c:v>190238</c:v>
                </c:pt>
                <c:pt idx="4837">
                  <c:v>190244</c:v>
                </c:pt>
                <c:pt idx="4838">
                  <c:v>190250</c:v>
                </c:pt>
                <c:pt idx="4839">
                  <c:v>190256</c:v>
                </c:pt>
                <c:pt idx="4840">
                  <c:v>190262</c:v>
                </c:pt>
                <c:pt idx="4841">
                  <c:v>190268</c:v>
                </c:pt>
                <c:pt idx="4842">
                  <c:v>190274</c:v>
                </c:pt>
                <c:pt idx="4843">
                  <c:v>190280</c:v>
                </c:pt>
                <c:pt idx="4844">
                  <c:v>190286</c:v>
                </c:pt>
                <c:pt idx="4845">
                  <c:v>190292</c:v>
                </c:pt>
                <c:pt idx="4846">
                  <c:v>190298</c:v>
                </c:pt>
                <c:pt idx="4847">
                  <c:v>190304</c:v>
                </c:pt>
                <c:pt idx="4848">
                  <c:v>190310</c:v>
                </c:pt>
                <c:pt idx="4849">
                  <c:v>190316</c:v>
                </c:pt>
                <c:pt idx="4850">
                  <c:v>190322</c:v>
                </c:pt>
                <c:pt idx="4851">
                  <c:v>190328</c:v>
                </c:pt>
                <c:pt idx="4852">
                  <c:v>190334</c:v>
                </c:pt>
                <c:pt idx="4853">
                  <c:v>190340</c:v>
                </c:pt>
                <c:pt idx="4854">
                  <c:v>190346</c:v>
                </c:pt>
                <c:pt idx="4855">
                  <c:v>190352</c:v>
                </c:pt>
                <c:pt idx="4856">
                  <c:v>190358</c:v>
                </c:pt>
                <c:pt idx="4857">
                  <c:v>190364</c:v>
                </c:pt>
                <c:pt idx="4858">
                  <c:v>190370</c:v>
                </c:pt>
                <c:pt idx="4859">
                  <c:v>190376</c:v>
                </c:pt>
                <c:pt idx="4860">
                  <c:v>190382</c:v>
                </c:pt>
                <c:pt idx="4861">
                  <c:v>190388</c:v>
                </c:pt>
                <c:pt idx="4862">
                  <c:v>190394</c:v>
                </c:pt>
                <c:pt idx="4863">
                  <c:v>190400</c:v>
                </c:pt>
                <c:pt idx="4864">
                  <c:v>190406</c:v>
                </c:pt>
                <c:pt idx="4865">
                  <c:v>190412</c:v>
                </c:pt>
                <c:pt idx="4866">
                  <c:v>190418</c:v>
                </c:pt>
                <c:pt idx="4867">
                  <c:v>190424</c:v>
                </c:pt>
                <c:pt idx="4868">
                  <c:v>190430</c:v>
                </c:pt>
                <c:pt idx="4869">
                  <c:v>190436</c:v>
                </c:pt>
                <c:pt idx="4870">
                  <c:v>190442</c:v>
                </c:pt>
                <c:pt idx="4871">
                  <c:v>190448</c:v>
                </c:pt>
                <c:pt idx="4872">
                  <c:v>190454</c:v>
                </c:pt>
                <c:pt idx="4873">
                  <c:v>190460</c:v>
                </c:pt>
                <c:pt idx="4874">
                  <c:v>190466</c:v>
                </c:pt>
                <c:pt idx="4875">
                  <c:v>190472</c:v>
                </c:pt>
                <c:pt idx="4876">
                  <c:v>190478</c:v>
                </c:pt>
                <c:pt idx="4877">
                  <c:v>190484</c:v>
                </c:pt>
                <c:pt idx="4878">
                  <c:v>190490</c:v>
                </c:pt>
                <c:pt idx="4879">
                  <c:v>190496</c:v>
                </c:pt>
                <c:pt idx="4880">
                  <c:v>190502</c:v>
                </c:pt>
                <c:pt idx="4881">
                  <c:v>190508</c:v>
                </c:pt>
                <c:pt idx="4882">
                  <c:v>190514</c:v>
                </c:pt>
                <c:pt idx="4883">
                  <c:v>190520</c:v>
                </c:pt>
                <c:pt idx="4884">
                  <c:v>190526</c:v>
                </c:pt>
                <c:pt idx="4885">
                  <c:v>190532</c:v>
                </c:pt>
                <c:pt idx="4886">
                  <c:v>190538</c:v>
                </c:pt>
                <c:pt idx="4887">
                  <c:v>190544</c:v>
                </c:pt>
                <c:pt idx="4888">
                  <c:v>190550</c:v>
                </c:pt>
                <c:pt idx="4889">
                  <c:v>190556</c:v>
                </c:pt>
                <c:pt idx="4890">
                  <c:v>190562</c:v>
                </c:pt>
                <c:pt idx="4891">
                  <c:v>190568</c:v>
                </c:pt>
                <c:pt idx="4892">
                  <c:v>190574</c:v>
                </c:pt>
                <c:pt idx="4893">
                  <c:v>190580</c:v>
                </c:pt>
                <c:pt idx="4894">
                  <c:v>190586</c:v>
                </c:pt>
                <c:pt idx="4895">
                  <c:v>190592</c:v>
                </c:pt>
                <c:pt idx="4896">
                  <c:v>190598</c:v>
                </c:pt>
                <c:pt idx="4897">
                  <c:v>190604</c:v>
                </c:pt>
                <c:pt idx="4898">
                  <c:v>190610</c:v>
                </c:pt>
                <c:pt idx="4899">
                  <c:v>190616</c:v>
                </c:pt>
                <c:pt idx="4900">
                  <c:v>190622</c:v>
                </c:pt>
                <c:pt idx="4901">
                  <c:v>190628</c:v>
                </c:pt>
                <c:pt idx="4902">
                  <c:v>190634</c:v>
                </c:pt>
                <c:pt idx="4903">
                  <c:v>190640</c:v>
                </c:pt>
                <c:pt idx="4904">
                  <c:v>190646</c:v>
                </c:pt>
                <c:pt idx="4905">
                  <c:v>190652</c:v>
                </c:pt>
                <c:pt idx="4906">
                  <c:v>190658</c:v>
                </c:pt>
                <c:pt idx="4907">
                  <c:v>190664</c:v>
                </c:pt>
                <c:pt idx="4908">
                  <c:v>190670</c:v>
                </c:pt>
                <c:pt idx="4909">
                  <c:v>190676</c:v>
                </c:pt>
                <c:pt idx="4910">
                  <c:v>190682</c:v>
                </c:pt>
                <c:pt idx="4911">
                  <c:v>190688</c:v>
                </c:pt>
                <c:pt idx="4912">
                  <c:v>190694</c:v>
                </c:pt>
                <c:pt idx="4913">
                  <c:v>190700</c:v>
                </c:pt>
                <c:pt idx="4914">
                  <c:v>190706</c:v>
                </c:pt>
                <c:pt idx="4915">
                  <c:v>190712</c:v>
                </c:pt>
                <c:pt idx="4916">
                  <c:v>190718</c:v>
                </c:pt>
                <c:pt idx="4917">
                  <c:v>190724</c:v>
                </c:pt>
                <c:pt idx="4918">
                  <c:v>190730</c:v>
                </c:pt>
                <c:pt idx="4919">
                  <c:v>190736</c:v>
                </c:pt>
                <c:pt idx="4920">
                  <c:v>190742</c:v>
                </c:pt>
                <c:pt idx="4921">
                  <c:v>190748</c:v>
                </c:pt>
                <c:pt idx="4922">
                  <c:v>190754</c:v>
                </c:pt>
                <c:pt idx="4923">
                  <c:v>190760</c:v>
                </c:pt>
                <c:pt idx="4924">
                  <c:v>190766</c:v>
                </c:pt>
                <c:pt idx="4925">
                  <c:v>190772</c:v>
                </c:pt>
                <c:pt idx="4926">
                  <c:v>190778</c:v>
                </c:pt>
                <c:pt idx="4927">
                  <c:v>190784</c:v>
                </c:pt>
                <c:pt idx="4928">
                  <c:v>190790</c:v>
                </c:pt>
                <c:pt idx="4929">
                  <c:v>190796</c:v>
                </c:pt>
                <c:pt idx="4930">
                  <c:v>190802</c:v>
                </c:pt>
                <c:pt idx="4931">
                  <c:v>190808</c:v>
                </c:pt>
                <c:pt idx="4932">
                  <c:v>190814</c:v>
                </c:pt>
                <c:pt idx="4933">
                  <c:v>190820</c:v>
                </c:pt>
                <c:pt idx="4934">
                  <c:v>190826</c:v>
                </c:pt>
                <c:pt idx="4935">
                  <c:v>190832</c:v>
                </c:pt>
                <c:pt idx="4936">
                  <c:v>190838</c:v>
                </c:pt>
                <c:pt idx="4937">
                  <c:v>190844</c:v>
                </c:pt>
                <c:pt idx="4938">
                  <c:v>190850</c:v>
                </c:pt>
                <c:pt idx="4939">
                  <c:v>190856</c:v>
                </c:pt>
                <c:pt idx="4940">
                  <c:v>190862</c:v>
                </c:pt>
                <c:pt idx="4941">
                  <c:v>190868</c:v>
                </c:pt>
                <c:pt idx="4942">
                  <c:v>190874</c:v>
                </c:pt>
                <c:pt idx="4943">
                  <c:v>190880</c:v>
                </c:pt>
                <c:pt idx="4944">
                  <c:v>190886</c:v>
                </c:pt>
                <c:pt idx="4945">
                  <c:v>190892</c:v>
                </c:pt>
                <c:pt idx="4946">
                  <c:v>190898</c:v>
                </c:pt>
                <c:pt idx="4947">
                  <c:v>190904</c:v>
                </c:pt>
                <c:pt idx="4948">
                  <c:v>190910</c:v>
                </c:pt>
                <c:pt idx="4949">
                  <c:v>190916</c:v>
                </c:pt>
                <c:pt idx="4950">
                  <c:v>190922</c:v>
                </c:pt>
                <c:pt idx="4951">
                  <c:v>190928</c:v>
                </c:pt>
                <c:pt idx="4952">
                  <c:v>190934</c:v>
                </c:pt>
                <c:pt idx="4953">
                  <c:v>190940</c:v>
                </c:pt>
                <c:pt idx="4954">
                  <c:v>190946</c:v>
                </c:pt>
                <c:pt idx="4955">
                  <c:v>190952</c:v>
                </c:pt>
                <c:pt idx="4956">
                  <c:v>190958</c:v>
                </c:pt>
                <c:pt idx="4957">
                  <c:v>190964</c:v>
                </c:pt>
                <c:pt idx="4958">
                  <c:v>190970</c:v>
                </c:pt>
                <c:pt idx="4959">
                  <c:v>190976</c:v>
                </c:pt>
                <c:pt idx="4960">
                  <c:v>190982</c:v>
                </c:pt>
                <c:pt idx="4961">
                  <c:v>190988</c:v>
                </c:pt>
                <c:pt idx="4962">
                  <c:v>190994</c:v>
                </c:pt>
                <c:pt idx="4963">
                  <c:v>191000</c:v>
                </c:pt>
                <c:pt idx="4964">
                  <c:v>191006</c:v>
                </c:pt>
                <c:pt idx="4965">
                  <c:v>191012</c:v>
                </c:pt>
                <c:pt idx="4966">
                  <c:v>191018</c:v>
                </c:pt>
                <c:pt idx="4967">
                  <c:v>191024</c:v>
                </c:pt>
                <c:pt idx="4968">
                  <c:v>191030</c:v>
                </c:pt>
                <c:pt idx="4969">
                  <c:v>191036</c:v>
                </c:pt>
                <c:pt idx="4970">
                  <c:v>191042</c:v>
                </c:pt>
                <c:pt idx="4971">
                  <c:v>191048</c:v>
                </c:pt>
                <c:pt idx="4972">
                  <c:v>191054</c:v>
                </c:pt>
                <c:pt idx="4973">
                  <c:v>191060</c:v>
                </c:pt>
                <c:pt idx="4974">
                  <c:v>191066</c:v>
                </c:pt>
                <c:pt idx="4975">
                  <c:v>191072</c:v>
                </c:pt>
                <c:pt idx="4976">
                  <c:v>191078</c:v>
                </c:pt>
                <c:pt idx="4977">
                  <c:v>191084</c:v>
                </c:pt>
                <c:pt idx="4978">
                  <c:v>191090</c:v>
                </c:pt>
                <c:pt idx="4979">
                  <c:v>191096</c:v>
                </c:pt>
                <c:pt idx="4980">
                  <c:v>191102</c:v>
                </c:pt>
                <c:pt idx="4981">
                  <c:v>191108</c:v>
                </c:pt>
                <c:pt idx="4982">
                  <c:v>191114</c:v>
                </c:pt>
                <c:pt idx="4983">
                  <c:v>191120</c:v>
                </c:pt>
                <c:pt idx="4984">
                  <c:v>191126</c:v>
                </c:pt>
                <c:pt idx="4985">
                  <c:v>191132</c:v>
                </c:pt>
                <c:pt idx="4986">
                  <c:v>191138</c:v>
                </c:pt>
                <c:pt idx="4987">
                  <c:v>191144</c:v>
                </c:pt>
                <c:pt idx="4988">
                  <c:v>191150</c:v>
                </c:pt>
                <c:pt idx="4989">
                  <c:v>191156</c:v>
                </c:pt>
                <c:pt idx="4990">
                  <c:v>191162</c:v>
                </c:pt>
                <c:pt idx="4991">
                  <c:v>191168</c:v>
                </c:pt>
                <c:pt idx="4992">
                  <c:v>191174</c:v>
                </c:pt>
                <c:pt idx="4993">
                  <c:v>191180</c:v>
                </c:pt>
                <c:pt idx="4994">
                  <c:v>191186</c:v>
                </c:pt>
                <c:pt idx="4995">
                  <c:v>191192</c:v>
                </c:pt>
                <c:pt idx="4996">
                  <c:v>191198</c:v>
                </c:pt>
                <c:pt idx="4997">
                  <c:v>191204</c:v>
                </c:pt>
                <c:pt idx="4998">
                  <c:v>191210</c:v>
                </c:pt>
                <c:pt idx="4999">
                  <c:v>191216</c:v>
                </c:pt>
                <c:pt idx="5000">
                  <c:v>191222</c:v>
                </c:pt>
                <c:pt idx="5001">
                  <c:v>191228</c:v>
                </c:pt>
                <c:pt idx="5002">
                  <c:v>191234</c:v>
                </c:pt>
                <c:pt idx="5003">
                  <c:v>191240</c:v>
                </c:pt>
                <c:pt idx="5004">
                  <c:v>191246</c:v>
                </c:pt>
                <c:pt idx="5005">
                  <c:v>191252</c:v>
                </c:pt>
                <c:pt idx="5006">
                  <c:v>191258</c:v>
                </c:pt>
                <c:pt idx="5007">
                  <c:v>191264</c:v>
                </c:pt>
                <c:pt idx="5008">
                  <c:v>191270</c:v>
                </c:pt>
                <c:pt idx="5009">
                  <c:v>191276</c:v>
                </c:pt>
                <c:pt idx="5010">
                  <c:v>191282</c:v>
                </c:pt>
                <c:pt idx="5011">
                  <c:v>191288</c:v>
                </c:pt>
                <c:pt idx="5012">
                  <c:v>191294</c:v>
                </c:pt>
                <c:pt idx="5013">
                  <c:v>191300</c:v>
                </c:pt>
                <c:pt idx="5014">
                  <c:v>191306</c:v>
                </c:pt>
                <c:pt idx="5015">
                  <c:v>191312</c:v>
                </c:pt>
                <c:pt idx="5016">
                  <c:v>191318</c:v>
                </c:pt>
                <c:pt idx="5017">
                  <c:v>191324</c:v>
                </c:pt>
                <c:pt idx="5018">
                  <c:v>191330</c:v>
                </c:pt>
                <c:pt idx="5019">
                  <c:v>191336</c:v>
                </c:pt>
                <c:pt idx="5020">
                  <c:v>191342</c:v>
                </c:pt>
                <c:pt idx="5021">
                  <c:v>191348</c:v>
                </c:pt>
                <c:pt idx="5022">
                  <c:v>191354</c:v>
                </c:pt>
                <c:pt idx="5023">
                  <c:v>191360</c:v>
                </c:pt>
                <c:pt idx="5024">
                  <c:v>191366</c:v>
                </c:pt>
                <c:pt idx="5025">
                  <c:v>191372</c:v>
                </c:pt>
                <c:pt idx="5026">
                  <c:v>191378</c:v>
                </c:pt>
                <c:pt idx="5027">
                  <c:v>191384</c:v>
                </c:pt>
                <c:pt idx="5028">
                  <c:v>191390</c:v>
                </c:pt>
                <c:pt idx="5029">
                  <c:v>191396</c:v>
                </c:pt>
                <c:pt idx="5030">
                  <c:v>191402</c:v>
                </c:pt>
                <c:pt idx="5031">
                  <c:v>191408</c:v>
                </c:pt>
                <c:pt idx="5032">
                  <c:v>191414</c:v>
                </c:pt>
                <c:pt idx="5033">
                  <c:v>191420</c:v>
                </c:pt>
                <c:pt idx="5034">
                  <c:v>191426</c:v>
                </c:pt>
                <c:pt idx="5035">
                  <c:v>191432</c:v>
                </c:pt>
                <c:pt idx="5036">
                  <c:v>191438</c:v>
                </c:pt>
                <c:pt idx="5037">
                  <c:v>191444</c:v>
                </c:pt>
                <c:pt idx="5038">
                  <c:v>191450</c:v>
                </c:pt>
                <c:pt idx="5039">
                  <c:v>191456</c:v>
                </c:pt>
                <c:pt idx="5040">
                  <c:v>191462</c:v>
                </c:pt>
                <c:pt idx="5041">
                  <c:v>191468</c:v>
                </c:pt>
                <c:pt idx="5042">
                  <c:v>191474</c:v>
                </c:pt>
                <c:pt idx="5043">
                  <c:v>191480</c:v>
                </c:pt>
                <c:pt idx="5044">
                  <c:v>191486</c:v>
                </c:pt>
                <c:pt idx="5045">
                  <c:v>191492</c:v>
                </c:pt>
                <c:pt idx="5046">
                  <c:v>191498</c:v>
                </c:pt>
                <c:pt idx="5047">
                  <c:v>191504</c:v>
                </c:pt>
                <c:pt idx="5048">
                  <c:v>191510</c:v>
                </c:pt>
                <c:pt idx="5049">
                  <c:v>191516</c:v>
                </c:pt>
                <c:pt idx="5050">
                  <c:v>191522</c:v>
                </c:pt>
                <c:pt idx="5051">
                  <c:v>191528</c:v>
                </c:pt>
                <c:pt idx="5052">
                  <c:v>191534</c:v>
                </c:pt>
                <c:pt idx="5053">
                  <c:v>191540</c:v>
                </c:pt>
                <c:pt idx="5054">
                  <c:v>191546</c:v>
                </c:pt>
                <c:pt idx="5055">
                  <c:v>191552</c:v>
                </c:pt>
                <c:pt idx="5056">
                  <c:v>191558</c:v>
                </c:pt>
                <c:pt idx="5057">
                  <c:v>191564</c:v>
                </c:pt>
                <c:pt idx="5058">
                  <c:v>191570</c:v>
                </c:pt>
                <c:pt idx="5059">
                  <c:v>191576</c:v>
                </c:pt>
                <c:pt idx="5060">
                  <c:v>191582</c:v>
                </c:pt>
                <c:pt idx="5061">
                  <c:v>191588</c:v>
                </c:pt>
                <c:pt idx="5062">
                  <c:v>191594</c:v>
                </c:pt>
                <c:pt idx="5063">
                  <c:v>191600</c:v>
                </c:pt>
                <c:pt idx="5064">
                  <c:v>191606</c:v>
                </c:pt>
                <c:pt idx="5065">
                  <c:v>191612</c:v>
                </c:pt>
                <c:pt idx="5066">
                  <c:v>191618</c:v>
                </c:pt>
                <c:pt idx="5067">
                  <c:v>191624</c:v>
                </c:pt>
                <c:pt idx="5068">
                  <c:v>191630</c:v>
                </c:pt>
                <c:pt idx="5069">
                  <c:v>191636</c:v>
                </c:pt>
                <c:pt idx="5070">
                  <c:v>191642</c:v>
                </c:pt>
                <c:pt idx="5071">
                  <c:v>191648</c:v>
                </c:pt>
                <c:pt idx="5072">
                  <c:v>191654</c:v>
                </c:pt>
                <c:pt idx="5073">
                  <c:v>191660</c:v>
                </c:pt>
                <c:pt idx="5074">
                  <c:v>191666</c:v>
                </c:pt>
                <c:pt idx="5075">
                  <c:v>191672</c:v>
                </c:pt>
                <c:pt idx="5076">
                  <c:v>191678</c:v>
                </c:pt>
                <c:pt idx="5077">
                  <c:v>191684</c:v>
                </c:pt>
                <c:pt idx="5078">
                  <c:v>191690</c:v>
                </c:pt>
                <c:pt idx="5079">
                  <c:v>191696</c:v>
                </c:pt>
                <c:pt idx="5080">
                  <c:v>191702</c:v>
                </c:pt>
                <c:pt idx="5081">
                  <c:v>191708</c:v>
                </c:pt>
                <c:pt idx="5082">
                  <c:v>191714</c:v>
                </c:pt>
                <c:pt idx="5083">
                  <c:v>191720</c:v>
                </c:pt>
                <c:pt idx="5084">
                  <c:v>191726</c:v>
                </c:pt>
                <c:pt idx="5085">
                  <c:v>191732</c:v>
                </c:pt>
                <c:pt idx="5086">
                  <c:v>191738</c:v>
                </c:pt>
                <c:pt idx="5087">
                  <c:v>191744</c:v>
                </c:pt>
                <c:pt idx="5088">
                  <c:v>191750</c:v>
                </c:pt>
                <c:pt idx="5089">
                  <c:v>191756</c:v>
                </c:pt>
                <c:pt idx="5090">
                  <c:v>191762</c:v>
                </c:pt>
                <c:pt idx="5091">
                  <c:v>191768</c:v>
                </c:pt>
                <c:pt idx="5092">
                  <c:v>191774</c:v>
                </c:pt>
                <c:pt idx="5093">
                  <c:v>191780</c:v>
                </c:pt>
                <c:pt idx="5094">
                  <c:v>191786</c:v>
                </c:pt>
                <c:pt idx="5095">
                  <c:v>191792</c:v>
                </c:pt>
                <c:pt idx="5096">
                  <c:v>191798</c:v>
                </c:pt>
                <c:pt idx="5097">
                  <c:v>191804</c:v>
                </c:pt>
                <c:pt idx="5098">
                  <c:v>191810</c:v>
                </c:pt>
                <c:pt idx="5099">
                  <c:v>191816</c:v>
                </c:pt>
                <c:pt idx="5100">
                  <c:v>191822</c:v>
                </c:pt>
                <c:pt idx="5101">
                  <c:v>191828</c:v>
                </c:pt>
                <c:pt idx="5102">
                  <c:v>191834</c:v>
                </c:pt>
                <c:pt idx="5103">
                  <c:v>191840</c:v>
                </c:pt>
                <c:pt idx="5104">
                  <c:v>191846</c:v>
                </c:pt>
                <c:pt idx="5105">
                  <c:v>191852</c:v>
                </c:pt>
                <c:pt idx="5106">
                  <c:v>191858</c:v>
                </c:pt>
                <c:pt idx="5107">
                  <c:v>191864</c:v>
                </c:pt>
                <c:pt idx="5108">
                  <c:v>191870</c:v>
                </c:pt>
                <c:pt idx="5109">
                  <c:v>191876</c:v>
                </c:pt>
                <c:pt idx="5110">
                  <c:v>191882</c:v>
                </c:pt>
                <c:pt idx="5111">
                  <c:v>191888</c:v>
                </c:pt>
                <c:pt idx="5112">
                  <c:v>191894</c:v>
                </c:pt>
                <c:pt idx="5113">
                  <c:v>191900</c:v>
                </c:pt>
                <c:pt idx="5114">
                  <c:v>191906</c:v>
                </c:pt>
                <c:pt idx="5115">
                  <c:v>191912</c:v>
                </c:pt>
                <c:pt idx="5116">
                  <c:v>191918</c:v>
                </c:pt>
                <c:pt idx="5117">
                  <c:v>191924</c:v>
                </c:pt>
                <c:pt idx="5118">
                  <c:v>191930</c:v>
                </c:pt>
                <c:pt idx="5119">
                  <c:v>191936</c:v>
                </c:pt>
                <c:pt idx="5120">
                  <c:v>191942</c:v>
                </c:pt>
                <c:pt idx="5121">
                  <c:v>191948</c:v>
                </c:pt>
                <c:pt idx="5122">
                  <c:v>191954</c:v>
                </c:pt>
                <c:pt idx="5123">
                  <c:v>191960</c:v>
                </c:pt>
                <c:pt idx="5124">
                  <c:v>191966</c:v>
                </c:pt>
                <c:pt idx="5125">
                  <c:v>191972</c:v>
                </c:pt>
                <c:pt idx="5126">
                  <c:v>191978</c:v>
                </c:pt>
                <c:pt idx="5127">
                  <c:v>191984</c:v>
                </c:pt>
                <c:pt idx="5128">
                  <c:v>191990</c:v>
                </c:pt>
                <c:pt idx="5129">
                  <c:v>191996</c:v>
                </c:pt>
                <c:pt idx="5130">
                  <c:v>192002</c:v>
                </c:pt>
                <c:pt idx="5131">
                  <c:v>192008</c:v>
                </c:pt>
                <c:pt idx="5132">
                  <c:v>192014</c:v>
                </c:pt>
                <c:pt idx="5133">
                  <c:v>192020</c:v>
                </c:pt>
                <c:pt idx="5134">
                  <c:v>192026</c:v>
                </c:pt>
                <c:pt idx="5135">
                  <c:v>192032</c:v>
                </c:pt>
                <c:pt idx="5136">
                  <c:v>192038</c:v>
                </c:pt>
                <c:pt idx="5137">
                  <c:v>192044</c:v>
                </c:pt>
                <c:pt idx="5138">
                  <c:v>192050</c:v>
                </c:pt>
                <c:pt idx="5139">
                  <c:v>192056</c:v>
                </c:pt>
                <c:pt idx="5140">
                  <c:v>192062</c:v>
                </c:pt>
                <c:pt idx="5141">
                  <c:v>192068</c:v>
                </c:pt>
                <c:pt idx="5142">
                  <c:v>192074</c:v>
                </c:pt>
                <c:pt idx="5143">
                  <c:v>192080</c:v>
                </c:pt>
                <c:pt idx="5144">
                  <c:v>192086</c:v>
                </c:pt>
                <c:pt idx="5145">
                  <c:v>192092</c:v>
                </c:pt>
                <c:pt idx="5146">
                  <c:v>192098</c:v>
                </c:pt>
                <c:pt idx="5147">
                  <c:v>192104</c:v>
                </c:pt>
                <c:pt idx="5148">
                  <c:v>192110</c:v>
                </c:pt>
                <c:pt idx="5149">
                  <c:v>192116</c:v>
                </c:pt>
                <c:pt idx="5150">
                  <c:v>192122</c:v>
                </c:pt>
                <c:pt idx="5151">
                  <c:v>192128</c:v>
                </c:pt>
                <c:pt idx="5152">
                  <c:v>192134</c:v>
                </c:pt>
                <c:pt idx="5153">
                  <c:v>192140</c:v>
                </c:pt>
                <c:pt idx="5154">
                  <c:v>192146</c:v>
                </c:pt>
                <c:pt idx="5155">
                  <c:v>192152</c:v>
                </c:pt>
                <c:pt idx="5156">
                  <c:v>192158</c:v>
                </c:pt>
                <c:pt idx="5157">
                  <c:v>192164</c:v>
                </c:pt>
                <c:pt idx="5158">
                  <c:v>192170</c:v>
                </c:pt>
                <c:pt idx="5159">
                  <c:v>192176</c:v>
                </c:pt>
                <c:pt idx="5160">
                  <c:v>192182</c:v>
                </c:pt>
                <c:pt idx="5161">
                  <c:v>192188</c:v>
                </c:pt>
                <c:pt idx="5162">
                  <c:v>192194</c:v>
                </c:pt>
                <c:pt idx="5163">
                  <c:v>192200</c:v>
                </c:pt>
                <c:pt idx="5164">
                  <c:v>192206</c:v>
                </c:pt>
                <c:pt idx="5165">
                  <c:v>192212</c:v>
                </c:pt>
                <c:pt idx="5166">
                  <c:v>192218</c:v>
                </c:pt>
                <c:pt idx="5167">
                  <c:v>192224</c:v>
                </c:pt>
                <c:pt idx="5168">
                  <c:v>192230</c:v>
                </c:pt>
                <c:pt idx="5169">
                  <c:v>192236</c:v>
                </c:pt>
                <c:pt idx="5170">
                  <c:v>192242</c:v>
                </c:pt>
                <c:pt idx="5171">
                  <c:v>192248</c:v>
                </c:pt>
                <c:pt idx="5172">
                  <c:v>192254</c:v>
                </c:pt>
                <c:pt idx="5173">
                  <c:v>192260</c:v>
                </c:pt>
                <c:pt idx="5174">
                  <c:v>192266</c:v>
                </c:pt>
                <c:pt idx="5175">
                  <c:v>192272</c:v>
                </c:pt>
                <c:pt idx="5176">
                  <c:v>192278</c:v>
                </c:pt>
                <c:pt idx="5177">
                  <c:v>192284</c:v>
                </c:pt>
                <c:pt idx="5178">
                  <c:v>192290</c:v>
                </c:pt>
                <c:pt idx="5179">
                  <c:v>192296</c:v>
                </c:pt>
                <c:pt idx="5180">
                  <c:v>192302</c:v>
                </c:pt>
                <c:pt idx="5181">
                  <c:v>192308</c:v>
                </c:pt>
                <c:pt idx="5182">
                  <c:v>192314</c:v>
                </c:pt>
                <c:pt idx="5183">
                  <c:v>192320</c:v>
                </c:pt>
                <c:pt idx="5184">
                  <c:v>192326</c:v>
                </c:pt>
                <c:pt idx="5185">
                  <c:v>192332</c:v>
                </c:pt>
                <c:pt idx="5186">
                  <c:v>192338</c:v>
                </c:pt>
                <c:pt idx="5187">
                  <c:v>192344</c:v>
                </c:pt>
                <c:pt idx="5188">
                  <c:v>192350</c:v>
                </c:pt>
                <c:pt idx="5189">
                  <c:v>192356</c:v>
                </c:pt>
                <c:pt idx="5190">
                  <c:v>192362</c:v>
                </c:pt>
                <c:pt idx="5191">
                  <c:v>192368</c:v>
                </c:pt>
                <c:pt idx="5192">
                  <c:v>192374</c:v>
                </c:pt>
                <c:pt idx="5193">
                  <c:v>192380</c:v>
                </c:pt>
                <c:pt idx="5194">
                  <c:v>192386</c:v>
                </c:pt>
                <c:pt idx="5195">
                  <c:v>192392</c:v>
                </c:pt>
                <c:pt idx="5196">
                  <c:v>192398</c:v>
                </c:pt>
                <c:pt idx="5197">
                  <c:v>192404</c:v>
                </c:pt>
                <c:pt idx="5198">
                  <c:v>192410</c:v>
                </c:pt>
                <c:pt idx="5199">
                  <c:v>192416</c:v>
                </c:pt>
                <c:pt idx="5200">
                  <c:v>192422</c:v>
                </c:pt>
                <c:pt idx="5201">
                  <c:v>192428</c:v>
                </c:pt>
                <c:pt idx="5202">
                  <c:v>192434</c:v>
                </c:pt>
                <c:pt idx="5203">
                  <c:v>192440</c:v>
                </c:pt>
                <c:pt idx="5204">
                  <c:v>192446</c:v>
                </c:pt>
                <c:pt idx="5205">
                  <c:v>192452</c:v>
                </c:pt>
                <c:pt idx="5206">
                  <c:v>192458</c:v>
                </c:pt>
                <c:pt idx="5207">
                  <c:v>192464</c:v>
                </c:pt>
                <c:pt idx="5208">
                  <c:v>192470</c:v>
                </c:pt>
                <c:pt idx="5209">
                  <c:v>192476</c:v>
                </c:pt>
                <c:pt idx="5210">
                  <c:v>192482</c:v>
                </c:pt>
                <c:pt idx="5211">
                  <c:v>192488</c:v>
                </c:pt>
                <c:pt idx="5212">
                  <c:v>192494</c:v>
                </c:pt>
                <c:pt idx="5213">
                  <c:v>192500</c:v>
                </c:pt>
                <c:pt idx="5214">
                  <c:v>192506</c:v>
                </c:pt>
                <c:pt idx="5215">
                  <c:v>192512</c:v>
                </c:pt>
                <c:pt idx="5216">
                  <c:v>192518</c:v>
                </c:pt>
                <c:pt idx="5217">
                  <c:v>192524</c:v>
                </c:pt>
                <c:pt idx="5218">
                  <c:v>192530</c:v>
                </c:pt>
                <c:pt idx="5219">
                  <c:v>192536</c:v>
                </c:pt>
                <c:pt idx="5220">
                  <c:v>192542</c:v>
                </c:pt>
                <c:pt idx="5221">
                  <c:v>192548</c:v>
                </c:pt>
                <c:pt idx="5222">
                  <c:v>192554</c:v>
                </c:pt>
                <c:pt idx="5223">
                  <c:v>192560</c:v>
                </c:pt>
                <c:pt idx="5224">
                  <c:v>192566</c:v>
                </c:pt>
                <c:pt idx="5225">
                  <c:v>192572</c:v>
                </c:pt>
                <c:pt idx="5226">
                  <c:v>192578</c:v>
                </c:pt>
                <c:pt idx="5227">
                  <c:v>192584</c:v>
                </c:pt>
                <c:pt idx="5228">
                  <c:v>192590</c:v>
                </c:pt>
                <c:pt idx="5229">
                  <c:v>192596</c:v>
                </c:pt>
                <c:pt idx="5230">
                  <c:v>192602</c:v>
                </c:pt>
                <c:pt idx="5231">
                  <c:v>192608</c:v>
                </c:pt>
                <c:pt idx="5232">
                  <c:v>192614</c:v>
                </c:pt>
                <c:pt idx="5233">
                  <c:v>192620</c:v>
                </c:pt>
                <c:pt idx="5234">
                  <c:v>192626</c:v>
                </c:pt>
                <c:pt idx="5235">
                  <c:v>192632</c:v>
                </c:pt>
                <c:pt idx="5236">
                  <c:v>192638</c:v>
                </c:pt>
                <c:pt idx="5237">
                  <c:v>192644</c:v>
                </c:pt>
                <c:pt idx="5238">
                  <c:v>192650</c:v>
                </c:pt>
                <c:pt idx="5239">
                  <c:v>192656</c:v>
                </c:pt>
                <c:pt idx="5240">
                  <c:v>192662</c:v>
                </c:pt>
                <c:pt idx="5241">
                  <c:v>192668</c:v>
                </c:pt>
                <c:pt idx="5242">
                  <c:v>192674</c:v>
                </c:pt>
                <c:pt idx="5243">
                  <c:v>192680</c:v>
                </c:pt>
                <c:pt idx="5244">
                  <c:v>192686</c:v>
                </c:pt>
                <c:pt idx="5245">
                  <c:v>192692</c:v>
                </c:pt>
                <c:pt idx="5246">
                  <c:v>192698</c:v>
                </c:pt>
                <c:pt idx="5247">
                  <c:v>192704</c:v>
                </c:pt>
                <c:pt idx="5248">
                  <c:v>192710</c:v>
                </c:pt>
                <c:pt idx="5249">
                  <c:v>192716</c:v>
                </c:pt>
                <c:pt idx="5250">
                  <c:v>192722</c:v>
                </c:pt>
                <c:pt idx="5251">
                  <c:v>192728</c:v>
                </c:pt>
                <c:pt idx="5252">
                  <c:v>192734</c:v>
                </c:pt>
                <c:pt idx="5253">
                  <c:v>192740</c:v>
                </c:pt>
                <c:pt idx="5254">
                  <c:v>192746</c:v>
                </c:pt>
                <c:pt idx="5255">
                  <c:v>192752</c:v>
                </c:pt>
                <c:pt idx="5256">
                  <c:v>192758</c:v>
                </c:pt>
                <c:pt idx="5257">
                  <c:v>192764</c:v>
                </c:pt>
                <c:pt idx="5258">
                  <c:v>192770</c:v>
                </c:pt>
                <c:pt idx="5259">
                  <c:v>192776</c:v>
                </c:pt>
                <c:pt idx="5260">
                  <c:v>192782</c:v>
                </c:pt>
                <c:pt idx="5261">
                  <c:v>192788</c:v>
                </c:pt>
                <c:pt idx="5262">
                  <c:v>192794</c:v>
                </c:pt>
                <c:pt idx="5263">
                  <c:v>192800</c:v>
                </c:pt>
                <c:pt idx="5264">
                  <c:v>192806</c:v>
                </c:pt>
                <c:pt idx="5265">
                  <c:v>192812</c:v>
                </c:pt>
                <c:pt idx="5266">
                  <c:v>192818</c:v>
                </c:pt>
                <c:pt idx="5267">
                  <c:v>192824</c:v>
                </c:pt>
                <c:pt idx="5268">
                  <c:v>192830</c:v>
                </c:pt>
                <c:pt idx="5269">
                  <c:v>192836</c:v>
                </c:pt>
                <c:pt idx="5270">
                  <c:v>192842</c:v>
                </c:pt>
                <c:pt idx="5271">
                  <c:v>192848</c:v>
                </c:pt>
                <c:pt idx="5272">
                  <c:v>192854</c:v>
                </c:pt>
                <c:pt idx="5273">
                  <c:v>192860</c:v>
                </c:pt>
                <c:pt idx="5274">
                  <c:v>192866</c:v>
                </c:pt>
                <c:pt idx="5275">
                  <c:v>192872</c:v>
                </c:pt>
                <c:pt idx="5276">
                  <c:v>192878</c:v>
                </c:pt>
                <c:pt idx="5277">
                  <c:v>192884</c:v>
                </c:pt>
                <c:pt idx="5278">
                  <c:v>192890</c:v>
                </c:pt>
                <c:pt idx="5279">
                  <c:v>192896</c:v>
                </c:pt>
                <c:pt idx="5280">
                  <c:v>192902</c:v>
                </c:pt>
                <c:pt idx="5281">
                  <c:v>192908</c:v>
                </c:pt>
                <c:pt idx="5282">
                  <c:v>192914</c:v>
                </c:pt>
                <c:pt idx="5283">
                  <c:v>192920</c:v>
                </c:pt>
                <c:pt idx="5284">
                  <c:v>192926</c:v>
                </c:pt>
                <c:pt idx="5285">
                  <c:v>192932</c:v>
                </c:pt>
                <c:pt idx="5286">
                  <c:v>192938</c:v>
                </c:pt>
                <c:pt idx="5287">
                  <c:v>192944</c:v>
                </c:pt>
                <c:pt idx="5288">
                  <c:v>192950</c:v>
                </c:pt>
                <c:pt idx="5289">
                  <c:v>192956</c:v>
                </c:pt>
                <c:pt idx="5290">
                  <c:v>192962</c:v>
                </c:pt>
                <c:pt idx="5291">
                  <c:v>192968</c:v>
                </c:pt>
                <c:pt idx="5292">
                  <c:v>192974</c:v>
                </c:pt>
                <c:pt idx="5293">
                  <c:v>192980</c:v>
                </c:pt>
                <c:pt idx="5294">
                  <c:v>192986</c:v>
                </c:pt>
                <c:pt idx="5295">
                  <c:v>192992</c:v>
                </c:pt>
                <c:pt idx="5296">
                  <c:v>192998</c:v>
                </c:pt>
                <c:pt idx="5297">
                  <c:v>193004</c:v>
                </c:pt>
                <c:pt idx="5298">
                  <c:v>193010</c:v>
                </c:pt>
                <c:pt idx="5299">
                  <c:v>193016</c:v>
                </c:pt>
                <c:pt idx="5300">
                  <c:v>193022</c:v>
                </c:pt>
                <c:pt idx="5301">
                  <c:v>193028</c:v>
                </c:pt>
                <c:pt idx="5302">
                  <c:v>193034</c:v>
                </c:pt>
                <c:pt idx="5303">
                  <c:v>193040</c:v>
                </c:pt>
                <c:pt idx="5304">
                  <c:v>193046</c:v>
                </c:pt>
                <c:pt idx="5305">
                  <c:v>193052</c:v>
                </c:pt>
                <c:pt idx="5306">
                  <c:v>193058</c:v>
                </c:pt>
                <c:pt idx="5307">
                  <c:v>193064</c:v>
                </c:pt>
                <c:pt idx="5308">
                  <c:v>193070</c:v>
                </c:pt>
                <c:pt idx="5309">
                  <c:v>193076</c:v>
                </c:pt>
                <c:pt idx="5310">
                  <c:v>193082</c:v>
                </c:pt>
                <c:pt idx="5311">
                  <c:v>193088</c:v>
                </c:pt>
                <c:pt idx="5312">
                  <c:v>193094</c:v>
                </c:pt>
                <c:pt idx="5313">
                  <c:v>193100</c:v>
                </c:pt>
                <c:pt idx="5314">
                  <c:v>193106</c:v>
                </c:pt>
                <c:pt idx="5315">
                  <c:v>193112</c:v>
                </c:pt>
                <c:pt idx="5316">
                  <c:v>193118</c:v>
                </c:pt>
                <c:pt idx="5317">
                  <c:v>193124</c:v>
                </c:pt>
                <c:pt idx="5318">
                  <c:v>193130</c:v>
                </c:pt>
                <c:pt idx="5319">
                  <c:v>193136</c:v>
                </c:pt>
                <c:pt idx="5320">
                  <c:v>193142</c:v>
                </c:pt>
                <c:pt idx="5321">
                  <c:v>193148</c:v>
                </c:pt>
                <c:pt idx="5322">
                  <c:v>193154</c:v>
                </c:pt>
                <c:pt idx="5323">
                  <c:v>193160</c:v>
                </c:pt>
                <c:pt idx="5324">
                  <c:v>193166</c:v>
                </c:pt>
                <c:pt idx="5325">
                  <c:v>193172</c:v>
                </c:pt>
                <c:pt idx="5326">
                  <c:v>193178</c:v>
                </c:pt>
                <c:pt idx="5327">
                  <c:v>193184</c:v>
                </c:pt>
                <c:pt idx="5328">
                  <c:v>193190</c:v>
                </c:pt>
                <c:pt idx="5329">
                  <c:v>193196</c:v>
                </c:pt>
                <c:pt idx="5330">
                  <c:v>193202</c:v>
                </c:pt>
                <c:pt idx="5331">
                  <c:v>193208</c:v>
                </c:pt>
                <c:pt idx="5332">
                  <c:v>193214</c:v>
                </c:pt>
                <c:pt idx="5333">
                  <c:v>193220</c:v>
                </c:pt>
                <c:pt idx="5334">
                  <c:v>193226</c:v>
                </c:pt>
                <c:pt idx="5335">
                  <c:v>193232</c:v>
                </c:pt>
                <c:pt idx="5336">
                  <c:v>193238</c:v>
                </c:pt>
                <c:pt idx="5337">
                  <c:v>193244</c:v>
                </c:pt>
                <c:pt idx="5338">
                  <c:v>193250</c:v>
                </c:pt>
                <c:pt idx="5339">
                  <c:v>193256</c:v>
                </c:pt>
                <c:pt idx="5340">
                  <c:v>193262</c:v>
                </c:pt>
                <c:pt idx="5341">
                  <c:v>193268</c:v>
                </c:pt>
                <c:pt idx="5342">
                  <c:v>193274</c:v>
                </c:pt>
                <c:pt idx="5343">
                  <c:v>193280</c:v>
                </c:pt>
                <c:pt idx="5344">
                  <c:v>193286</c:v>
                </c:pt>
                <c:pt idx="5345">
                  <c:v>193292</c:v>
                </c:pt>
                <c:pt idx="5346">
                  <c:v>193298</c:v>
                </c:pt>
                <c:pt idx="5347">
                  <c:v>193304</c:v>
                </c:pt>
                <c:pt idx="5348">
                  <c:v>193310</c:v>
                </c:pt>
                <c:pt idx="5349">
                  <c:v>193316</c:v>
                </c:pt>
                <c:pt idx="5350">
                  <c:v>193322</c:v>
                </c:pt>
                <c:pt idx="5351">
                  <c:v>193328</c:v>
                </c:pt>
                <c:pt idx="5352">
                  <c:v>193334</c:v>
                </c:pt>
                <c:pt idx="5353">
                  <c:v>193340</c:v>
                </c:pt>
                <c:pt idx="5354">
                  <c:v>193346</c:v>
                </c:pt>
                <c:pt idx="5355">
                  <c:v>193352</c:v>
                </c:pt>
                <c:pt idx="5356">
                  <c:v>193358</c:v>
                </c:pt>
                <c:pt idx="5357">
                  <c:v>193364</c:v>
                </c:pt>
                <c:pt idx="5358">
                  <c:v>193370</c:v>
                </c:pt>
                <c:pt idx="5359">
                  <c:v>193376</c:v>
                </c:pt>
                <c:pt idx="5360">
                  <c:v>193382</c:v>
                </c:pt>
                <c:pt idx="5361">
                  <c:v>193388</c:v>
                </c:pt>
                <c:pt idx="5362">
                  <c:v>193394</c:v>
                </c:pt>
                <c:pt idx="5363">
                  <c:v>193400</c:v>
                </c:pt>
                <c:pt idx="5364">
                  <c:v>193406</c:v>
                </c:pt>
                <c:pt idx="5365">
                  <c:v>193412</c:v>
                </c:pt>
                <c:pt idx="5366">
                  <c:v>193418</c:v>
                </c:pt>
                <c:pt idx="5367">
                  <c:v>193424</c:v>
                </c:pt>
                <c:pt idx="5368">
                  <c:v>193430</c:v>
                </c:pt>
                <c:pt idx="5369">
                  <c:v>193436</c:v>
                </c:pt>
                <c:pt idx="5370">
                  <c:v>193442</c:v>
                </c:pt>
                <c:pt idx="5371">
                  <c:v>193448</c:v>
                </c:pt>
                <c:pt idx="5372">
                  <c:v>193454</c:v>
                </c:pt>
                <c:pt idx="5373">
                  <c:v>193460</c:v>
                </c:pt>
                <c:pt idx="5374">
                  <c:v>193466</c:v>
                </c:pt>
                <c:pt idx="5375">
                  <c:v>193472</c:v>
                </c:pt>
                <c:pt idx="5376">
                  <c:v>193478</c:v>
                </c:pt>
                <c:pt idx="5377">
                  <c:v>193484</c:v>
                </c:pt>
                <c:pt idx="5378">
                  <c:v>193490</c:v>
                </c:pt>
                <c:pt idx="5379">
                  <c:v>193496</c:v>
                </c:pt>
                <c:pt idx="5380">
                  <c:v>193502</c:v>
                </c:pt>
                <c:pt idx="5381">
                  <c:v>193508</c:v>
                </c:pt>
                <c:pt idx="5382">
                  <c:v>193514</c:v>
                </c:pt>
                <c:pt idx="5383">
                  <c:v>193520</c:v>
                </c:pt>
                <c:pt idx="5384">
                  <c:v>193526</c:v>
                </c:pt>
                <c:pt idx="5385">
                  <c:v>193532</c:v>
                </c:pt>
                <c:pt idx="5386">
                  <c:v>193538</c:v>
                </c:pt>
                <c:pt idx="5387">
                  <c:v>193544</c:v>
                </c:pt>
                <c:pt idx="5388">
                  <c:v>193550</c:v>
                </c:pt>
                <c:pt idx="5389">
                  <c:v>193556</c:v>
                </c:pt>
                <c:pt idx="5390">
                  <c:v>193562</c:v>
                </c:pt>
                <c:pt idx="5391">
                  <c:v>193568</c:v>
                </c:pt>
                <c:pt idx="5392">
                  <c:v>193574</c:v>
                </c:pt>
                <c:pt idx="5393">
                  <c:v>193580</c:v>
                </c:pt>
                <c:pt idx="5394">
                  <c:v>193586</c:v>
                </c:pt>
                <c:pt idx="5395">
                  <c:v>193592</c:v>
                </c:pt>
                <c:pt idx="5396">
                  <c:v>193598</c:v>
                </c:pt>
                <c:pt idx="5397">
                  <c:v>193604</c:v>
                </c:pt>
                <c:pt idx="5398">
                  <c:v>193610</c:v>
                </c:pt>
                <c:pt idx="5399">
                  <c:v>193616</c:v>
                </c:pt>
                <c:pt idx="5400">
                  <c:v>193622</c:v>
                </c:pt>
                <c:pt idx="5401">
                  <c:v>193628</c:v>
                </c:pt>
                <c:pt idx="5402">
                  <c:v>193634</c:v>
                </c:pt>
                <c:pt idx="5403">
                  <c:v>193640</c:v>
                </c:pt>
                <c:pt idx="5404">
                  <c:v>193646</c:v>
                </c:pt>
                <c:pt idx="5405">
                  <c:v>193652</c:v>
                </c:pt>
                <c:pt idx="5406">
                  <c:v>193658</c:v>
                </c:pt>
                <c:pt idx="5407">
                  <c:v>193664</c:v>
                </c:pt>
                <c:pt idx="5408">
                  <c:v>193670</c:v>
                </c:pt>
                <c:pt idx="5409">
                  <c:v>193676</c:v>
                </c:pt>
                <c:pt idx="5410">
                  <c:v>193682</c:v>
                </c:pt>
                <c:pt idx="5411">
                  <c:v>193688</c:v>
                </c:pt>
                <c:pt idx="5412">
                  <c:v>193694</c:v>
                </c:pt>
                <c:pt idx="5413">
                  <c:v>193700</c:v>
                </c:pt>
                <c:pt idx="5414">
                  <c:v>193706</c:v>
                </c:pt>
                <c:pt idx="5415">
                  <c:v>193712</c:v>
                </c:pt>
                <c:pt idx="5416">
                  <c:v>193718</c:v>
                </c:pt>
                <c:pt idx="5417">
                  <c:v>193724</c:v>
                </c:pt>
                <c:pt idx="5418">
                  <c:v>193730</c:v>
                </c:pt>
                <c:pt idx="5419">
                  <c:v>193736</c:v>
                </c:pt>
                <c:pt idx="5420">
                  <c:v>193742</c:v>
                </c:pt>
                <c:pt idx="5421">
                  <c:v>193748</c:v>
                </c:pt>
                <c:pt idx="5422">
                  <c:v>193754</c:v>
                </c:pt>
                <c:pt idx="5423">
                  <c:v>193760</c:v>
                </c:pt>
                <c:pt idx="5424">
                  <c:v>193766</c:v>
                </c:pt>
                <c:pt idx="5425">
                  <c:v>193772</c:v>
                </c:pt>
                <c:pt idx="5426">
                  <c:v>193778</c:v>
                </c:pt>
                <c:pt idx="5427">
                  <c:v>193784</c:v>
                </c:pt>
                <c:pt idx="5428">
                  <c:v>193790</c:v>
                </c:pt>
                <c:pt idx="5429">
                  <c:v>193796</c:v>
                </c:pt>
                <c:pt idx="5430">
                  <c:v>193802</c:v>
                </c:pt>
                <c:pt idx="5431">
                  <c:v>193808</c:v>
                </c:pt>
                <c:pt idx="5432">
                  <c:v>193814</c:v>
                </c:pt>
                <c:pt idx="5433">
                  <c:v>193820</c:v>
                </c:pt>
                <c:pt idx="5434">
                  <c:v>193826</c:v>
                </c:pt>
                <c:pt idx="5435">
                  <c:v>193832</c:v>
                </c:pt>
                <c:pt idx="5436">
                  <c:v>193838</c:v>
                </c:pt>
                <c:pt idx="5437">
                  <c:v>193844</c:v>
                </c:pt>
                <c:pt idx="5438">
                  <c:v>193850</c:v>
                </c:pt>
                <c:pt idx="5439">
                  <c:v>193856</c:v>
                </c:pt>
                <c:pt idx="5440">
                  <c:v>193862</c:v>
                </c:pt>
                <c:pt idx="5441">
                  <c:v>193868</c:v>
                </c:pt>
                <c:pt idx="5442">
                  <c:v>193874</c:v>
                </c:pt>
                <c:pt idx="5443">
                  <c:v>193880</c:v>
                </c:pt>
                <c:pt idx="5444">
                  <c:v>193886</c:v>
                </c:pt>
                <c:pt idx="5445">
                  <c:v>193892</c:v>
                </c:pt>
                <c:pt idx="5446">
                  <c:v>193898</c:v>
                </c:pt>
                <c:pt idx="5447">
                  <c:v>193904</c:v>
                </c:pt>
                <c:pt idx="5448">
                  <c:v>193910</c:v>
                </c:pt>
                <c:pt idx="5449">
                  <c:v>193916</c:v>
                </c:pt>
                <c:pt idx="5450">
                  <c:v>193922</c:v>
                </c:pt>
                <c:pt idx="5451">
                  <c:v>193928</c:v>
                </c:pt>
                <c:pt idx="5452">
                  <c:v>193934</c:v>
                </c:pt>
                <c:pt idx="5453">
                  <c:v>193940</c:v>
                </c:pt>
                <c:pt idx="5454">
                  <c:v>193946</c:v>
                </c:pt>
                <c:pt idx="5455">
                  <c:v>193952</c:v>
                </c:pt>
                <c:pt idx="5456">
                  <c:v>193958</c:v>
                </c:pt>
                <c:pt idx="5457">
                  <c:v>193964</c:v>
                </c:pt>
                <c:pt idx="5458">
                  <c:v>193970</c:v>
                </c:pt>
                <c:pt idx="5459">
                  <c:v>193976</c:v>
                </c:pt>
                <c:pt idx="5460">
                  <c:v>193982</c:v>
                </c:pt>
                <c:pt idx="5461">
                  <c:v>193988</c:v>
                </c:pt>
                <c:pt idx="5462">
                  <c:v>193994</c:v>
                </c:pt>
                <c:pt idx="5463">
                  <c:v>194000</c:v>
                </c:pt>
                <c:pt idx="5464">
                  <c:v>194006</c:v>
                </c:pt>
                <c:pt idx="5465">
                  <c:v>194012</c:v>
                </c:pt>
                <c:pt idx="5466">
                  <c:v>194018</c:v>
                </c:pt>
                <c:pt idx="5467">
                  <c:v>194024</c:v>
                </c:pt>
                <c:pt idx="5468">
                  <c:v>194030</c:v>
                </c:pt>
                <c:pt idx="5469">
                  <c:v>194036</c:v>
                </c:pt>
                <c:pt idx="5470">
                  <c:v>194042</c:v>
                </c:pt>
                <c:pt idx="5471">
                  <c:v>194048</c:v>
                </c:pt>
                <c:pt idx="5472">
                  <c:v>194054</c:v>
                </c:pt>
                <c:pt idx="5473">
                  <c:v>194060</c:v>
                </c:pt>
                <c:pt idx="5474">
                  <c:v>194066</c:v>
                </c:pt>
                <c:pt idx="5475">
                  <c:v>194072</c:v>
                </c:pt>
                <c:pt idx="5476">
                  <c:v>194078</c:v>
                </c:pt>
                <c:pt idx="5477">
                  <c:v>194084</c:v>
                </c:pt>
                <c:pt idx="5478">
                  <c:v>194090</c:v>
                </c:pt>
                <c:pt idx="5479">
                  <c:v>194096</c:v>
                </c:pt>
                <c:pt idx="5480">
                  <c:v>194102</c:v>
                </c:pt>
                <c:pt idx="5481">
                  <c:v>194108</c:v>
                </c:pt>
                <c:pt idx="5482">
                  <c:v>194114</c:v>
                </c:pt>
                <c:pt idx="5483">
                  <c:v>194120</c:v>
                </c:pt>
                <c:pt idx="5484">
                  <c:v>194126</c:v>
                </c:pt>
                <c:pt idx="5485">
                  <c:v>194132</c:v>
                </c:pt>
                <c:pt idx="5486">
                  <c:v>194138</c:v>
                </c:pt>
                <c:pt idx="5487">
                  <c:v>194144</c:v>
                </c:pt>
                <c:pt idx="5488">
                  <c:v>194150</c:v>
                </c:pt>
                <c:pt idx="5489">
                  <c:v>194156</c:v>
                </c:pt>
                <c:pt idx="5490">
                  <c:v>194162</c:v>
                </c:pt>
                <c:pt idx="5491">
                  <c:v>194168</c:v>
                </c:pt>
                <c:pt idx="5492">
                  <c:v>194174</c:v>
                </c:pt>
                <c:pt idx="5493">
                  <c:v>194180</c:v>
                </c:pt>
                <c:pt idx="5494">
                  <c:v>194186</c:v>
                </c:pt>
                <c:pt idx="5495">
                  <c:v>194192</c:v>
                </c:pt>
                <c:pt idx="5496">
                  <c:v>194198</c:v>
                </c:pt>
                <c:pt idx="5497">
                  <c:v>194204</c:v>
                </c:pt>
                <c:pt idx="5498">
                  <c:v>194210</c:v>
                </c:pt>
                <c:pt idx="5499">
                  <c:v>194216</c:v>
                </c:pt>
                <c:pt idx="5500">
                  <c:v>194222</c:v>
                </c:pt>
                <c:pt idx="5501">
                  <c:v>194228</c:v>
                </c:pt>
                <c:pt idx="5502">
                  <c:v>194234</c:v>
                </c:pt>
                <c:pt idx="5503">
                  <c:v>194240</c:v>
                </c:pt>
                <c:pt idx="5504">
                  <c:v>194246</c:v>
                </c:pt>
                <c:pt idx="5505">
                  <c:v>194252</c:v>
                </c:pt>
                <c:pt idx="5506">
                  <c:v>194258</c:v>
                </c:pt>
                <c:pt idx="5507">
                  <c:v>194264</c:v>
                </c:pt>
                <c:pt idx="5508">
                  <c:v>194270</c:v>
                </c:pt>
                <c:pt idx="5509">
                  <c:v>194276</c:v>
                </c:pt>
                <c:pt idx="5510">
                  <c:v>194282</c:v>
                </c:pt>
                <c:pt idx="5511">
                  <c:v>194288</c:v>
                </c:pt>
                <c:pt idx="5512">
                  <c:v>194294</c:v>
                </c:pt>
                <c:pt idx="5513">
                  <c:v>194300</c:v>
                </c:pt>
                <c:pt idx="5514">
                  <c:v>194306</c:v>
                </c:pt>
                <c:pt idx="5515">
                  <c:v>194312</c:v>
                </c:pt>
                <c:pt idx="5516">
                  <c:v>194318</c:v>
                </c:pt>
                <c:pt idx="5517">
                  <c:v>194324</c:v>
                </c:pt>
                <c:pt idx="5518">
                  <c:v>194330</c:v>
                </c:pt>
                <c:pt idx="5519">
                  <c:v>194336</c:v>
                </c:pt>
                <c:pt idx="5520">
                  <c:v>194342</c:v>
                </c:pt>
                <c:pt idx="5521">
                  <c:v>194348</c:v>
                </c:pt>
                <c:pt idx="5522">
                  <c:v>194354</c:v>
                </c:pt>
                <c:pt idx="5523">
                  <c:v>194360</c:v>
                </c:pt>
                <c:pt idx="5524">
                  <c:v>194366</c:v>
                </c:pt>
                <c:pt idx="5525">
                  <c:v>194372</c:v>
                </c:pt>
                <c:pt idx="5526">
                  <c:v>194378</c:v>
                </c:pt>
                <c:pt idx="5527">
                  <c:v>194384</c:v>
                </c:pt>
                <c:pt idx="5528">
                  <c:v>194390</c:v>
                </c:pt>
                <c:pt idx="5529">
                  <c:v>194396</c:v>
                </c:pt>
                <c:pt idx="5530">
                  <c:v>194402</c:v>
                </c:pt>
                <c:pt idx="5531">
                  <c:v>194408</c:v>
                </c:pt>
                <c:pt idx="5532">
                  <c:v>194414</c:v>
                </c:pt>
                <c:pt idx="5533">
                  <c:v>194420</c:v>
                </c:pt>
                <c:pt idx="5534">
                  <c:v>194426</c:v>
                </c:pt>
                <c:pt idx="5535">
                  <c:v>194432</c:v>
                </c:pt>
                <c:pt idx="5536">
                  <c:v>194438</c:v>
                </c:pt>
                <c:pt idx="5537">
                  <c:v>194444</c:v>
                </c:pt>
                <c:pt idx="5538">
                  <c:v>194450</c:v>
                </c:pt>
                <c:pt idx="5539">
                  <c:v>194456</c:v>
                </c:pt>
                <c:pt idx="5540">
                  <c:v>194462</c:v>
                </c:pt>
                <c:pt idx="5541">
                  <c:v>194468</c:v>
                </c:pt>
                <c:pt idx="5542">
                  <c:v>194474</c:v>
                </c:pt>
                <c:pt idx="5543">
                  <c:v>194480</c:v>
                </c:pt>
                <c:pt idx="5544">
                  <c:v>194486</c:v>
                </c:pt>
                <c:pt idx="5545">
                  <c:v>194492</c:v>
                </c:pt>
                <c:pt idx="5546">
                  <c:v>194498</c:v>
                </c:pt>
                <c:pt idx="5547">
                  <c:v>194504</c:v>
                </c:pt>
                <c:pt idx="5548">
                  <c:v>194510</c:v>
                </c:pt>
                <c:pt idx="5549">
                  <c:v>194516</c:v>
                </c:pt>
                <c:pt idx="5550">
                  <c:v>194522</c:v>
                </c:pt>
                <c:pt idx="5551">
                  <c:v>194528</c:v>
                </c:pt>
                <c:pt idx="5552">
                  <c:v>194534</c:v>
                </c:pt>
                <c:pt idx="5553">
                  <c:v>194540</c:v>
                </c:pt>
                <c:pt idx="5554">
                  <c:v>194546</c:v>
                </c:pt>
                <c:pt idx="5555">
                  <c:v>194552</c:v>
                </c:pt>
                <c:pt idx="5556">
                  <c:v>194558</c:v>
                </c:pt>
                <c:pt idx="5557">
                  <c:v>194564</c:v>
                </c:pt>
                <c:pt idx="5558">
                  <c:v>194570</c:v>
                </c:pt>
                <c:pt idx="5559">
                  <c:v>194576</c:v>
                </c:pt>
                <c:pt idx="5560">
                  <c:v>194582</c:v>
                </c:pt>
                <c:pt idx="5561">
                  <c:v>194588</c:v>
                </c:pt>
                <c:pt idx="5562">
                  <c:v>194594</c:v>
                </c:pt>
                <c:pt idx="5563">
                  <c:v>194600</c:v>
                </c:pt>
                <c:pt idx="5564">
                  <c:v>194606</c:v>
                </c:pt>
                <c:pt idx="5565">
                  <c:v>194612</c:v>
                </c:pt>
                <c:pt idx="5566">
                  <c:v>194618</c:v>
                </c:pt>
                <c:pt idx="5567">
                  <c:v>194624</c:v>
                </c:pt>
                <c:pt idx="5568">
                  <c:v>194630</c:v>
                </c:pt>
                <c:pt idx="5569">
                  <c:v>194636</c:v>
                </c:pt>
                <c:pt idx="5570">
                  <c:v>194642</c:v>
                </c:pt>
                <c:pt idx="5571">
                  <c:v>194648</c:v>
                </c:pt>
                <c:pt idx="5572">
                  <c:v>194654</c:v>
                </c:pt>
                <c:pt idx="5573">
                  <c:v>194660</c:v>
                </c:pt>
                <c:pt idx="5574">
                  <c:v>194666</c:v>
                </c:pt>
                <c:pt idx="5575">
                  <c:v>194672</c:v>
                </c:pt>
                <c:pt idx="5576">
                  <c:v>194678</c:v>
                </c:pt>
                <c:pt idx="5577">
                  <c:v>194684</c:v>
                </c:pt>
                <c:pt idx="5578">
                  <c:v>194690</c:v>
                </c:pt>
                <c:pt idx="5579">
                  <c:v>194696</c:v>
                </c:pt>
                <c:pt idx="5580">
                  <c:v>194702</c:v>
                </c:pt>
                <c:pt idx="5581">
                  <c:v>194708</c:v>
                </c:pt>
                <c:pt idx="5582">
                  <c:v>194714</c:v>
                </c:pt>
                <c:pt idx="5583">
                  <c:v>194720</c:v>
                </c:pt>
                <c:pt idx="5584">
                  <c:v>194726</c:v>
                </c:pt>
                <c:pt idx="5585">
                  <c:v>194732</c:v>
                </c:pt>
                <c:pt idx="5586">
                  <c:v>194738</c:v>
                </c:pt>
                <c:pt idx="5587">
                  <c:v>194744</c:v>
                </c:pt>
                <c:pt idx="5588">
                  <c:v>194750</c:v>
                </c:pt>
                <c:pt idx="5589">
                  <c:v>194756</c:v>
                </c:pt>
                <c:pt idx="5590">
                  <c:v>194762</c:v>
                </c:pt>
                <c:pt idx="5591">
                  <c:v>194768</c:v>
                </c:pt>
                <c:pt idx="5592">
                  <c:v>194774</c:v>
                </c:pt>
                <c:pt idx="5593">
                  <c:v>194780</c:v>
                </c:pt>
                <c:pt idx="5594">
                  <c:v>194786</c:v>
                </c:pt>
                <c:pt idx="5595">
                  <c:v>194792</c:v>
                </c:pt>
                <c:pt idx="5596">
                  <c:v>194798</c:v>
                </c:pt>
                <c:pt idx="5597">
                  <c:v>194804</c:v>
                </c:pt>
                <c:pt idx="5598">
                  <c:v>194810</c:v>
                </c:pt>
                <c:pt idx="5599">
                  <c:v>194816</c:v>
                </c:pt>
                <c:pt idx="5600">
                  <c:v>194822</c:v>
                </c:pt>
                <c:pt idx="5601">
                  <c:v>194828</c:v>
                </c:pt>
                <c:pt idx="5602">
                  <c:v>194834</c:v>
                </c:pt>
                <c:pt idx="5603">
                  <c:v>194840</c:v>
                </c:pt>
                <c:pt idx="5604">
                  <c:v>194846</c:v>
                </c:pt>
                <c:pt idx="5605">
                  <c:v>194852</c:v>
                </c:pt>
                <c:pt idx="5606">
                  <c:v>194858</c:v>
                </c:pt>
                <c:pt idx="5607">
                  <c:v>194864</c:v>
                </c:pt>
                <c:pt idx="5608">
                  <c:v>194870</c:v>
                </c:pt>
                <c:pt idx="5609">
                  <c:v>194876</c:v>
                </c:pt>
                <c:pt idx="5610">
                  <c:v>194882</c:v>
                </c:pt>
                <c:pt idx="5611">
                  <c:v>194888</c:v>
                </c:pt>
                <c:pt idx="5612">
                  <c:v>194894</c:v>
                </c:pt>
                <c:pt idx="5613">
                  <c:v>194900</c:v>
                </c:pt>
                <c:pt idx="5614">
                  <c:v>194906</c:v>
                </c:pt>
                <c:pt idx="5615">
                  <c:v>194912</c:v>
                </c:pt>
                <c:pt idx="5616">
                  <c:v>194918</c:v>
                </c:pt>
                <c:pt idx="5617">
                  <c:v>194924</c:v>
                </c:pt>
                <c:pt idx="5618">
                  <c:v>194930</c:v>
                </c:pt>
                <c:pt idx="5619">
                  <c:v>194936</c:v>
                </c:pt>
                <c:pt idx="5620">
                  <c:v>194942</c:v>
                </c:pt>
                <c:pt idx="5621">
                  <c:v>194948</c:v>
                </c:pt>
                <c:pt idx="5622">
                  <c:v>194954</c:v>
                </c:pt>
                <c:pt idx="5623">
                  <c:v>194960</c:v>
                </c:pt>
                <c:pt idx="5624">
                  <c:v>194966</c:v>
                </c:pt>
                <c:pt idx="5625">
                  <c:v>194972</c:v>
                </c:pt>
                <c:pt idx="5626">
                  <c:v>194978</c:v>
                </c:pt>
                <c:pt idx="5627">
                  <c:v>194984</c:v>
                </c:pt>
                <c:pt idx="5628">
                  <c:v>194990</c:v>
                </c:pt>
                <c:pt idx="5629">
                  <c:v>194996</c:v>
                </c:pt>
                <c:pt idx="5630">
                  <c:v>195002</c:v>
                </c:pt>
                <c:pt idx="5631">
                  <c:v>195008</c:v>
                </c:pt>
                <c:pt idx="5632">
                  <c:v>195014</c:v>
                </c:pt>
                <c:pt idx="5633">
                  <c:v>195020</c:v>
                </c:pt>
                <c:pt idx="5634">
                  <c:v>195026</c:v>
                </c:pt>
                <c:pt idx="5635">
                  <c:v>195032</c:v>
                </c:pt>
                <c:pt idx="5636">
                  <c:v>195038</c:v>
                </c:pt>
                <c:pt idx="5637">
                  <c:v>195044</c:v>
                </c:pt>
                <c:pt idx="5638">
                  <c:v>195050</c:v>
                </c:pt>
                <c:pt idx="5639">
                  <c:v>195056</c:v>
                </c:pt>
                <c:pt idx="5640">
                  <c:v>195062</c:v>
                </c:pt>
                <c:pt idx="5641">
                  <c:v>195068</c:v>
                </c:pt>
                <c:pt idx="5642">
                  <c:v>195074</c:v>
                </c:pt>
                <c:pt idx="5643">
                  <c:v>195080</c:v>
                </c:pt>
                <c:pt idx="5644">
                  <c:v>195086</c:v>
                </c:pt>
                <c:pt idx="5645">
                  <c:v>195092</c:v>
                </c:pt>
                <c:pt idx="5646">
                  <c:v>195098</c:v>
                </c:pt>
                <c:pt idx="5647">
                  <c:v>195104</c:v>
                </c:pt>
                <c:pt idx="5648">
                  <c:v>195110</c:v>
                </c:pt>
                <c:pt idx="5649">
                  <c:v>195116</c:v>
                </c:pt>
                <c:pt idx="5650">
                  <c:v>195122</c:v>
                </c:pt>
                <c:pt idx="5651">
                  <c:v>195128</c:v>
                </c:pt>
                <c:pt idx="5652">
                  <c:v>195134</c:v>
                </c:pt>
                <c:pt idx="5653">
                  <c:v>195140</c:v>
                </c:pt>
                <c:pt idx="5654">
                  <c:v>195146</c:v>
                </c:pt>
                <c:pt idx="5655">
                  <c:v>195152</c:v>
                </c:pt>
                <c:pt idx="5656">
                  <c:v>195158</c:v>
                </c:pt>
                <c:pt idx="5657">
                  <c:v>195164</c:v>
                </c:pt>
                <c:pt idx="5658">
                  <c:v>195170</c:v>
                </c:pt>
                <c:pt idx="5659">
                  <c:v>195176</c:v>
                </c:pt>
                <c:pt idx="5660">
                  <c:v>195182</c:v>
                </c:pt>
                <c:pt idx="5661">
                  <c:v>195188</c:v>
                </c:pt>
                <c:pt idx="5662">
                  <c:v>195194</c:v>
                </c:pt>
                <c:pt idx="5663">
                  <c:v>195200</c:v>
                </c:pt>
                <c:pt idx="5664">
                  <c:v>195206</c:v>
                </c:pt>
                <c:pt idx="5665">
                  <c:v>195212</c:v>
                </c:pt>
                <c:pt idx="5666">
                  <c:v>195218</c:v>
                </c:pt>
                <c:pt idx="5667">
                  <c:v>195224</c:v>
                </c:pt>
                <c:pt idx="5668">
                  <c:v>195230</c:v>
                </c:pt>
                <c:pt idx="5669">
                  <c:v>195236</c:v>
                </c:pt>
                <c:pt idx="5670">
                  <c:v>195242</c:v>
                </c:pt>
                <c:pt idx="5671">
                  <c:v>195248</c:v>
                </c:pt>
                <c:pt idx="5672">
                  <c:v>195254</c:v>
                </c:pt>
                <c:pt idx="5673">
                  <c:v>195260</c:v>
                </c:pt>
                <c:pt idx="5674">
                  <c:v>195266</c:v>
                </c:pt>
                <c:pt idx="5675">
                  <c:v>195272</c:v>
                </c:pt>
                <c:pt idx="5676">
                  <c:v>195278</c:v>
                </c:pt>
                <c:pt idx="5677">
                  <c:v>195284</c:v>
                </c:pt>
                <c:pt idx="5678">
                  <c:v>195290</c:v>
                </c:pt>
                <c:pt idx="5679">
                  <c:v>195296</c:v>
                </c:pt>
                <c:pt idx="5680">
                  <c:v>195302</c:v>
                </c:pt>
                <c:pt idx="5681">
                  <c:v>195308</c:v>
                </c:pt>
                <c:pt idx="5682">
                  <c:v>195314</c:v>
                </c:pt>
                <c:pt idx="5683">
                  <c:v>195320</c:v>
                </c:pt>
                <c:pt idx="5684">
                  <c:v>195326</c:v>
                </c:pt>
                <c:pt idx="5685">
                  <c:v>195332</c:v>
                </c:pt>
                <c:pt idx="5686">
                  <c:v>195338</c:v>
                </c:pt>
                <c:pt idx="5687">
                  <c:v>195344</c:v>
                </c:pt>
                <c:pt idx="5688">
                  <c:v>195350</c:v>
                </c:pt>
                <c:pt idx="5689">
                  <c:v>195356</c:v>
                </c:pt>
                <c:pt idx="5690">
                  <c:v>195362</c:v>
                </c:pt>
                <c:pt idx="5691">
                  <c:v>195368</c:v>
                </c:pt>
                <c:pt idx="5692">
                  <c:v>195374</c:v>
                </c:pt>
                <c:pt idx="5693">
                  <c:v>195380</c:v>
                </c:pt>
                <c:pt idx="5694">
                  <c:v>195386</c:v>
                </c:pt>
                <c:pt idx="5695">
                  <c:v>195392</c:v>
                </c:pt>
                <c:pt idx="5696">
                  <c:v>195398</c:v>
                </c:pt>
                <c:pt idx="5697">
                  <c:v>195404</c:v>
                </c:pt>
                <c:pt idx="5698">
                  <c:v>195410</c:v>
                </c:pt>
                <c:pt idx="5699">
                  <c:v>195416</c:v>
                </c:pt>
                <c:pt idx="5700">
                  <c:v>195422</c:v>
                </c:pt>
                <c:pt idx="5701">
                  <c:v>195428</c:v>
                </c:pt>
                <c:pt idx="5702">
                  <c:v>195434</c:v>
                </c:pt>
                <c:pt idx="5703">
                  <c:v>195440</c:v>
                </c:pt>
                <c:pt idx="5704">
                  <c:v>195446</c:v>
                </c:pt>
                <c:pt idx="5705">
                  <c:v>195452</c:v>
                </c:pt>
                <c:pt idx="5706">
                  <c:v>195458</c:v>
                </c:pt>
                <c:pt idx="5707">
                  <c:v>195464</c:v>
                </c:pt>
                <c:pt idx="5708">
                  <c:v>195470</c:v>
                </c:pt>
                <c:pt idx="5709">
                  <c:v>195476</c:v>
                </c:pt>
                <c:pt idx="5710">
                  <c:v>195482</c:v>
                </c:pt>
                <c:pt idx="5711">
                  <c:v>195488</c:v>
                </c:pt>
                <c:pt idx="5712">
                  <c:v>195494</c:v>
                </c:pt>
                <c:pt idx="5713">
                  <c:v>195500</c:v>
                </c:pt>
                <c:pt idx="5714">
                  <c:v>195506</c:v>
                </c:pt>
                <c:pt idx="5715">
                  <c:v>195512</c:v>
                </c:pt>
                <c:pt idx="5716">
                  <c:v>195518</c:v>
                </c:pt>
                <c:pt idx="5717">
                  <c:v>195524</c:v>
                </c:pt>
                <c:pt idx="5718">
                  <c:v>195530</c:v>
                </c:pt>
                <c:pt idx="5719">
                  <c:v>195536</c:v>
                </c:pt>
                <c:pt idx="5720">
                  <c:v>195542</c:v>
                </c:pt>
                <c:pt idx="5721">
                  <c:v>195548</c:v>
                </c:pt>
                <c:pt idx="5722">
                  <c:v>195554</c:v>
                </c:pt>
                <c:pt idx="5723">
                  <c:v>195560</c:v>
                </c:pt>
                <c:pt idx="5724">
                  <c:v>195566</c:v>
                </c:pt>
                <c:pt idx="5725">
                  <c:v>195572</c:v>
                </c:pt>
                <c:pt idx="5726">
                  <c:v>195578</c:v>
                </c:pt>
                <c:pt idx="5727">
                  <c:v>195584</c:v>
                </c:pt>
                <c:pt idx="5728">
                  <c:v>195590</c:v>
                </c:pt>
                <c:pt idx="5729">
                  <c:v>195596</c:v>
                </c:pt>
                <c:pt idx="5730">
                  <c:v>195602</c:v>
                </c:pt>
                <c:pt idx="5731">
                  <c:v>195608</c:v>
                </c:pt>
                <c:pt idx="5732">
                  <c:v>195614</c:v>
                </c:pt>
                <c:pt idx="5733">
                  <c:v>195620</c:v>
                </c:pt>
                <c:pt idx="5734">
                  <c:v>195626</c:v>
                </c:pt>
                <c:pt idx="5735">
                  <c:v>195632</c:v>
                </c:pt>
                <c:pt idx="5736">
                  <c:v>195638</c:v>
                </c:pt>
                <c:pt idx="5737">
                  <c:v>195644</c:v>
                </c:pt>
                <c:pt idx="5738">
                  <c:v>195650</c:v>
                </c:pt>
                <c:pt idx="5739">
                  <c:v>195656</c:v>
                </c:pt>
                <c:pt idx="5740">
                  <c:v>195662</c:v>
                </c:pt>
                <c:pt idx="5741">
                  <c:v>195668</c:v>
                </c:pt>
                <c:pt idx="5742">
                  <c:v>195674</c:v>
                </c:pt>
                <c:pt idx="5743">
                  <c:v>195680</c:v>
                </c:pt>
                <c:pt idx="5744">
                  <c:v>195686</c:v>
                </c:pt>
                <c:pt idx="5745">
                  <c:v>195692</c:v>
                </c:pt>
                <c:pt idx="5746">
                  <c:v>195698</c:v>
                </c:pt>
                <c:pt idx="5747">
                  <c:v>195704</c:v>
                </c:pt>
                <c:pt idx="5748">
                  <c:v>195710</c:v>
                </c:pt>
                <c:pt idx="5749">
                  <c:v>195716</c:v>
                </c:pt>
                <c:pt idx="5750">
                  <c:v>195722</c:v>
                </c:pt>
                <c:pt idx="5751">
                  <c:v>195728</c:v>
                </c:pt>
                <c:pt idx="5752">
                  <c:v>195734</c:v>
                </c:pt>
                <c:pt idx="5753">
                  <c:v>195740</c:v>
                </c:pt>
                <c:pt idx="5754">
                  <c:v>195746</c:v>
                </c:pt>
                <c:pt idx="5755">
                  <c:v>195752</c:v>
                </c:pt>
                <c:pt idx="5756">
                  <c:v>195758</c:v>
                </c:pt>
                <c:pt idx="5757">
                  <c:v>195764</c:v>
                </c:pt>
                <c:pt idx="5758">
                  <c:v>195770</c:v>
                </c:pt>
                <c:pt idx="5759">
                  <c:v>195776</c:v>
                </c:pt>
                <c:pt idx="5760">
                  <c:v>195782</c:v>
                </c:pt>
                <c:pt idx="5761">
                  <c:v>195788</c:v>
                </c:pt>
                <c:pt idx="5762">
                  <c:v>195794</c:v>
                </c:pt>
                <c:pt idx="5763">
                  <c:v>195800</c:v>
                </c:pt>
                <c:pt idx="5764">
                  <c:v>195806</c:v>
                </c:pt>
                <c:pt idx="5765">
                  <c:v>195812</c:v>
                </c:pt>
                <c:pt idx="5766">
                  <c:v>195818</c:v>
                </c:pt>
                <c:pt idx="5767">
                  <c:v>195824</c:v>
                </c:pt>
                <c:pt idx="5768">
                  <c:v>195830</c:v>
                </c:pt>
                <c:pt idx="5769">
                  <c:v>195836</c:v>
                </c:pt>
                <c:pt idx="5770">
                  <c:v>195842</c:v>
                </c:pt>
                <c:pt idx="5771">
                  <c:v>195848</c:v>
                </c:pt>
                <c:pt idx="5772">
                  <c:v>195854</c:v>
                </c:pt>
                <c:pt idx="5773">
                  <c:v>195860</c:v>
                </c:pt>
                <c:pt idx="5774">
                  <c:v>195866</c:v>
                </c:pt>
                <c:pt idx="5775">
                  <c:v>195872</c:v>
                </c:pt>
                <c:pt idx="5776">
                  <c:v>195878</c:v>
                </c:pt>
                <c:pt idx="5777">
                  <c:v>195884</c:v>
                </c:pt>
                <c:pt idx="5778">
                  <c:v>195890</c:v>
                </c:pt>
                <c:pt idx="5779">
                  <c:v>195896</c:v>
                </c:pt>
                <c:pt idx="5780">
                  <c:v>195902</c:v>
                </c:pt>
                <c:pt idx="5781">
                  <c:v>195908</c:v>
                </c:pt>
                <c:pt idx="5782">
                  <c:v>195914</c:v>
                </c:pt>
                <c:pt idx="5783">
                  <c:v>195920</c:v>
                </c:pt>
                <c:pt idx="5784">
                  <c:v>195926</c:v>
                </c:pt>
                <c:pt idx="5785">
                  <c:v>195932</c:v>
                </c:pt>
                <c:pt idx="5786">
                  <c:v>195938</c:v>
                </c:pt>
                <c:pt idx="5787">
                  <c:v>195944</c:v>
                </c:pt>
                <c:pt idx="5788">
                  <c:v>195950</c:v>
                </c:pt>
                <c:pt idx="5789">
                  <c:v>195956</c:v>
                </c:pt>
                <c:pt idx="5790">
                  <c:v>195962</c:v>
                </c:pt>
                <c:pt idx="5791">
                  <c:v>195968</c:v>
                </c:pt>
                <c:pt idx="5792">
                  <c:v>195974</c:v>
                </c:pt>
                <c:pt idx="5793">
                  <c:v>195980</c:v>
                </c:pt>
                <c:pt idx="5794">
                  <c:v>195986</c:v>
                </c:pt>
                <c:pt idx="5795">
                  <c:v>195992</c:v>
                </c:pt>
                <c:pt idx="5796">
                  <c:v>195998</c:v>
                </c:pt>
                <c:pt idx="5797">
                  <c:v>196004</c:v>
                </c:pt>
                <c:pt idx="5798">
                  <c:v>196010</c:v>
                </c:pt>
                <c:pt idx="5799">
                  <c:v>196016</c:v>
                </c:pt>
                <c:pt idx="5800">
                  <c:v>196022</c:v>
                </c:pt>
                <c:pt idx="5801">
                  <c:v>196028</c:v>
                </c:pt>
                <c:pt idx="5802">
                  <c:v>196034</c:v>
                </c:pt>
                <c:pt idx="5803">
                  <c:v>196040</c:v>
                </c:pt>
                <c:pt idx="5804">
                  <c:v>196046</c:v>
                </c:pt>
                <c:pt idx="5805">
                  <c:v>196052</c:v>
                </c:pt>
                <c:pt idx="5806">
                  <c:v>196058</c:v>
                </c:pt>
                <c:pt idx="5807">
                  <c:v>196064</c:v>
                </c:pt>
                <c:pt idx="5808">
                  <c:v>196070</c:v>
                </c:pt>
                <c:pt idx="5809">
                  <c:v>196076</c:v>
                </c:pt>
                <c:pt idx="5810">
                  <c:v>196082</c:v>
                </c:pt>
                <c:pt idx="5811">
                  <c:v>196088</c:v>
                </c:pt>
                <c:pt idx="5812">
                  <c:v>196094</c:v>
                </c:pt>
                <c:pt idx="5813">
                  <c:v>196100</c:v>
                </c:pt>
                <c:pt idx="5814">
                  <c:v>196106</c:v>
                </c:pt>
                <c:pt idx="5815">
                  <c:v>196112</c:v>
                </c:pt>
                <c:pt idx="5816">
                  <c:v>196118</c:v>
                </c:pt>
                <c:pt idx="5817">
                  <c:v>196124</c:v>
                </c:pt>
                <c:pt idx="5818">
                  <c:v>196130</c:v>
                </c:pt>
                <c:pt idx="5819">
                  <c:v>196136</c:v>
                </c:pt>
                <c:pt idx="5820">
                  <c:v>196142</c:v>
                </c:pt>
                <c:pt idx="5821">
                  <c:v>196148</c:v>
                </c:pt>
                <c:pt idx="5822">
                  <c:v>196154</c:v>
                </c:pt>
                <c:pt idx="5823">
                  <c:v>196160</c:v>
                </c:pt>
                <c:pt idx="5824">
                  <c:v>196166</c:v>
                </c:pt>
                <c:pt idx="5825">
                  <c:v>196172</c:v>
                </c:pt>
                <c:pt idx="5826">
                  <c:v>196178</c:v>
                </c:pt>
                <c:pt idx="5827">
                  <c:v>196184</c:v>
                </c:pt>
                <c:pt idx="5828">
                  <c:v>196190</c:v>
                </c:pt>
                <c:pt idx="5829">
                  <c:v>196196</c:v>
                </c:pt>
                <c:pt idx="5830">
                  <c:v>196202</c:v>
                </c:pt>
                <c:pt idx="5831">
                  <c:v>196208</c:v>
                </c:pt>
                <c:pt idx="5832">
                  <c:v>196214</c:v>
                </c:pt>
                <c:pt idx="5833">
                  <c:v>196220</c:v>
                </c:pt>
                <c:pt idx="5834">
                  <c:v>196226</c:v>
                </c:pt>
                <c:pt idx="5835">
                  <c:v>196232</c:v>
                </c:pt>
                <c:pt idx="5836">
                  <c:v>196238</c:v>
                </c:pt>
                <c:pt idx="5837">
                  <c:v>196244</c:v>
                </c:pt>
                <c:pt idx="5838">
                  <c:v>196250</c:v>
                </c:pt>
                <c:pt idx="5839">
                  <c:v>196256</c:v>
                </c:pt>
                <c:pt idx="5840">
                  <c:v>196262</c:v>
                </c:pt>
                <c:pt idx="5841">
                  <c:v>196268</c:v>
                </c:pt>
                <c:pt idx="5842">
                  <c:v>196274</c:v>
                </c:pt>
                <c:pt idx="5843">
                  <c:v>196280</c:v>
                </c:pt>
                <c:pt idx="5844">
                  <c:v>196286</c:v>
                </c:pt>
                <c:pt idx="5845">
                  <c:v>196292</c:v>
                </c:pt>
                <c:pt idx="5846">
                  <c:v>196298</c:v>
                </c:pt>
                <c:pt idx="5847">
                  <c:v>196304</c:v>
                </c:pt>
                <c:pt idx="5848">
                  <c:v>196310</c:v>
                </c:pt>
                <c:pt idx="5849">
                  <c:v>196316</c:v>
                </c:pt>
                <c:pt idx="5850">
                  <c:v>196322</c:v>
                </c:pt>
                <c:pt idx="5851">
                  <c:v>196328</c:v>
                </c:pt>
                <c:pt idx="5852">
                  <c:v>196334</c:v>
                </c:pt>
                <c:pt idx="5853">
                  <c:v>196340</c:v>
                </c:pt>
                <c:pt idx="5854">
                  <c:v>196346</c:v>
                </c:pt>
                <c:pt idx="5855">
                  <c:v>196352</c:v>
                </c:pt>
                <c:pt idx="5856">
                  <c:v>196358</c:v>
                </c:pt>
                <c:pt idx="5857">
                  <c:v>196364</c:v>
                </c:pt>
                <c:pt idx="5858">
                  <c:v>196370</c:v>
                </c:pt>
                <c:pt idx="5859">
                  <c:v>196376</c:v>
                </c:pt>
                <c:pt idx="5860">
                  <c:v>196382</c:v>
                </c:pt>
                <c:pt idx="5861">
                  <c:v>196388</c:v>
                </c:pt>
                <c:pt idx="5862">
                  <c:v>196394</c:v>
                </c:pt>
                <c:pt idx="5863">
                  <c:v>196400</c:v>
                </c:pt>
                <c:pt idx="5864">
                  <c:v>196406</c:v>
                </c:pt>
                <c:pt idx="5865">
                  <c:v>196412</c:v>
                </c:pt>
                <c:pt idx="5866">
                  <c:v>196418</c:v>
                </c:pt>
                <c:pt idx="5867">
                  <c:v>196424</c:v>
                </c:pt>
                <c:pt idx="5868">
                  <c:v>196430</c:v>
                </c:pt>
                <c:pt idx="5869">
                  <c:v>196436</c:v>
                </c:pt>
                <c:pt idx="5870">
                  <c:v>196442</c:v>
                </c:pt>
                <c:pt idx="5871">
                  <c:v>196448</c:v>
                </c:pt>
                <c:pt idx="5872">
                  <c:v>196454</c:v>
                </c:pt>
                <c:pt idx="5873">
                  <c:v>196460</c:v>
                </c:pt>
                <c:pt idx="5874">
                  <c:v>196466</c:v>
                </c:pt>
                <c:pt idx="5875">
                  <c:v>196472</c:v>
                </c:pt>
                <c:pt idx="5876">
                  <c:v>196478</c:v>
                </c:pt>
                <c:pt idx="5877">
                  <c:v>196484</c:v>
                </c:pt>
                <c:pt idx="5878">
                  <c:v>196490</c:v>
                </c:pt>
                <c:pt idx="5879">
                  <c:v>196496</c:v>
                </c:pt>
                <c:pt idx="5880">
                  <c:v>196502</c:v>
                </c:pt>
                <c:pt idx="5881">
                  <c:v>196508</c:v>
                </c:pt>
                <c:pt idx="5882">
                  <c:v>196514</c:v>
                </c:pt>
                <c:pt idx="5883">
                  <c:v>196520</c:v>
                </c:pt>
                <c:pt idx="5884">
                  <c:v>196526</c:v>
                </c:pt>
                <c:pt idx="5885">
                  <c:v>196532</c:v>
                </c:pt>
                <c:pt idx="5886">
                  <c:v>196538</c:v>
                </c:pt>
                <c:pt idx="5887">
                  <c:v>196544</c:v>
                </c:pt>
                <c:pt idx="5888">
                  <c:v>196550</c:v>
                </c:pt>
                <c:pt idx="5889">
                  <c:v>196556</c:v>
                </c:pt>
                <c:pt idx="5890">
                  <c:v>196562</c:v>
                </c:pt>
                <c:pt idx="5891">
                  <c:v>196568</c:v>
                </c:pt>
                <c:pt idx="5892">
                  <c:v>196574</c:v>
                </c:pt>
                <c:pt idx="5893">
                  <c:v>196580</c:v>
                </c:pt>
                <c:pt idx="5894">
                  <c:v>196586</c:v>
                </c:pt>
                <c:pt idx="5895">
                  <c:v>196592</c:v>
                </c:pt>
                <c:pt idx="5896">
                  <c:v>196598</c:v>
                </c:pt>
                <c:pt idx="5897">
                  <c:v>196604</c:v>
                </c:pt>
                <c:pt idx="5898">
                  <c:v>196610</c:v>
                </c:pt>
                <c:pt idx="5899">
                  <c:v>196616</c:v>
                </c:pt>
                <c:pt idx="5900">
                  <c:v>196622</c:v>
                </c:pt>
                <c:pt idx="5901">
                  <c:v>196628</c:v>
                </c:pt>
                <c:pt idx="5902">
                  <c:v>196634</c:v>
                </c:pt>
                <c:pt idx="5903">
                  <c:v>196640</c:v>
                </c:pt>
                <c:pt idx="5904">
                  <c:v>196646</c:v>
                </c:pt>
                <c:pt idx="5905">
                  <c:v>196652</c:v>
                </c:pt>
                <c:pt idx="5906">
                  <c:v>196658</c:v>
                </c:pt>
                <c:pt idx="5907">
                  <c:v>196664</c:v>
                </c:pt>
                <c:pt idx="5908">
                  <c:v>196670</c:v>
                </c:pt>
                <c:pt idx="5909">
                  <c:v>196676</c:v>
                </c:pt>
                <c:pt idx="5910">
                  <c:v>196682</c:v>
                </c:pt>
                <c:pt idx="5911">
                  <c:v>196688</c:v>
                </c:pt>
                <c:pt idx="5912">
                  <c:v>196694</c:v>
                </c:pt>
                <c:pt idx="5913">
                  <c:v>196700</c:v>
                </c:pt>
                <c:pt idx="5914">
                  <c:v>196706</c:v>
                </c:pt>
                <c:pt idx="5915">
                  <c:v>196712</c:v>
                </c:pt>
                <c:pt idx="5916">
                  <c:v>196718</c:v>
                </c:pt>
                <c:pt idx="5917">
                  <c:v>196724</c:v>
                </c:pt>
                <c:pt idx="5918">
                  <c:v>196730</c:v>
                </c:pt>
                <c:pt idx="5919">
                  <c:v>196736</c:v>
                </c:pt>
                <c:pt idx="5920">
                  <c:v>196742</c:v>
                </c:pt>
                <c:pt idx="5921">
                  <c:v>196748</c:v>
                </c:pt>
                <c:pt idx="5922">
                  <c:v>196754</c:v>
                </c:pt>
                <c:pt idx="5923">
                  <c:v>196760</c:v>
                </c:pt>
                <c:pt idx="5924">
                  <c:v>196766</c:v>
                </c:pt>
                <c:pt idx="5925">
                  <c:v>196772</c:v>
                </c:pt>
                <c:pt idx="5926">
                  <c:v>196778</c:v>
                </c:pt>
                <c:pt idx="5927">
                  <c:v>196784</c:v>
                </c:pt>
                <c:pt idx="5928">
                  <c:v>196790</c:v>
                </c:pt>
                <c:pt idx="5929">
                  <c:v>196796</c:v>
                </c:pt>
                <c:pt idx="5930">
                  <c:v>196802</c:v>
                </c:pt>
                <c:pt idx="5931">
                  <c:v>196808</c:v>
                </c:pt>
                <c:pt idx="5932">
                  <c:v>196814</c:v>
                </c:pt>
                <c:pt idx="5933">
                  <c:v>196820</c:v>
                </c:pt>
                <c:pt idx="5934">
                  <c:v>196826</c:v>
                </c:pt>
                <c:pt idx="5935">
                  <c:v>196832</c:v>
                </c:pt>
                <c:pt idx="5936">
                  <c:v>196838</c:v>
                </c:pt>
                <c:pt idx="5937">
                  <c:v>196844</c:v>
                </c:pt>
                <c:pt idx="5938">
                  <c:v>196850</c:v>
                </c:pt>
                <c:pt idx="5939">
                  <c:v>196856</c:v>
                </c:pt>
                <c:pt idx="5940">
                  <c:v>196862</c:v>
                </c:pt>
                <c:pt idx="5941">
                  <c:v>196868</c:v>
                </c:pt>
                <c:pt idx="5942">
                  <c:v>196874</c:v>
                </c:pt>
                <c:pt idx="5943">
                  <c:v>196880</c:v>
                </c:pt>
                <c:pt idx="5944">
                  <c:v>196886</c:v>
                </c:pt>
                <c:pt idx="5945">
                  <c:v>196892</c:v>
                </c:pt>
                <c:pt idx="5946">
                  <c:v>196898</c:v>
                </c:pt>
                <c:pt idx="5947">
                  <c:v>196904</c:v>
                </c:pt>
                <c:pt idx="5948">
                  <c:v>196910</c:v>
                </c:pt>
                <c:pt idx="5949">
                  <c:v>196916</c:v>
                </c:pt>
                <c:pt idx="5950">
                  <c:v>196922</c:v>
                </c:pt>
                <c:pt idx="5951">
                  <c:v>196928</c:v>
                </c:pt>
                <c:pt idx="5952">
                  <c:v>196934</c:v>
                </c:pt>
                <c:pt idx="5953">
                  <c:v>196940</c:v>
                </c:pt>
                <c:pt idx="5954">
                  <c:v>196946</c:v>
                </c:pt>
                <c:pt idx="5955">
                  <c:v>196952</c:v>
                </c:pt>
                <c:pt idx="5956">
                  <c:v>196958</c:v>
                </c:pt>
                <c:pt idx="5957">
                  <c:v>196964</c:v>
                </c:pt>
                <c:pt idx="5958">
                  <c:v>196970</c:v>
                </c:pt>
                <c:pt idx="5959">
                  <c:v>196976</c:v>
                </c:pt>
                <c:pt idx="5960">
                  <c:v>196982</c:v>
                </c:pt>
                <c:pt idx="5961">
                  <c:v>196988</c:v>
                </c:pt>
                <c:pt idx="5962">
                  <c:v>196994</c:v>
                </c:pt>
                <c:pt idx="5963">
                  <c:v>197000</c:v>
                </c:pt>
                <c:pt idx="5964">
                  <c:v>197006</c:v>
                </c:pt>
                <c:pt idx="5965">
                  <c:v>197012</c:v>
                </c:pt>
                <c:pt idx="5966">
                  <c:v>197018</c:v>
                </c:pt>
                <c:pt idx="5967">
                  <c:v>197024</c:v>
                </c:pt>
                <c:pt idx="5968">
                  <c:v>197030</c:v>
                </c:pt>
                <c:pt idx="5969">
                  <c:v>197036</c:v>
                </c:pt>
                <c:pt idx="5970">
                  <c:v>197042</c:v>
                </c:pt>
                <c:pt idx="5971">
                  <c:v>197048</c:v>
                </c:pt>
                <c:pt idx="5972">
                  <c:v>197054</c:v>
                </c:pt>
                <c:pt idx="5973">
                  <c:v>197060</c:v>
                </c:pt>
                <c:pt idx="5974">
                  <c:v>197066</c:v>
                </c:pt>
                <c:pt idx="5975">
                  <c:v>197072</c:v>
                </c:pt>
                <c:pt idx="5976">
                  <c:v>197078</c:v>
                </c:pt>
                <c:pt idx="5977">
                  <c:v>197084</c:v>
                </c:pt>
                <c:pt idx="5978">
                  <c:v>197090</c:v>
                </c:pt>
                <c:pt idx="5979">
                  <c:v>197096</c:v>
                </c:pt>
                <c:pt idx="5980">
                  <c:v>197102</c:v>
                </c:pt>
                <c:pt idx="5981">
                  <c:v>197108</c:v>
                </c:pt>
                <c:pt idx="5982">
                  <c:v>197114</c:v>
                </c:pt>
                <c:pt idx="5983">
                  <c:v>197120</c:v>
                </c:pt>
                <c:pt idx="5984">
                  <c:v>197126</c:v>
                </c:pt>
                <c:pt idx="5985">
                  <c:v>197132</c:v>
                </c:pt>
                <c:pt idx="5986">
                  <c:v>197138</c:v>
                </c:pt>
                <c:pt idx="5987">
                  <c:v>197144</c:v>
                </c:pt>
                <c:pt idx="5988">
                  <c:v>197150</c:v>
                </c:pt>
                <c:pt idx="5989">
                  <c:v>197156</c:v>
                </c:pt>
                <c:pt idx="5990">
                  <c:v>197162</c:v>
                </c:pt>
                <c:pt idx="5991">
                  <c:v>197168</c:v>
                </c:pt>
                <c:pt idx="5992">
                  <c:v>197174</c:v>
                </c:pt>
                <c:pt idx="5993">
                  <c:v>197180</c:v>
                </c:pt>
                <c:pt idx="5994">
                  <c:v>197186</c:v>
                </c:pt>
                <c:pt idx="5995">
                  <c:v>197192</c:v>
                </c:pt>
                <c:pt idx="5996">
                  <c:v>197198</c:v>
                </c:pt>
                <c:pt idx="5997">
                  <c:v>197204</c:v>
                </c:pt>
                <c:pt idx="5998">
                  <c:v>197210</c:v>
                </c:pt>
                <c:pt idx="5999">
                  <c:v>197216</c:v>
                </c:pt>
                <c:pt idx="6000">
                  <c:v>197222</c:v>
                </c:pt>
                <c:pt idx="6001">
                  <c:v>197228</c:v>
                </c:pt>
                <c:pt idx="6002">
                  <c:v>197234</c:v>
                </c:pt>
                <c:pt idx="6003">
                  <c:v>197240</c:v>
                </c:pt>
                <c:pt idx="6004">
                  <c:v>197246</c:v>
                </c:pt>
                <c:pt idx="6005">
                  <c:v>197252</c:v>
                </c:pt>
                <c:pt idx="6006">
                  <c:v>197258</c:v>
                </c:pt>
                <c:pt idx="6007">
                  <c:v>197264</c:v>
                </c:pt>
                <c:pt idx="6008">
                  <c:v>197270</c:v>
                </c:pt>
                <c:pt idx="6009">
                  <c:v>197276</c:v>
                </c:pt>
                <c:pt idx="6010">
                  <c:v>197282</c:v>
                </c:pt>
                <c:pt idx="6011">
                  <c:v>197288</c:v>
                </c:pt>
                <c:pt idx="6012">
                  <c:v>197294</c:v>
                </c:pt>
                <c:pt idx="6013">
                  <c:v>197300</c:v>
                </c:pt>
                <c:pt idx="6014">
                  <c:v>197306</c:v>
                </c:pt>
                <c:pt idx="6015">
                  <c:v>197312</c:v>
                </c:pt>
                <c:pt idx="6016">
                  <c:v>197318</c:v>
                </c:pt>
                <c:pt idx="6017">
                  <c:v>197324</c:v>
                </c:pt>
                <c:pt idx="6018">
                  <c:v>197330</c:v>
                </c:pt>
                <c:pt idx="6019">
                  <c:v>197336</c:v>
                </c:pt>
                <c:pt idx="6020">
                  <c:v>197342</c:v>
                </c:pt>
                <c:pt idx="6021">
                  <c:v>197348</c:v>
                </c:pt>
                <c:pt idx="6022">
                  <c:v>197354</c:v>
                </c:pt>
                <c:pt idx="6023">
                  <c:v>197360</c:v>
                </c:pt>
                <c:pt idx="6024">
                  <c:v>197366</c:v>
                </c:pt>
                <c:pt idx="6025">
                  <c:v>197372</c:v>
                </c:pt>
                <c:pt idx="6026">
                  <c:v>197378</c:v>
                </c:pt>
                <c:pt idx="6027">
                  <c:v>197384</c:v>
                </c:pt>
                <c:pt idx="6028">
                  <c:v>197390</c:v>
                </c:pt>
                <c:pt idx="6029">
                  <c:v>197396</c:v>
                </c:pt>
                <c:pt idx="6030">
                  <c:v>197402</c:v>
                </c:pt>
                <c:pt idx="6031">
                  <c:v>197408</c:v>
                </c:pt>
                <c:pt idx="6032">
                  <c:v>197414</c:v>
                </c:pt>
                <c:pt idx="6033">
                  <c:v>197420</c:v>
                </c:pt>
                <c:pt idx="6034">
                  <c:v>197426</c:v>
                </c:pt>
                <c:pt idx="6035">
                  <c:v>197432</c:v>
                </c:pt>
                <c:pt idx="6036">
                  <c:v>197438</c:v>
                </c:pt>
                <c:pt idx="6037">
                  <c:v>197444</c:v>
                </c:pt>
                <c:pt idx="6038">
                  <c:v>197450</c:v>
                </c:pt>
                <c:pt idx="6039">
                  <c:v>197456</c:v>
                </c:pt>
                <c:pt idx="6040">
                  <c:v>197462</c:v>
                </c:pt>
                <c:pt idx="6041">
                  <c:v>197468</c:v>
                </c:pt>
                <c:pt idx="6042">
                  <c:v>197474</c:v>
                </c:pt>
                <c:pt idx="6043">
                  <c:v>197480</c:v>
                </c:pt>
                <c:pt idx="6044">
                  <c:v>197486</c:v>
                </c:pt>
                <c:pt idx="6045">
                  <c:v>197492</c:v>
                </c:pt>
                <c:pt idx="6046">
                  <c:v>197498</c:v>
                </c:pt>
                <c:pt idx="6047">
                  <c:v>197504</c:v>
                </c:pt>
                <c:pt idx="6048">
                  <c:v>197510</c:v>
                </c:pt>
                <c:pt idx="6049">
                  <c:v>197516</c:v>
                </c:pt>
                <c:pt idx="6050">
                  <c:v>197522</c:v>
                </c:pt>
                <c:pt idx="6051">
                  <c:v>197528</c:v>
                </c:pt>
                <c:pt idx="6052">
                  <c:v>197534</c:v>
                </c:pt>
                <c:pt idx="6053">
                  <c:v>197540</c:v>
                </c:pt>
                <c:pt idx="6054">
                  <c:v>197546</c:v>
                </c:pt>
                <c:pt idx="6055">
                  <c:v>197552</c:v>
                </c:pt>
                <c:pt idx="6056">
                  <c:v>197558</c:v>
                </c:pt>
                <c:pt idx="6057">
                  <c:v>197564</c:v>
                </c:pt>
                <c:pt idx="6058">
                  <c:v>197570</c:v>
                </c:pt>
                <c:pt idx="6059">
                  <c:v>197576</c:v>
                </c:pt>
                <c:pt idx="6060">
                  <c:v>197582</c:v>
                </c:pt>
                <c:pt idx="6061">
                  <c:v>197588</c:v>
                </c:pt>
                <c:pt idx="6062">
                  <c:v>197594</c:v>
                </c:pt>
                <c:pt idx="6063">
                  <c:v>197600</c:v>
                </c:pt>
                <c:pt idx="6064">
                  <c:v>197606</c:v>
                </c:pt>
                <c:pt idx="6065">
                  <c:v>197612</c:v>
                </c:pt>
                <c:pt idx="6066">
                  <c:v>197618</c:v>
                </c:pt>
                <c:pt idx="6067">
                  <c:v>197624</c:v>
                </c:pt>
                <c:pt idx="6068">
                  <c:v>197630</c:v>
                </c:pt>
                <c:pt idx="6069">
                  <c:v>197636</c:v>
                </c:pt>
                <c:pt idx="6070">
                  <c:v>197642</c:v>
                </c:pt>
                <c:pt idx="6071">
                  <c:v>197648</c:v>
                </c:pt>
                <c:pt idx="6072">
                  <c:v>197654</c:v>
                </c:pt>
                <c:pt idx="6073">
                  <c:v>197660</c:v>
                </c:pt>
                <c:pt idx="6074">
                  <c:v>197666</c:v>
                </c:pt>
                <c:pt idx="6075">
                  <c:v>197672</c:v>
                </c:pt>
                <c:pt idx="6076">
                  <c:v>197678</c:v>
                </c:pt>
                <c:pt idx="6077">
                  <c:v>197684</c:v>
                </c:pt>
                <c:pt idx="6078">
                  <c:v>197690</c:v>
                </c:pt>
                <c:pt idx="6079">
                  <c:v>197696</c:v>
                </c:pt>
                <c:pt idx="6080">
                  <c:v>197702</c:v>
                </c:pt>
                <c:pt idx="6081">
                  <c:v>197708</c:v>
                </c:pt>
                <c:pt idx="6082">
                  <c:v>197714</c:v>
                </c:pt>
                <c:pt idx="6083">
                  <c:v>197720</c:v>
                </c:pt>
                <c:pt idx="6084">
                  <c:v>197726</c:v>
                </c:pt>
                <c:pt idx="6085">
                  <c:v>197732</c:v>
                </c:pt>
                <c:pt idx="6086">
                  <c:v>197738</c:v>
                </c:pt>
                <c:pt idx="6087">
                  <c:v>197744</c:v>
                </c:pt>
                <c:pt idx="6088">
                  <c:v>197750</c:v>
                </c:pt>
                <c:pt idx="6089">
                  <c:v>197756</c:v>
                </c:pt>
                <c:pt idx="6090">
                  <c:v>197762</c:v>
                </c:pt>
                <c:pt idx="6091">
                  <c:v>197768</c:v>
                </c:pt>
                <c:pt idx="6092">
                  <c:v>197774</c:v>
                </c:pt>
                <c:pt idx="6093">
                  <c:v>197780</c:v>
                </c:pt>
                <c:pt idx="6094">
                  <c:v>197786</c:v>
                </c:pt>
                <c:pt idx="6095">
                  <c:v>197792</c:v>
                </c:pt>
                <c:pt idx="6096">
                  <c:v>197798</c:v>
                </c:pt>
                <c:pt idx="6097">
                  <c:v>197804</c:v>
                </c:pt>
                <c:pt idx="6098">
                  <c:v>197810</c:v>
                </c:pt>
                <c:pt idx="6099">
                  <c:v>197816</c:v>
                </c:pt>
                <c:pt idx="6100">
                  <c:v>197822</c:v>
                </c:pt>
                <c:pt idx="6101">
                  <c:v>197828</c:v>
                </c:pt>
                <c:pt idx="6102">
                  <c:v>197834</c:v>
                </c:pt>
                <c:pt idx="6103">
                  <c:v>197840</c:v>
                </c:pt>
                <c:pt idx="6104">
                  <c:v>197846</c:v>
                </c:pt>
                <c:pt idx="6105">
                  <c:v>197852</c:v>
                </c:pt>
                <c:pt idx="6106">
                  <c:v>197858</c:v>
                </c:pt>
                <c:pt idx="6107">
                  <c:v>197864</c:v>
                </c:pt>
                <c:pt idx="6108">
                  <c:v>197870</c:v>
                </c:pt>
                <c:pt idx="6109">
                  <c:v>197876</c:v>
                </c:pt>
                <c:pt idx="6110">
                  <c:v>197882</c:v>
                </c:pt>
                <c:pt idx="6111">
                  <c:v>197888</c:v>
                </c:pt>
                <c:pt idx="6112">
                  <c:v>197894</c:v>
                </c:pt>
                <c:pt idx="6113">
                  <c:v>197900</c:v>
                </c:pt>
                <c:pt idx="6114">
                  <c:v>197906</c:v>
                </c:pt>
                <c:pt idx="6115">
                  <c:v>197912</c:v>
                </c:pt>
                <c:pt idx="6116">
                  <c:v>197918</c:v>
                </c:pt>
                <c:pt idx="6117">
                  <c:v>197924</c:v>
                </c:pt>
                <c:pt idx="6118">
                  <c:v>197930</c:v>
                </c:pt>
                <c:pt idx="6119">
                  <c:v>197936</c:v>
                </c:pt>
                <c:pt idx="6120">
                  <c:v>197942</c:v>
                </c:pt>
                <c:pt idx="6121">
                  <c:v>197948</c:v>
                </c:pt>
                <c:pt idx="6122">
                  <c:v>197954</c:v>
                </c:pt>
                <c:pt idx="6123">
                  <c:v>197960</c:v>
                </c:pt>
                <c:pt idx="6124">
                  <c:v>197966</c:v>
                </c:pt>
                <c:pt idx="6125">
                  <c:v>197972</c:v>
                </c:pt>
                <c:pt idx="6126">
                  <c:v>197978</c:v>
                </c:pt>
                <c:pt idx="6127">
                  <c:v>197984</c:v>
                </c:pt>
                <c:pt idx="6128">
                  <c:v>197990</c:v>
                </c:pt>
                <c:pt idx="6129">
                  <c:v>197996</c:v>
                </c:pt>
                <c:pt idx="6130">
                  <c:v>198002</c:v>
                </c:pt>
                <c:pt idx="6131">
                  <c:v>198008</c:v>
                </c:pt>
                <c:pt idx="6132">
                  <c:v>198014</c:v>
                </c:pt>
                <c:pt idx="6133">
                  <c:v>198020</c:v>
                </c:pt>
                <c:pt idx="6134">
                  <c:v>198026</c:v>
                </c:pt>
                <c:pt idx="6135">
                  <c:v>198032</c:v>
                </c:pt>
                <c:pt idx="6136">
                  <c:v>198038</c:v>
                </c:pt>
                <c:pt idx="6137">
                  <c:v>198044</c:v>
                </c:pt>
                <c:pt idx="6138">
                  <c:v>198050</c:v>
                </c:pt>
                <c:pt idx="6139">
                  <c:v>198056</c:v>
                </c:pt>
                <c:pt idx="6140">
                  <c:v>198062</c:v>
                </c:pt>
                <c:pt idx="6141">
                  <c:v>198068</c:v>
                </c:pt>
                <c:pt idx="6142">
                  <c:v>198074</c:v>
                </c:pt>
                <c:pt idx="6143">
                  <c:v>198080</c:v>
                </c:pt>
                <c:pt idx="6144">
                  <c:v>198086</c:v>
                </c:pt>
                <c:pt idx="6145">
                  <c:v>198092</c:v>
                </c:pt>
                <c:pt idx="6146">
                  <c:v>198098</c:v>
                </c:pt>
                <c:pt idx="6147">
                  <c:v>198104</c:v>
                </c:pt>
                <c:pt idx="6148">
                  <c:v>198110</c:v>
                </c:pt>
                <c:pt idx="6149">
                  <c:v>198115</c:v>
                </c:pt>
                <c:pt idx="6150">
                  <c:v>198122</c:v>
                </c:pt>
                <c:pt idx="6151">
                  <c:v>198128</c:v>
                </c:pt>
                <c:pt idx="6152">
                  <c:v>198134</c:v>
                </c:pt>
                <c:pt idx="6153">
                  <c:v>198140</c:v>
                </c:pt>
                <c:pt idx="6154">
                  <c:v>198146</c:v>
                </c:pt>
                <c:pt idx="6155">
                  <c:v>198152</c:v>
                </c:pt>
                <c:pt idx="6156">
                  <c:v>198158</c:v>
                </c:pt>
                <c:pt idx="6157">
                  <c:v>198164</c:v>
                </c:pt>
                <c:pt idx="6158">
                  <c:v>198170</c:v>
                </c:pt>
                <c:pt idx="6159">
                  <c:v>198176</c:v>
                </c:pt>
                <c:pt idx="6160">
                  <c:v>198182</c:v>
                </c:pt>
                <c:pt idx="6161">
                  <c:v>198188</c:v>
                </c:pt>
                <c:pt idx="6162">
                  <c:v>198194</c:v>
                </c:pt>
                <c:pt idx="6163">
                  <c:v>198200</c:v>
                </c:pt>
                <c:pt idx="6164">
                  <c:v>198206</c:v>
                </c:pt>
                <c:pt idx="6165">
                  <c:v>198212</c:v>
                </c:pt>
                <c:pt idx="6166">
                  <c:v>198218</c:v>
                </c:pt>
                <c:pt idx="6167">
                  <c:v>198224</c:v>
                </c:pt>
                <c:pt idx="6168">
                  <c:v>198230</c:v>
                </c:pt>
                <c:pt idx="6169">
                  <c:v>198236</c:v>
                </c:pt>
                <c:pt idx="6170">
                  <c:v>198242</c:v>
                </c:pt>
                <c:pt idx="6171">
                  <c:v>198248</c:v>
                </c:pt>
                <c:pt idx="6172">
                  <c:v>198254</c:v>
                </c:pt>
                <c:pt idx="6173">
                  <c:v>198260</c:v>
                </c:pt>
                <c:pt idx="6174">
                  <c:v>198266</c:v>
                </c:pt>
                <c:pt idx="6175">
                  <c:v>198272</c:v>
                </c:pt>
                <c:pt idx="6176">
                  <c:v>198278</c:v>
                </c:pt>
                <c:pt idx="6177">
                  <c:v>198284</c:v>
                </c:pt>
                <c:pt idx="6178">
                  <c:v>198290</c:v>
                </c:pt>
                <c:pt idx="6179">
                  <c:v>198296</c:v>
                </c:pt>
                <c:pt idx="6180">
                  <c:v>198302</c:v>
                </c:pt>
                <c:pt idx="6181">
                  <c:v>198308</c:v>
                </c:pt>
                <c:pt idx="6182">
                  <c:v>198314</c:v>
                </c:pt>
                <c:pt idx="6183">
                  <c:v>198320</c:v>
                </c:pt>
                <c:pt idx="6184">
                  <c:v>198326</c:v>
                </c:pt>
                <c:pt idx="6185">
                  <c:v>198332</c:v>
                </c:pt>
                <c:pt idx="6186">
                  <c:v>198338</c:v>
                </c:pt>
                <c:pt idx="6187">
                  <c:v>198344</c:v>
                </c:pt>
                <c:pt idx="6188">
                  <c:v>198350</c:v>
                </c:pt>
                <c:pt idx="6189">
                  <c:v>198356</c:v>
                </c:pt>
                <c:pt idx="6190">
                  <c:v>198362</c:v>
                </c:pt>
                <c:pt idx="6191">
                  <c:v>198368</c:v>
                </c:pt>
                <c:pt idx="6192">
                  <c:v>198374</c:v>
                </c:pt>
                <c:pt idx="6193">
                  <c:v>198380</c:v>
                </c:pt>
                <c:pt idx="6194">
                  <c:v>198386</c:v>
                </c:pt>
                <c:pt idx="6195">
                  <c:v>198392</c:v>
                </c:pt>
                <c:pt idx="6196">
                  <c:v>198398</c:v>
                </c:pt>
                <c:pt idx="6197">
                  <c:v>198404</c:v>
                </c:pt>
                <c:pt idx="6198">
                  <c:v>198410</c:v>
                </c:pt>
                <c:pt idx="6199">
                  <c:v>198416</c:v>
                </c:pt>
                <c:pt idx="6200">
                  <c:v>198422</c:v>
                </c:pt>
                <c:pt idx="6201">
                  <c:v>198428</c:v>
                </c:pt>
                <c:pt idx="6202">
                  <c:v>198434</c:v>
                </c:pt>
                <c:pt idx="6203">
                  <c:v>198440</c:v>
                </c:pt>
                <c:pt idx="6204">
                  <c:v>198446</c:v>
                </c:pt>
                <c:pt idx="6205">
                  <c:v>198452</c:v>
                </c:pt>
                <c:pt idx="6206">
                  <c:v>198458</c:v>
                </c:pt>
                <c:pt idx="6207">
                  <c:v>198464</c:v>
                </c:pt>
                <c:pt idx="6208">
                  <c:v>198470</c:v>
                </c:pt>
                <c:pt idx="6209">
                  <c:v>198476</c:v>
                </c:pt>
                <c:pt idx="6210">
                  <c:v>198482</c:v>
                </c:pt>
                <c:pt idx="6211">
                  <c:v>198488</c:v>
                </c:pt>
                <c:pt idx="6212">
                  <c:v>198494</c:v>
                </c:pt>
                <c:pt idx="6213">
                  <c:v>198500</c:v>
                </c:pt>
                <c:pt idx="6214">
                  <c:v>198506</c:v>
                </c:pt>
                <c:pt idx="6215">
                  <c:v>198512</c:v>
                </c:pt>
                <c:pt idx="6216">
                  <c:v>198518</c:v>
                </c:pt>
                <c:pt idx="6217">
                  <c:v>198524</c:v>
                </c:pt>
                <c:pt idx="6218">
                  <c:v>198530</c:v>
                </c:pt>
                <c:pt idx="6219">
                  <c:v>198536</c:v>
                </c:pt>
                <c:pt idx="6220">
                  <c:v>198542</c:v>
                </c:pt>
                <c:pt idx="6221">
                  <c:v>198548</c:v>
                </c:pt>
                <c:pt idx="6222">
                  <c:v>198554</c:v>
                </c:pt>
                <c:pt idx="6223">
                  <c:v>198560</c:v>
                </c:pt>
                <c:pt idx="6224">
                  <c:v>198566</c:v>
                </c:pt>
                <c:pt idx="6225">
                  <c:v>198572</c:v>
                </c:pt>
                <c:pt idx="6226">
                  <c:v>198578</c:v>
                </c:pt>
                <c:pt idx="6227">
                  <c:v>198584</c:v>
                </c:pt>
                <c:pt idx="6228">
                  <c:v>198590</c:v>
                </c:pt>
                <c:pt idx="6229">
                  <c:v>198596</c:v>
                </c:pt>
                <c:pt idx="6230">
                  <c:v>198602</c:v>
                </c:pt>
                <c:pt idx="6231">
                  <c:v>198608</c:v>
                </c:pt>
                <c:pt idx="6232">
                  <c:v>198614</c:v>
                </c:pt>
                <c:pt idx="6233">
                  <c:v>198620</c:v>
                </c:pt>
                <c:pt idx="6234">
                  <c:v>198626</c:v>
                </c:pt>
                <c:pt idx="6235">
                  <c:v>198632</c:v>
                </c:pt>
                <c:pt idx="6236">
                  <c:v>198638</c:v>
                </c:pt>
                <c:pt idx="6237">
                  <c:v>198644</c:v>
                </c:pt>
                <c:pt idx="6238">
                  <c:v>198650</c:v>
                </c:pt>
                <c:pt idx="6239">
                  <c:v>198656</c:v>
                </c:pt>
                <c:pt idx="6240">
                  <c:v>198662</c:v>
                </c:pt>
                <c:pt idx="6241">
                  <c:v>198668</c:v>
                </c:pt>
                <c:pt idx="6242">
                  <c:v>198674</c:v>
                </c:pt>
                <c:pt idx="6243">
                  <c:v>198680</c:v>
                </c:pt>
                <c:pt idx="6244">
                  <c:v>198686</c:v>
                </c:pt>
                <c:pt idx="6245">
                  <c:v>198692</c:v>
                </c:pt>
                <c:pt idx="6246">
                  <c:v>198698</c:v>
                </c:pt>
                <c:pt idx="6247">
                  <c:v>198704</c:v>
                </c:pt>
                <c:pt idx="6248">
                  <c:v>198710</c:v>
                </c:pt>
                <c:pt idx="6249">
                  <c:v>198716</c:v>
                </c:pt>
                <c:pt idx="6250">
                  <c:v>198722</c:v>
                </c:pt>
                <c:pt idx="6251">
                  <c:v>198728</c:v>
                </c:pt>
                <c:pt idx="6252">
                  <c:v>198734</c:v>
                </c:pt>
                <c:pt idx="6253">
                  <c:v>198740</c:v>
                </c:pt>
                <c:pt idx="6254">
                  <c:v>198746</c:v>
                </c:pt>
                <c:pt idx="6255">
                  <c:v>198752</c:v>
                </c:pt>
                <c:pt idx="6256">
                  <c:v>198758</c:v>
                </c:pt>
                <c:pt idx="6257">
                  <c:v>198764</c:v>
                </c:pt>
                <c:pt idx="6258">
                  <c:v>198770</c:v>
                </c:pt>
                <c:pt idx="6259">
                  <c:v>198776</c:v>
                </c:pt>
                <c:pt idx="6260">
                  <c:v>198782</c:v>
                </c:pt>
                <c:pt idx="6261">
                  <c:v>198788</c:v>
                </c:pt>
                <c:pt idx="6262">
                  <c:v>198794</c:v>
                </c:pt>
                <c:pt idx="6263">
                  <c:v>198800</c:v>
                </c:pt>
                <c:pt idx="6264">
                  <c:v>198806</c:v>
                </c:pt>
                <c:pt idx="6265">
                  <c:v>198812</c:v>
                </c:pt>
                <c:pt idx="6266">
                  <c:v>198818</c:v>
                </c:pt>
                <c:pt idx="6267">
                  <c:v>198824</c:v>
                </c:pt>
                <c:pt idx="6268">
                  <c:v>198830</c:v>
                </c:pt>
                <c:pt idx="6269">
                  <c:v>198836</c:v>
                </c:pt>
                <c:pt idx="6270">
                  <c:v>198842</c:v>
                </c:pt>
                <c:pt idx="6271">
                  <c:v>198848</c:v>
                </c:pt>
                <c:pt idx="6272">
                  <c:v>198854</c:v>
                </c:pt>
                <c:pt idx="6273">
                  <c:v>198860</c:v>
                </c:pt>
                <c:pt idx="6274">
                  <c:v>198866</c:v>
                </c:pt>
                <c:pt idx="6275">
                  <c:v>198872</c:v>
                </c:pt>
                <c:pt idx="6276">
                  <c:v>198878</c:v>
                </c:pt>
                <c:pt idx="6277">
                  <c:v>198884</c:v>
                </c:pt>
                <c:pt idx="6278">
                  <c:v>198890</c:v>
                </c:pt>
                <c:pt idx="6279">
                  <c:v>198896</c:v>
                </c:pt>
                <c:pt idx="6280">
                  <c:v>198902</c:v>
                </c:pt>
                <c:pt idx="6281">
                  <c:v>198908</c:v>
                </c:pt>
                <c:pt idx="6282">
                  <c:v>198914</c:v>
                </c:pt>
                <c:pt idx="6283">
                  <c:v>198920</c:v>
                </c:pt>
                <c:pt idx="6284">
                  <c:v>198926</c:v>
                </c:pt>
                <c:pt idx="6285">
                  <c:v>198932</c:v>
                </c:pt>
                <c:pt idx="6286">
                  <c:v>198938</c:v>
                </c:pt>
                <c:pt idx="6287">
                  <c:v>198944</c:v>
                </c:pt>
                <c:pt idx="6288">
                  <c:v>198950</c:v>
                </c:pt>
                <c:pt idx="6289">
                  <c:v>198956</c:v>
                </c:pt>
                <c:pt idx="6290">
                  <c:v>198962</c:v>
                </c:pt>
                <c:pt idx="6291">
                  <c:v>198968</c:v>
                </c:pt>
                <c:pt idx="6292">
                  <c:v>198974</c:v>
                </c:pt>
                <c:pt idx="6293">
                  <c:v>198980</c:v>
                </c:pt>
                <c:pt idx="6294">
                  <c:v>198986</c:v>
                </c:pt>
                <c:pt idx="6295">
                  <c:v>198992</c:v>
                </c:pt>
                <c:pt idx="6296">
                  <c:v>198998</c:v>
                </c:pt>
                <c:pt idx="6297">
                  <c:v>199004</c:v>
                </c:pt>
                <c:pt idx="6298">
                  <c:v>199010</c:v>
                </c:pt>
                <c:pt idx="6299">
                  <c:v>199016</c:v>
                </c:pt>
                <c:pt idx="6300">
                  <c:v>199022</c:v>
                </c:pt>
                <c:pt idx="6301">
                  <c:v>199028</c:v>
                </c:pt>
                <c:pt idx="6302">
                  <c:v>199034</c:v>
                </c:pt>
                <c:pt idx="6303">
                  <c:v>199040</c:v>
                </c:pt>
                <c:pt idx="6304">
                  <c:v>199046</c:v>
                </c:pt>
                <c:pt idx="6305">
                  <c:v>199052</c:v>
                </c:pt>
                <c:pt idx="6306">
                  <c:v>199058</c:v>
                </c:pt>
                <c:pt idx="6307">
                  <c:v>199064</c:v>
                </c:pt>
                <c:pt idx="6308">
                  <c:v>199070</c:v>
                </c:pt>
                <c:pt idx="6309">
                  <c:v>199076</c:v>
                </c:pt>
                <c:pt idx="6310">
                  <c:v>199082</c:v>
                </c:pt>
                <c:pt idx="6311">
                  <c:v>199088</c:v>
                </c:pt>
                <c:pt idx="6312">
                  <c:v>199094</c:v>
                </c:pt>
                <c:pt idx="6313">
                  <c:v>199100</c:v>
                </c:pt>
                <c:pt idx="6314">
                  <c:v>199106</c:v>
                </c:pt>
                <c:pt idx="6315">
                  <c:v>199112</c:v>
                </c:pt>
                <c:pt idx="6316">
                  <c:v>199118</c:v>
                </c:pt>
                <c:pt idx="6317">
                  <c:v>199124</c:v>
                </c:pt>
                <c:pt idx="6318">
                  <c:v>199130</c:v>
                </c:pt>
                <c:pt idx="6319">
                  <c:v>199136</c:v>
                </c:pt>
                <c:pt idx="6320">
                  <c:v>199142</c:v>
                </c:pt>
                <c:pt idx="6321">
                  <c:v>199148</c:v>
                </c:pt>
                <c:pt idx="6322">
                  <c:v>199154</c:v>
                </c:pt>
                <c:pt idx="6323">
                  <c:v>199160</c:v>
                </c:pt>
                <c:pt idx="6324">
                  <c:v>199166</c:v>
                </c:pt>
                <c:pt idx="6325">
                  <c:v>199172</c:v>
                </c:pt>
                <c:pt idx="6326">
                  <c:v>199178</c:v>
                </c:pt>
                <c:pt idx="6327">
                  <c:v>199184</c:v>
                </c:pt>
                <c:pt idx="6328">
                  <c:v>199190</c:v>
                </c:pt>
                <c:pt idx="6329">
                  <c:v>199196</c:v>
                </c:pt>
                <c:pt idx="6330">
                  <c:v>199202</c:v>
                </c:pt>
                <c:pt idx="6331">
                  <c:v>199208</c:v>
                </c:pt>
                <c:pt idx="6332">
                  <c:v>199214</c:v>
                </c:pt>
                <c:pt idx="6333">
                  <c:v>199220</c:v>
                </c:pt>
                <c:pt idx="6334">
                  <c:v>199226</c:v>
                </c:pt>
                <c:pt idx="6335">
                  <c:v>199232</c:v>
                </c:pt>
                <c:pt idx="6336">
                  <c:v>199238</c:v>
                </c:pt>
                <c:pt idx="6337">
                  <c:v>199244</c:v>
                </c:pt>
                <c:pt idx="6338">
                  <c:v>199250</c:v>
                </c:pt>
                <c:pt idx="6339">
                  <c:v>199256</c:v>
                </c:pt>
                <c:pt idx="6340">
                  <c:v>199262</c:v>
                </c:pt>
                <c:pt idx="6341">
                  <c:v>199268</c:v>
                </c:pt>
                <c:pt idx="6342">
                  <c:v>199274</c:v>
                </c:pt>
                <c:pt idx="6343">
                  <c:v>199280</c:v>
                </c:pt>
                <c:pt idx="6344">
                  <c:v>199286</c:v>
                </c:pt>
                <c:pt idx="6345">
                  <c:v>199292</c:v>
                </c:pt>
                <c:pt idx="6346">
                  <c:v>199298</c:v>
                </c:pt>
                <c:pt idx="6347">
                  <c:v>199304</c:v>
                </c:pt>
                <c:pt idx="6348">
                  <c:v>199310</c:v>
                </c:pt>
                <c:pt idx="6349">
                  <c:v>199316</c:v>
                </c:pt>
                <c:pt idx="6350">
                  <c:v>199322</c:v>
                </c:pt>
                <c:pt idx="6351">
                  <c:v>199328</c:v>
                </c:pt>
                <c:pt idx="6352">
                  <c:v>199334</c:v>
                </c:pt>
                <c:pt idx="6353">
                  <c:v>199340</c:v>
                </c:pt>
                <c:pt idx="6354">
                  <c:v>199346</c:v>
                </c:pt>
                <c:pt idx="6355">
                  <c:v>199352</c:v>
                </c:pt>
                <c:pt idx="6356">
                  <c:v>199358</c:v>
                </c:pt>
                <c:pt idx="6357">
                  <c:v>199364</c:v>
                </c:pt>
                <c:pt idx="6358">
                  <c:v>199370</c:v>
                </c:pt>
                <c:pt idx="6359">
                  <c:v>199376</c:v>
                </c:pt>
                <c:pt idx="6360">
                  <c:v>199382</c:v>
                </c:pt>
                <c:pt idx="6361">
                  <c:v>199388</c:v>
                </c:pt>
                <c:pt idx="6362">
                  <c:v>199394</c:v>
                </c:pt>
                <c:pt idx="6363">
                  <c:v>199400</c:v>
                </c:pt>
                <c:pt idx="6364">
                  <c:v>199406</c:v>
                </c:pt>
                <c:pt idx="6365">
                  <c:v>199412</c:v>
                </c:pt>
                <c:pt idx="6366">
                  <c:v>199418</c:v>
                </c:pt>
                <c:pt idx="6367">
                  <c:v>199424</c:v>
                </c:pt>
                <c:pt idx="6368">
                  <c:v>199430</c:v>
                </c:pt>
                <c:pt idx="6369">
                  <c:v>199436</c:v>
                </c:pt>
                <c:pt idx="6370">
                  <c:v>199442</c:v>
                </c:pt>
                <c:pt idx="6371">
                  <c:v>199448</c:v>
                </c:pt>
                <c:pt idx="6372">
                  <c:v>199454</c:v>
                </c:pt>
                <c:pt idx="6373">
                  <c:v>199460</c:v>
                </c:pt>
                <c:pt idx="6374">
                  <c:v>199466</c:v>
                </c:pt>
                <c:pt idx="6375">
                  <c:v>199472</c:v>
                </c:pt>
                <c:pt idx="6376">
                  <c:v>199478</c:v>
                </c:pt>
                <c:pt idx="6377">
                  <c:v>199484</c:v>
                </c:pt>
                <c:pt idx="6378">
                  <c:v>199490</c:v>
                </c:pt>
                <c:pt idx="6379">
                  <c:v>199496</c:v>
                </c:pt>
                <c:pt idx="6380">
                  <c:v>199502</c:v>
                </c:pt>
                <c:pt idx="6381">
                  <c:v>199508</c:v>
                </c:pt>
                <c:pt idx="6382">
                  <c:v>199514</c:v>
                </c:pt>
                <c:pt idx="6383">
                  <c:v>199520</c:v>
                </c:pt>
                <c:pt idx="6384">
                  <c:v>199526</c:v>
                </c:pt>
                <c:pt idx="6385">
                  <c:v>199532</c:v>
                </c:pt>
                <c:pt idx="6386">
                  <c:v>199538</c:v>
                </c:pt>
                <c:pt idx="6387">
                  <c:v>199544</c:v>
                </c:pt>
                <c:pt idx="6388">
                  <c:v>199550</c:v>
                </c:pt>
                <c:pt idx="6389">
                  <c:v>199556</c:v>
                </c:pt>
                <c:pt idx="6390">
                  <c:v>199562</c:v>
                </c:pt>
                <c:pt idx="6391">
                  <c:v>199568</c:v>
                </c:pt>
                <c:pt idx="6392">
                  <c:v>199574</c:v>
                </c:pt>
                <c:pt idx="6393">
                  <c:v>199580</c:v>
                </c:pt>
                <c:pt idx="6394">
                  <c:v>199586</c:v>
                </c:pt>
                <c:pt idx="6395">
                  <c:v>199592</c:v>
                </c:pt>
                <c:pt idx="6396">
                  <c:v>199598</c:v>
                </c:pt>
                <c:pt idx="6397">
                  <c:v>199604</c:v>
                </c:pt>
                <c:pt idx="6398">
                  <c:v>199610</c:v>
                </c:pt>
                <c:pt idx="6399">
                  <c:v>199616</c:v>
                </c:pt>
                <c:pt idx="6400">
                  <c:v>199622</c:v>
                </c:pt>
                <c:pt idx="6401">
                  <c:v>199628</c:v>
                </c:pt>
                <c:pt idx="6402">
                  <c:v>199634</c:v>
                </c:pt>
                <c:pt idx="6403">
                  <c:v>199640</c:v>
                </c:pt>
                <c:pt idx="6404">
                  <c:v>199646</c:v>
                </c:pt>
                <c:pt idx="6405">
                  <c:v>199652</c:v>
                </c:pt>
                <c:pt idx="6406">
                  <c:v>199658</c:v>
                </c:pt>
                <c:pt idx="6407">
                  <c:v>199664</c:v>
                </c:pt>
                <c:pt idx="6408">
                  <c:v>199670</c:v>
                </c:pt>
                <c:pt idx="6409">
                  <c:v>199676</c:v>
                </c:pt>
                <c:pt idx="6410">
                  <c:v>199682</c:v>
                </c:pt>
                <c:pt idx="6411">
                  <c:v>199688</c:v>
                </c:pt>
                <c:pt idx="6412">
                  <c:v>199694</c:v>
                </c:pt>
                <c:pt idx="6413">
                  <c:v>199700</c:v>
                </c:pt>
                <c:pt idx="6414">
                  <c:v>199706</c:v>
                </c:pt>
                <c:pt idx="6415">
                  <c:v>199712</c:v>
                </c:pt>
                <c:pt idx="6416">
                  <c:v>199718</c:v>
                </c:pt>
                <c:pt idx="6417">
                  <c:v>199724</c:v>
                </c:pt>
                <c:pt idx="6418">
                  <c:v>199730</c:v>
                </c:pt>
                <c:pt idx="6419">
                  <c:v>199736</c:v>
                </c:pt>
                <c:pt idx="6420">
                  <c:v>199742</c:v>
                </c:pt>
                <c:pt idx="6421">
                  <c:v>199748</c:v>
                </c:pt>
                <c:pt idx="6422">
                  <c:v>199754</c:v>
                </c:pt>
                <c:pt idx="6423">
                  <c:v>199760</c:v>
                </c:pt>
                <c:pt idx="6424">
                  <c:v>199766</c:v>
                </c:pt>
                <c:pt idx="6425">
                  <c:v>199772</c:v>
                </c:pt>
                <c:pt idx="6426">
                  <c:v>199778</c:v>
                </c:pt>
                <c:pt idx="6427">
                  <c:v>199784</c:v>
                </c:pt>
                <c:pt idx="6428">
                  <c:v>199790</c:v>
                </c:pt>
                <c:pt idx="6429">
                  <c:v>199796</c:v>
                </c:pt>
                <c:pt idx="6430">
                  <c:v>199802</c:v>
                </c:pt>
                <c:pt idx="6431">
                  <c:v>199808</c:v>
                </c:pt>
                <c:pt idx="6432">
                  <c:v>199814</c:v>
                </c:pt>
                <c:pt idx="6433">
                  <c:v>199820</c:v>
                </c:pt>
                <c:pt idx="6434">
                  <c:v>199826</c:v>
                </c:pt>
                <c:pt idx="6435">
                  <c:v>199832</c:v>
                </c:pt>
                <c:pt idx="6436">
                  <c:v>199838</c:v>
                </c:pt>
                <c:pt idx="6437">
                  <c:v>199844</c:v>
                </c:pt>
                <c:pt idx="6438">
                  <c:v>199850</c:v>
                </c:pt>
                <c:pt idx="6439">
                  <c:v>199856</c:v>
                </c:pt>
                <c:pt idx="6440">
                  <c:v>199862</c:v>
                </c:pt>
                <c:pt idx="6441">
                  <c:v>199868</c:v>
                </c:pt>
                <c:pt idx="6442">
                  <c:v>199874</c:v>
                </c:pt>
                <c:pt idx="6443">
                  <c:v>199880</c:v>
                </c:pt>
                <c:pt idx="6444">
                  <c:v>199886</c:v>
                </c:pt>
                <c:pt idx="6445">
                  <c:v>199892</c:v>
                </c:pt>
                <c:pt idx="6446">
                  <c:v>199898</c:v>
                </c:pt>
                <c:pt idx="6447">
                  <c:v>199904</c:v>
                </c:pt>
                <c:pt idx="6448">
                  <c:v>199910</c:v>
                </c:pt>
                <c:pt idx="6449">
                  <c:v>199916</c:v>
                </c:pt>
                <c:pt idx="6450">
                  <c:v>199922</c:v>
                </c:pt>
                <c:pt idx="6451">
                  <c:v>199928</c:v>
                </c:pt>
                <c:pt idx="6452">
                  <c:v>199934</c:v>
                </c:pt>
                <c:pt idx="6453">
                  <c:v>199940</c:v>
                </c:pt>
                <c:pt idx="6454">
                  <c:v>199946</c:v>
                </c:pt>
                <c:pt idx="6455">
                  <c:v>199952</c:v>
                </c:pt>
                <c:pt idx="6456">
                  <c:v>199958</c:v>
                </c:pt>
                <c:pt idx="6457">
                  <c:v>199964</c:v>
                </c:pt>
                <c:pt idx="6458">
                  <c:v>199970</c:v>
                </c:pt>
                <c:pt idx="6459">
                  <c:v>199976</c:v>
                </c:pt>
                <c:pt idx="6460">
                  <c:v>199982</c:v>
                </c:pt>
                <c:pt idx="6461">
                  <c:v>199988</c:v>
                </c:pt>
                <c:pt idx="6462">
                  <c:v>199994</c:v>
                </c:pt>
                <c:pt idx="6463">
                  <c:v>200000</c:v>
                </c:pt>
                <c:pt idx="6464">
                  <c:v>200006</c:v>
                </c:pt>
                <c:pt idx="6465">
                  <c:v>200012</c:v>
                </c:pt>
                <c:pt idx="6466">
                  <c:v>200018</c:v>
                </c:pt>
                <c:pt idx="6467">
                  <c:v>200024</c:v>
                </c:pt>
                <c:pt idx="6468">
                  <c:v>200030</c:v>
                </c:pt>
                <c:pt idx="6469">
                  <c:v>200036</c:v>
                </c:pt>
                <c:pt idx="6470">
                  <c:v>200042</c:v>
                </c:pt>
                <c:pt idx="6471">
                  <c:v>200048</c:v>
                </c:pt>
                <c:pt idx="6472">
                  <c:v>200054</c:v>
                </c:pt>
                <c:pt idx="6473">
                  <c:v>200060</c:v>
                </c:pt>
                <c:pt idx="6474">
                  <c:v>200066</c:v>
                </c:pt>
                <c:pt idx="6475">
                  <c:v>200072</c:v>
                </c:pt>
                <c:pt idx="6476">
                  <c:v>200078</c:v>
                </c:pt>
                <c:pt idx="6477">
                  <c:v>200084</c:v>
                </c:pt>
                <c:pt idx="6478">
                  <c:v>200090</c:v>
                </c:pt>
                <c:pt idx="6479">
                  <c:v>200096</c:v>
                </c:pt>
                <c:pt idx="6480">
                  <c:v>200102</c:v>
                </c:pt>
                <c:pt idx="6481">
                  <c:v>200108</c:v>
                </c:pt>
                <c:pt idx="6482">
                  <c:v>200114</c:v>
                </c:pt>
                <c:pt idx="6483">
                  <c:v>200120</c:v>
                </c:pt>
                <c:pt idx="6484">
                  <c:v>200126</c:v>
                </c:pt>
                <c:pt idx="6485">
                  <c:v>200132</c:v>
                </c:pt>
                <c:pt idx="6486">
                  <c:v>200138</c:v>
                </c:pt>
                <c:pt idx="6487">
                  <c:v>200144</c:v>
                </c:pt>
                <c:pt idx="6488">
                  <c:v>200150</c:v>
                </c:pt>
                <c:pt idx="6489">
                  <c:v>200156</c:v>
                </c:pt>
                <c:pt idx="6490">
                  <c:v>200162</c:v>
                </c:pt>
                <c:pt idx="6491">
                  <c:v>200168</c:v>
                </c:pt>
                <c:pt idx="6492">
                  <c:v>200174</c:v>
                </c:pt>
                <c:pt idx="6493">
                  <c:v>200180</c:v>
                </c:pt>
                <c:pt idx="6494">
                  <c:v>200186</c:v>
                </c:pt>
                <c:pt idx="6495">
                  <c:v>200192</c:v>
                </c:pt>
                <c:pt idx="6496">
                  <c:v>200198</c:v>
                </c:pt>
                <c:pt idx="6497">
                  <c:v>200204</c:v>
                </c:pt>
                <c:pt idx="6498">
                  <c:v>200210</c:v>
                </c:pt>
                <c:pt idx="6499">
                  <c:v>200216</c:v>
                </c:pt>
                <c:pt idx="6500">
                  <c:v>200222</c:v>
                </c:pt>
                <c:pt idx="6501">
                  <c:v>200228</c:v>
                </c:pt>
                <c:pt idx="6502">
                  <c:v>200234</c:v>
                </c:pt>
                <c:pt idx="6503">
                  <c:v>200240</c:v>
                </c:pt>
                <c:pt idx="6504">
                  <c:v>200246</c:v>
                </c:pt>
                <c:pt idx="6505">
                  <c:v>200252</c:v>
                </c:pt>
                <c:pt idx="6506">
                  <c:v>200258</c:v>
                </c:pt>
                <c:pt idx="6507">
                  <c:v>200264</c:v>
                </c:pt>
                <c:pt idx="6508">
                  <c:v>200270</c:v>
                </c:pt>
                <c:pt idx="6509">
                  <c:v>200276</c:v>
                </c:pt>
                <c:pt idx="6510">
                  <c:v>200282</c:v>
                </c:pt>
                <c:pt idx="6511">
                  <c:v>200288</c:v>
                </c:pt>
                <c:pt idx="6512">
                  <c:v>200294</c:v>
                </c:pt>
                <c:pt idx="6513">
                  <c:v>200300</c:v>
                </c:pt>
                <c:pt idx="6514">
                  <c:v>200306</c:v>
                </c:pt>
                <c:pt idx="6515">
                  <c:v>200312</c:v>
                </c:pt>
                <c:pt idx="6516">
                  <c:v>200318</c:v>
                </c:pt>
                <c:pt idx="6517">
                  <c:v>200324</c:v>
                </c:pt>
                <c:pt idx="6518">
                  <c:v>200330</c:v>
                </c:pt>
                <c:pt idx="6519">
                  <c:v>200336</c:v>
                </c:pt>
                <c:pt idx="6520">
                  <c:v>200342</c:v>
                </c:pt>
                <c:pt idx="6521">
                  <c:v>200348</c:v>
                </c:pt>
                <c:pt idx="6522">
                  <c:v>200354</c:v>
                </c:pt>
                <c:pt idx="6523">
                  <c:v>200360</c:v>
                </c:pt>
                <c:pt idx="6524">
                  <c:v>200366</c:v>
                </c:pt>
                <c:pt idx="6525">
                  <c:v>200372</c:v>
                </c:pt>
                <c:pt idx="6526">
                  <c:v>200378</c:v>
                </c:pt>
                <c:pt idx="6527">
                  <c:v>200384</c:v>
                </c:pt>
                <c:pt idx="6528">
                  <c:v>200390</c:v>
                </c:pt>
                <c:pt idx="6529">
                  <c:v>200396</c:v>
                </c:pt>
                <c:pt idx="6530">
                  <c:v>200402</c:v>
                </c:pt>
                <c:pt idx="6531">
                  <c:v>200408</c:v>
                </c:pt>
                <c:pt idx="6532">
                  <c:v>200414</c:v>
                </c:pt>
                <c:pt idx="6533">
                  <c:v>200420</c:v>
                </c:pt>
                <c:pt idx="6534">
                  <c:v>200426</c:v>
                </c:pt>
                <c:pt idx="6535">
                  <c:v>200432</c:v>
                </c:pt>
                <c:pt idx="6536">
                  <c:v>200438</c:v>
                </c:pt>
                <c:pt idx="6537">
                  <c:v>200444</c:v>
                </c:pt>
                <c:pt idx="6538">
                  <c:v>200450</c:v>
                </c:pt>
                <c:pt idx="6539">
                  <c:v>200456</c:v>
                </c:pt>
                <c:pt idx="6540">
                  <c:v>200462</c:v>
                </c:pt>
                <c:pt idx="6541">
                  <c:v>200468</c:v>
                </c:pt>
                <c:pt idx="6542">
                  <c:v>200474</c:v>
                </c:pt>
                <c:pt idx="6543">
                  <c:v>200480</c:v>
                </c:pt>
                <c:pt idx="6544">
                  <c:v>200486</c:v>
                </c:pt>
                <c:pt idx="6545">
                  <c:v>200492</c:v>
                </c:pt>
                <c:pt idx="6546">
                  <c:v>200498</c:v>
                </c:pt>
                <c:pt idx="6547">
                  <c:v>200504</c:v>
                </c:pt>
                <c:pt idx="6548">
                  <c:v>200510</c:v>
                </c:pt>
                <c:pt idx="6549">
                  <c:v>200516</c:v>
                </c:pt>
                <c:pt idx="6550">
                  <c:v>200522</c:v>
                </c:pt>
                <c:pt idx="6551">
                  <c:v>200528</c:v>
                </c:pt>
                <c:pt idx="6552">
                  <c:v>200534</c:v>
                </c:pt>
                <c:pt idx="6553">
                  <c:v>200540</c:v>
                </c:pt>
                <c:pt idx="6554">
                  <c:v>200546</c:v>
                </c:pt>
                <c:pt idx="6555">
                  <c:v>200552</c:v>
                </c:pt>
                <c:pt idx="6556">
                  <c:v>200558</c:v>
                </c:pt>
                <c:pt idx="6557">
                  <c:v>200564</c:v>
                </c:pt>
                <c:pt idx="6558">
                  <c:v>200570</c:v>
                </c:pt>
                <c:pt idx="6559">
                  <c:v>200576</c:v>
                </c:pt>
                <c:pt idx="6560">
                  <c:v>200582</c:v>
                </c:pt>
                <c:pt idx="6561">
                  <c:v>200588</c:v>
                </c:pt>
                <c:pt idx="6562">
                  <c:v>200594</c:v>
                </c:pt>
                <c:pt idx="6563">
                  <c:v>200600</c:v>
                </c:pt>
                <c:pt idx="6564">
                  <c:v>200606</c:v>
                </c:pt>
                <c:pt idx="6565">
                  <c:v>200612</c:v>
                </c:pt>
                <c:pt idx="6566">
                  <c:v>200618</c:v>
                </c:pt>
                <c:pt idx="6567">
                  <c:v>200624</c:v>
                </c:pt>
                <c:pt idx="6568">
                  <c:v>200630</c:v>
                </c:pt>
                <c:pt idx="6569">
                  <c:v>200636</c:v>
                </c:pt>
                <c:pt idx="6570">
                  <c:v>200642</c:v>
                </c:pt>
                <c:pt idx="6571">
                  <c:v>200648</c:v>
                </c:pt>
                <c:pt idx="6572">
                  <c:v>200654</c:v>
                </c:pt>
                <c:pt idx="6573">
                  <c:v>200660</c:v>
                </c:pt>
                <c:pt idx="6574">
                  <c:v>200666</c:v>
                </c:pt>
                <c:pt idx="6575">
                  <c:v>200672</c:v>
                </c:pt>
                <c:pt idx="6576">
                  <c:v>200678</c:v>
                </c:pt>
                <c:pt idx="6577">
                  <c:v>200684</c:v>
                </c:pt>
                <c:pt idx="6578">
                  <c:v>200690</c:v>
                </c:pt>
                <c:pt idx="6579">
                  <c:v>200696</c:v>
                </c:pt>
                <c:pt idx="6580">
                  <c:v>200702</c:v>
                </c:pt>
                <c:pt idx="6581">
                  <c:v>200708</c:v>
                </c:pt>
                <c:pt idx="6582">
                  <c:v>200714</c:v>
                </c:pt>
                <c:pt idx="6583">
                  <c:v>200720</c:v>
                </c:pt>
                <c:pt idx="6584">
                  <c:v>200726</c:v>
                </c:pt>
                <c:pt idx="6585">
                  <c:v>200732</c:v>
                </c:pt>
                <c:pt idx="6586">
                  <c:v>200738</c:v>
                </c:pt>
                <c:pt idx="6587">
                  <c:v>200744</c:v>
                </c:pt>
                <c:pt idx="6588">
                  <c:v>200750</c:v>
                </c:pt>
                <c:pt idx="6589">
                  <c:v>200756</c:v>
                </c:pt>
                <c:pt idx="6590">
                  <c:v>200762</c:v>
                </c:pt>
                <c:pt idx="6591">
                  <c:v>200768</c:v>
                </c:pt>
                <c:pt idx="6592">
                  <c:v>200774</c:v>
                </c:pt>
                <c:pt idx="6593">
                  <c:v>200780</c:v>
                </c:pt>
                <c:pt idx="6594">
                  <c:v>200786</c:v>
                </c:pt>
                <c:pt idx="6595">
                  <c:v>200792</c:v>
                </c:pt>
                <c:pt idx="6596">
                  <c:v>200798</c:v>
                </c:pt>
                <c:pt idx="6597">
                  <c:v>200804</c:v>
                </c:pt>
                <c:pt idx="6598">
                  <c:v>200810</c:v>
                </c:pt>
                <c:pt idx="6599">
                  <c:v>200816</c:v>
                </c:pt>
                <c:pt idx="6600">
                  <c:v>200822</c:v>
                </c:pt>
                <c:pt idx="6601">
                  <c:v>200828</c:v>
                </c:pt>
                <c:pt idx="6602">
                  <c:v>200834</c:v>
                </c:pt>
                <c:pt idx="6603">
                  <c:v>200840</c:v>
                </c:pt>
                <c:pt idx="6604">
                  <c:v>200846</c:v>
                </c:pt>
                <c:pt idx="6605">
                  <c:v>200852</c:v>
                </c:pt>
                <c:pt idx="6606">
                  <c:v>200858</c:v>
                </c:pt>
                <c:pt idx="6607">
                  <c:v>200864</c:v>
                </c:pt>
                <c:pt idx="6608">
                  <c:v>200870</c:v>
                </c:pt>
                <c:pt idx="6609">
                  <c:v>200876</c:v>
                </c:pt>
                <c:pt idx="6610">
                  <c:v>200882</c:v>
                </c:pt>
                <c:pt idx="6611">
                  <c:v>200888</c:v>
                </c:pt>
                <c:pt idx="6612">
                  <c:v>200894</c:v>
                </c:pt>
                <c:pt idx="6613">
                  <c:v>200900</c:v>
                </c:pt>
                <c:pt idx="6614">
                  <c:v>200906</c:v>
                </c:pt>
                <c:pt idx="6615">
                  <c:v>200912</c:v>
                </c:pt>
                <c:pt idx="6616">
                  <c:v>200918</c:v>
                </c:pt>
                <c:pt idx="6617">
                  <c:v>200924</c:v>
                </c:pt>
                <c:pt idx="6618">
                  <c:v>200930</c:v>
                </c:pt>
                <c:pt idx="6619">
                  <c:v>200936</c:v>
                </c:pt>
                <c:pt idx="6620">
                  <c:v>200942</c:v>
                </c:pt>
                <c:pt idx="6621">
                  <c:v>200948</c:v>
                </c:pt>
                <c:pt idx="6622">
                  <c:v>200954</c:v>
                </c:pt>
                <c:pt idx="6623">
                  <c:v>200960</c:v>
                </c:pt>
                <c:pt idx="6624">
                  <c:v>200966</c:v>
                </c:pt>
                <c:pt idx="6625">
                  <c:v>200972</c:v>
                </c:pt>
                <c:pt idx="6626">
                  <c:v>200978</c:v>
                </c:pt>
                <c:pt idx="6627">
                  <c:v>200984</c:v>
                </c:pt>
                <c:pt idx="6628">
                  <c:v>200990</c:v>
                </c:pt>
                <c:pt idx="6629">
                  <c:v>200996</c:v>
                </c:pt>
                <c:pt idx="6630">
                  <c:v>201002</c:v>
                </c:pt>
                <c:pt idx="6631">
                  <c:v>201008</c:v>
                </c:pt>
                <c:pt idx="6632">
                  <c:v>201014</c:v>
                </c:pt>
                <c:pt idx="6633">
                  <c:v>201020</c:v>
                </c:pt>
                <c:pt idx="6634">
                  <c:v>201026</c:v>
                </c:pt>
                <c:pt idx="6635">
                  <c:v>201032</c:v>
                </c:pt>
                <c:pt idx="6636">
                  <c:v>201038</c:v>
                </c:pt>
                <c:pt idx="6637">
                  <c:v>201044</c:v>
                </c:pt>
                <c:pt idx="6638">
                  <c:v>201050</c:v>
                </c:pt>
                <c:pt idx="6639">
                  <c:v>201056</c:v>
                </c:pt>
                <c:pt idx="6640">
                  <c:v>201062</c:v>
                </c:pt>
                <c:pt idx="6641">
                  <c:v>201068</c:v>
                </c:pt>
                <c:pt idx="6642">
                  <c:v>201074</c:v>
                </c:pt>
                <c:pt idx="6643">
                  <c:v>201080</c:v>
                </c:pt>
                <c:pt idx="6644">
                  <c:v>201086</c:v>
                </c:pt>
                <c:pt idx="6645">
                  <c:v>201092</c:v>
                </c:pt>
                <c:pt idx="6646">
                  <c:v>201098</c:v>
                </c:pt>
                <c:pt idx="6647">
                  <c:v>201104</c:v>
                </c:pt>
                <c:pt idx="6648">
                  <c:v>201110</c:v>
                </c:pt>
                <c:pt idx="6649">
                  <c:v>201116</c:v>
                </c:pt>
                <c:pt idx="6650">
                  <c:v>201122</c:v>
                </c:pt>
                <c:pt idx="6651">
                  <c:v>201128</c:v>
                </c:pt>
                <c:pt idx="6652">
                  <c:v>201134</c:v>
                </c:pt>
                <c:pt idx="6653">
                  <c:v>201140</c:v>
                </c:pt>
                <c:pt idx="6654">
                  <c:v>201146</c:v>
                </c:pt>
                <c:pt idx="6655">
                  <c:v>201152</c:v>
                </c:pt>
                <c:pt idx="6656">
                  <c:v>201158</c:v>
                </c:pt>
                <c:pt idx="6657">
                  <c:v>201164</c:v>
                </c:pt>
                <c:pt idx="6658">
                  <c:v>201170</c:v>
                </c:pt>
                <c:pt idx="6659">
                  <c:v>201176</c:v>
                </c:pt>
                <c:pt idx="6660">
                  <c:v>201182</c:v>
                </c:pt>
                <c:pt idx="6661">
                  <c:v>201188</c:v>
                </c:pt>
                <c:pt idx="6662">
                  <c:v>201194</c:v>
                </c:pt>
                <c:pt idx="6663">
                  <c:v>201200</c:v>
                </c:pt>
                <c:pt idx="6664">
                  <c:v>201206</c:v>
                </c:pt>
                <c:pt idx="6665">
                  <c:v>201212</c:v>
                </c:pt>
                <c:pt idx="6666">
                  <c:v>201218</c:v>
                </c:pt>
                <c:pt idx="6667">
                  <c:v>201224</c:v>
                </c:pt>
                <c:pt idx="6668">
                  <c:v>201230</c:v>
                </c:pt>
                <c:pt idx="6669">
                  <c:v>201236</c:v>
                </c:pt>
                <c:pt idx="6670">
                  <c:v>201242</c:v>
                </c:pt>
                <c:pt idx="6671">
                  <c:v>201248</c:v>
                </c:pt>
                <c:pt idx="6672">
                  <c:v>201254</c:v>
                </c:pt>
                <c:pt idx="6673">
                  <c:v>201260</c:v>
                </c:pt>
                <c:pt idx="6674">
                  <c:v>201266</c:v>
                </c:pt>
                <c:pt idx="6675">
                  <c:v>201272</c:v>
                </c:pt>
                <c:pt idx="6676">
                  <c:v>201278</c:v>
                </c:pt>
                <c:pt idx="6677">
                  <c:v>201284</c:v>
                </c:pt>
                <c:pt idx="6678">
                  <c:v>201290</c:v>
                </c:pt>
                <c:pt idx="6679">
                  <c:v>201296</c:v>
                </c:pt>
                <c:pt idx="6680">
                  <c:v>201302</c:v>
                </c:pt>
                <c:pt idx="6681">
                  <c:v>201308</c:v>
                </c:pt>
                <c:pt idx="6682">
                  <c:v>201314</c:v>
                </c:pt>
                <c:pt idx="6683">
                  <c:v>201320</c:v>
                </c:pt>
                <c:pt idx="6684">
                  <c:v>201326</c:v>
                </c:pt>
                <c:pt idx="6685">
                  <c:v>201332</c:v>
                </c:pt>
                <c:pt idx="6686">
                  <c:v>201338</c:v>
                </c:pt>
                <c:pt idx="6687">
                  <c:v>201344</c:v>
                </c:pt>
                <c:pt idx="6688">
                  <c:v>201350</c:v>
                </c:pt>
                <c:pt idx="6689">
                  <c:v>201356</c:v>
                </c:pt>
                <c:pt idx="6690">
                  <c:v>201362</c:v>
                </c:pt>
                <c:pt idx="6691">
                  <c:v>201368</c:v>
                </c:pt>
                <c:pt idx="6692">
                  <c:v>201374</c:v>
                </c:pt>
                <c:pt idx="6693">
                  <c:v>201380</c:v>
                </c:pt>
                <c:pt idx="6694">
                  <c:v>201386</c:v>
                </c:pt>
                <c:pt idx="6695">
                  <c:v>201392</c:v>
                </c:pt>
                <c:pt idx="6696">
                  <c:v>201398</c:v>
                </c:pt>
                <c:pt idx="6697">
                  <c:v>201404</c:v>
                </c:pt>
                <c:pt idx="6698">
                  <c:v>201410</c:v>
                </c:pt>
                <c:pt idx="6699">
                  <c:v>201416</c:v>
                </c:pt>
                <c:pt idx="6700">
                  <c:v>201422</c:v>
                </c:pt>
                <c:pt idx="6701">
                  <c:v>201428</c:v>
                </c:pt>
                <c:pt idx="6702">
                  <c:v>201434</c:v>
                </c:pt>
                <c:pt idx="6703">
                  <c:v>201440</c:v>
                </c:pt>
                <c:pt idx="6704">
                  <c:v>201446</c:v>
                </c:pt>
                <c:pt idx="6705">
                  <c:v>201452</c:v>
                </c:pt>
                <c:pt idx="6706">
                  <c:v>201458</c:v>
                </c:pt>
                <c:pt idx="6707">
                  <c:v>201464</c:v>
                </c:pt>
                <c:pt idx="6708">
                  <c:v>201470</c:v>
                </c:pt>
                <c:pt idx="6709">
                  <c:v>201476</c:v>
                </c:pt>
                <c:pt idx="6710">
                  <c:v>201482</c:v>
                </c:pt>
                <c:pt idx="6711">
                  <c:v>201488</c:v>
                </c:pt>
                <c:pt idx="6712">
                  <c:v>201494</c:v>
                </c:pt>
                <c:pt idx="6713">
                  <c:v>201500</c:v>
                </c:pt>
                <c:pt idx="6714">
                  <c:v>201506</c:v>
                </c:pt>
                <c:pt idx="6715">
                  <c:v>201512</c:v>
                </c:pt>
                <c:pt idx="6716">
                  <c:v>201518</c:v>
                </c:pt>
                <c:pt idx="6717">
                  <c:v>201524</c:v>
                </c:pt>
                <c:pt idx="6718">
                  <c:v>201530</c:v>
                </c:pt>
                <c:pt idx="6719">
                  <c:v>201536</c:v>
                </c:pt>
                <c:pt idx="6720">
                  <c:v>201542</c:v>
                </c:pt>
                <c:pt idx="6721">
                  <c:v>201548</c:v>
                </c:pt>
                <c:pt idx="6722">
                  <c:v>201554</c:v>
                </c:pt>
                <c:pt idx="6723">
                  <c:v>201560</c:v>
                </c:pt>
                <c:pt idx="6724">
                  <c:v>201566</c:v>
                </c:pt>
                <c:pt idx="6725">
                  <c:v>201572</c:v>
                </c:pt>
                <c:pt idx="6726">
                  <c:v>201578</c:v>
                </c:pt>
                <c:pt idx="6727">
                  <c:v>201584</c:v>
                </c:pt>
                <c:pt idx="6728">
                  <c:v>201590</c:v>
                </c:pt>
                <c:pt idx="6729">
                  <c:v>201596</c:v>
                </c:pt>
                <c:pt idx="6730">
                  <c:v>201602</c:v>
                </c:pt>
                <c:pt idx="6731">
                  <c:v>201608</c:v>
                </c:pt>
                <c:pt idx="6732">
                  <c:v>201614</c:v>
                </c:pt>
                <c:pt idx="6733">
                  <c:v>201620</c:v>
                </c:pt>
                <c:pt idx="6734">
                  <c:v>201626</c:v>
                </c:pt>
                <c:pt idx="6735">
                  <c:v>201632</c:v>
                </c:pt>
                <c:pt idx="6736">
                  <c:v>201638</c:v>
                </c:pt>
                <c:pt idx="6737">
                  <c:v>201644</c:v>
                </c:pt>
                <c:pt idx="6738">
                  <c:v>201650</c:v>
                </c:pt>
                <c:pt idx="6739">
                  <c:v>201656</c:v>
                </c:pt>
                <c:pt idx="6740">
                  <c:v>201662</c:v>
                </c:pt>
                <c:pt idx="6741">
                  <c:v>201668</c:v>
                </c:pt>
                <c:pt idx="6742">
                  <c:v>201674</c:v>
                </c:pt>
                <c:pt idx="6743">
                  <c:v>201680</c:v>
                </c:pt>
                <c:pt idx="6744">
                  <c:v>201686</c:v>
                </c:pt>
                <c:pt idx="6745">
                  <c:v>201692</c:v>
                </c:pt>
                <c:pt idx="6746">
                  <c:v>201698</c:v>
                </c:pt>
                <c:pt idx="6747">
                  <c:v>201704</c:v>
                </c:pt>
                <c:pt idx="6748">
                  <c:v>201710</c:v>
                </c:pt>
                <c:pt idx="6749">
                  <c:v>201716</c:v>
                </c:pt>
                <c:pt idx="6750">
                  <c:v>201722</c:v>
                </c:pt>
                <c:pt idx="6751">
                  <c:v>201728</c:v>
                </c:pt>
                <c:pt idx="6752">
                  <c:v>201734</c:v>
                </c:pt>
                <c:pt idx="6753">
                  <c:v>201740</c:v>
                </c:pt>
                <c:pt idx="6754">
                  <c:v>201746</c:v>
                </c:pt>
                <c:pt idx="6755">
                  <c:v>201752</c:v>
                </c:pt>
                <c:pt idx="6756">
                  <c:v>201758</c:v>
                </c:pt>
                <c:pt idx="6757">
                  <c:v>201764</c:v>
                </c:pt>
                <c:pt idx="6758">
                  <c:v>201770</c:v>
                </c:pt>
                <c:pt idx="6759">
                  <c:v>201776</c:v>
                </c:pt>
                <c:pt idx="6760">
                  <c:v>201782</c:v>
                </c:pt>
                <c:pt idx="6761">
                  <c:v>201788</c:v>
                </c:pt>
                <c:pt idx="6762">
                  <c:v>201794</c:v>
                </c:pt>
                <c:pt idx="6763">
                  <c:v>201800</c:v>
                </c:pt>
                <c:pt idx="6764">
                  <c:v>201806</c:v>
                </c:pt>
                <c:pt idx="6765">
                  <c:v>201812</c:v>
                </c:pt>
                <c:pt idx="6766">
                  <c:v>201818</c:v>
                </c:pt>
                <c:pt idx="6767">
                  <c:v>201824</c:v>
                </c:pt>
                <c:pt idx="6768">
                  <c:v>201830</c:v>
                </c:pt>
                <c:pt idx="6769">
                  <c:v>201836</c:v>
                </c:pt>
                <c:pt idx="6770">
                  <c:v>201842</c:v>
                </c:pt>
                <c:pt idx="6771">
                  <c:v>201848</c:v>
                </c:pt>
                <c:pt idx="6772">
                  <c:v>201854</c:v>
                </c:pt>
                <c:pt idx="6773">
                  <c:v>201860</c:v>
                </c:pt>
                <c:pt idx="6774">
                  <c:v>201866</c:v>
                </c:pt>
                <c:pt idx="6775">
                  <c:v>201872</c:v>
                </c:pt>
                <c:pt idx="6776">
                  <c:v>201878</c:v>
                </c:pt>
                <c:pt idx="6777">
                  <c:v>201884</c:v>
                </c:pt>
                <c:pt idx="6778">
                  <c:v>201890</c:v>
                </c:pt>
                <c:pt idx="6779">
                  <c:v>201896</c:v>
                </c:pt>
                <c:pt idx="6780">
                  <c:v>201902</c:v>
                </c:pt>
                <c:pt idx="6781">
                  <c:v>201908</c:v>
                </c:pt>
                <c:pt idx="6782">
                  <c:v>201914</c:v>
                </c:pt>
                <c:pt idx="6783">
                  <c:v>201920</c:v>
                </c:pt>
                <c:pt idx="6784">
                  <c:v>201926</c:v>
                </c:pt>
                <c:pt idx="6785">
                  <c:v>201932</c:v>
                </c:pt>
                <c:pt idx="6786">
                  <c:v>201938</c:v>
                </c:pt>
                <c:pt idx="6787">
                  <c:v>201944</c:v>
                </c:pt>
                <c:pt idx="6788">
                  <c:v>201950</c:v>
                </c:pt>
                <c:pt idx="6789">
                  <c:v>201956</c:v>
                </c:pt>
                <c:pt idx="6790">
                  <c:v>201962</c:v>
                </c:pt>
                <c:pt idx="6791">
                  <c:v>201968</c:v>
                </c:pt>
                <c:pt idx="6792">
                  <c:v>201974</c:v>
                </c:pt>
                <c:pt idx="6793">
                  <c:v>201980</c:v>
                </c:pt>
                <c:pt idx="6794">
                  <c:v>201986</c:v>
                </c:pt>
                <c:pt idx="6795">
                  <c:v>201992</c:v>
                </c:pt>
                <c:pt idx="6796">
                  <c:v>201998</c:v>
                </c:pt>
                <c:pt idx="6797">
                  <c:v>202004</c:v>
                </c:pt>
                <c:pt idx="6798">
                  <c:v>202010</c:v>
                </c:pt>
                <c:pt idx="6799">
                  <c:v>202016</c:v>
                </c:pt>
                <c:pt idx="6800">
                  <c:v>202022</c:v>
                </c:pt>
                <c:pt idx="6801">
                  <c:v>202028</c:v>
                </c:pt>
                <c:pt idx="6802">
                  <c:v>202034</c:v>
                </c:pt>
                <c:pt idx="6803">
                  <c:v>202040</c:v>
                </c:pt>
                <c:pt idx="6804">
                  <c:v>202046</c:v>
                </c:pt>
                <c:pt idx="6805">
                  <c:v>202052</c:v>
                </c:pt>
                <c:pt idx="6806">
                  <c:v>202058</c:v>
                </c:pt>
                <c:pt idx="6807">
                  <c:v>202064</c:v>
                </c:pt>
                <c:pt idx="6808">
                  <c:v>202070</c:v>
                </c:pt>
                <c:pt idx="6809">
                  <c:v>202076</c:v>
                </c:pt>
                <c:pt idx="6810">
                  <c:v>202082</c:v>
                </c:pt>
                <c:pt idx="6811">
                  <c:v>202088</c:v>
                </c:pt>
                <c:pt idx="6812">
                  <c:v>202094</c:v>
                </c:pt>
                <c:pt idx="6813">
                  <c:v>202100</c:v>
                </c:pt>
                <c:pt idx="6814">
                  <c:v>202106</c:v>
                </c:pt>
                <c:pt idx="6815">
                  <c:v>202112</c:v>
                </c:pt>
                <c:pt idx="6816">
                  <c:v>202118</c:v>
                </c:pt>
                <c:pt idx="6817">
                  <c:v>202124</c:v>
                </c:pt>
                <c:pt idx="6818">
                  <c:v>202130</c:v>
                </c:pt>
                <c:pt idx="6819">
                  <c:v>202136</c:v>
                </c:pt>
                <c:pt idx="6820">
                  <c:v>202142</c:v>
                </c:pt>
                <c:pt idx="6821">
                  <c:v>202148</c:v>
                </c:pt>
                <c:pt idx="6822">
                  <c:v>202154</c:v>
                </c:pt>
                <c:pt idx="6823">
                  <c:v>202160</c:v>
                </c:pt>
                <c:pt idx="6824">
                  <c:v>202166</c:v>
                </c:pt>
                <c:pt idx="6825">
                  <c:v>202172</c:v>
                </c:pt>
                <c:pt idx="6826">
                  <c:v>202178</c:v>
                </c:pt>
                <c:pt idx="6827">
                  <c:v>202184</c:v>
                </c:pt>
                <c:pt idx="6828">
                  <c:v>202190</c:v>
                </c:pt>
                <c:pt idx="6829">
                  <c:v>202196</c:v>
                </c:pt>
                <c:pt idx="6830">
                  <c:v>202202</c:v>
                </c:pt>
                <c:pt idx="6831">
                  <c:v>202208</c:v>
                </c:pt>
                <c:pt idx="6832">
                  <c:v>202214</c:v>
                </c:pt>
                <c:pt idx="6833">
                  <c:v>202220</c:v>
                </c:pt>
                <c:pt idx="6834">
                  <c:v>202226</c:v>
                </c:pt>
                <c:pt idx="6835">
                  <c:v>202232</c:v>
                </c:pt>
                <c:pt idx="6836">
                  <c:v>202238</c:v>
                </c:pt>
                <c:pt idx="6837">
                  <c:v>202244</c:v>
                </c:pt>
                <c:pt idx="6838">
                  <c:v>202250</c:v>
                </c:pt>
                <c:pt idx="6839">
                  <c:v>202256</c:v>
                </c:pt>
                <c:pt idx="6840">
                  <c:v>202262</c:v>
                </c:pt>
                <c:pt idx="6841">
                  <c:v>202268</c:v>
                </c:pt>
                <c:pt idx="6842">
                  <c:v>202274</c:v>
                </c:pt>
                <c:pt idx="6843">
                  <c:v>202280</c:v>
                </c:pt>
                <c:pt idx="6844">
                  <c:v>202286</c:v>
                </c:pt>
                <c:pt idx="6845">
                  <c:v>202292</c:v>
                </c:pt>
                <c:pt idx="6846">
                  <c:v>202298</c:v>
                </c:pt>
                <c:pt idx="6847">
                  <c:v>202304</c:v>
                </c:pt>
                <c:pt idx="6848">
                  <c:v>202310</c:v>
                </c:pt>
                <c:pt idx="6849">
                  <c:v>202316</c:v>
                </c:pt>
                <c:pt idx="6850">
                  <c:v>202322</c:v>
                </c:pt>
                <c:pt idx="6851">
                  <c:v>202328</c:v>
                </c:pt>
                <c:pt idx="6852">
                  <c:v>202334</c:v>
                </c:pt>
                <c:pt idx="6853">
                  <c:v>202340</c:v>
                </c:pt>
                <c:pt idx="6854">
                  <c:v>202346</c:v>
                </c:pt>
                <c:pt idx="6855">
                  <c:v>202352</c:v>
                </c:pt>
                <c:pt idx="6856">
                  <c:v>202358</c:v>
                </c:pt>
                <c:pt idx="6857">
                  <c:v>202364</c:v>
                </c:pt>
                <c:pt idx="6858">
                  <c:v>202370</c:v>
                </c:pt>
                <c:pt idx="6859">
                  <c:v>202376</c:v>
                </c:pt>
                <c:pt idx="6860">
                  <c:v>202382</c:v>
                </c:pt>
                <c:pt idx="6861">
                  <c:v>202388</c:v>
                </c:pt>
                <c:pt idx="6862">
                  <c:v>202394</c:v>
                </c:pt>
                <c:pt idx="6863">
                  <c:v>202400</c:v>
                </c:pt>
                <c:pt idx="6864">
                  <c:v>202406</c:v>
                </c:pt>
                <c:pt idx="6865">
                  <c:v>202412</c:v>
                </c:pt>
                <c:pt idx="6866">
                  <c:v>202418</c:v>
                </c:pt>
                <c:pt idx="6867">
                  <c:v>202424</c:v>
                </c:pt>
                <c:pt idx="6868">
                  <c:v>202430</c:v>
                </c:pt>
                <c:pt idx="6869">
                  <c:v>202436</c:v>
                </c:pt>
                <c:pt idx="6870">
                  <c:v>202442</c:v>
                </c:pt>
                <c:pt idx="6871">
                  <c:v>202448</c:v>
                </c:pt>
                <c:pt idx="6872">
                  <c:v>202454</c:v>
                </c:pt>
                <c:pt idx="6873">
                  <c:v>202460</c:v>
                </c:pt>
                <c:pt idx="6874">
                  <c:v>202466</c:v>
                </c:pt>
                <c:pt idx="6875">
                  <c:v>202472</c:v>
                </c:pt>
                <c:pt idx="6876">
                  <c:v>202478</c:v>
                </c:pt>
                <c:pt idx="6877">
                  <c:v>202484</c:v>
                </c:pt>
                <c:pt idx="6878">
                  <c:v>202490</c:v>
                </c:pt>
                <c:pt idx="6879">
                  <c:v>202496</c:v>
                </c:pt>
                <c:pt idx="6880">
                  <c:v>202502</c:v>
                </c:pt>
                <c:pt idx="6881">
                  <c:v>202508</c:v>
                </c:pt>
                <c:pt idx="6882">
                  <c:v>202514</c:v>
                </c:pt>
                <c:pt idx="6883">
                  <c:v>202520</c:v>
                </c:pt>
                <c:pt idx="6884">
                  <c:v>202526</c:v>
                </c:pt>
                <c:pt idx="6885">
                  <c:v>202532</c:v>
                </c:pt>
                <c:pt idx="6886">
                  <c:v>202538</c:v>
                </c:pt>
                <c:pt idx="6887">
                  <c:v>202544</c:v>
                </c:pt>
                <c:pt idx="6888">
                  <c:v>202550</c:v>
                </c:pt>
                <c:pt idx="6889">
                  <c:v>202556</c:v>
                </c:pt>
                <c:pt idx="6890">
                  <c:v>202562</c:v>
                </c:pt>
                <c:pt idx="6891">
                  <c:v>202568</c:v>
                </c:pt>
                <c:pt idx="6892">
                  <c:v>202574</c:v>
                </c:pt>
                <c:pt idx="6893">
                  <c:v>202580</c:v>
                </c:pt>
                <c:pt idx="6894">
                  <c:v>202586</c:v>
                </c:pt>
                <c:pt idx="6895">
                  <c:v>202592</c:v>
                </c:pt>
                <c:pt idx="6896">
                  <c:v>202598</c:v>
                </c:pt>
                <c:pt idx="6897">
                  <c:v>202604</c:v>
                </c:pt>
                <c:pt idx="6898">
                  <c:v>202610</c:v>
                </c:pt>
                <c:pt idx="6899">
                  <c:v>202616</c:v>
                </c:pt>
                <c:pt idx="6900">
                  <c:v>202622</c:v>
                </c:pt>
                <c:pt idx="6901">
                  <c:v>202628</c:v>
                </c:pt>
                <c:pt idx="6902">
                  <c:v>202634</c:v>
                </c:pt>
                <c:pt idx="6903">
                  <c:v>202640</c:v>
                </c:pt>
                <c:pt idx="6904">
                  <c:v>202646</c:v>
                </c:pt>
                <c:pt idx="6905">
                  <c:v>202652</c:v>
                </c:pt>
                <c:pt idx="6906">
                  <c:v>202658</c:v>
                </c:pt>
                <c:pt idx="6907">
                  <c:v>202664</c:v>
                </c:pt>
                <c:pt idx="6908">
                  <c:v>202670</c:v>
                </c:pt>
                <c:pt idx="6909">
                  <c:v>202676</c:v>
                </c:pt>
                <c:pt idx="6910">
                  <c:v>202682</c:v>
                </c:pt>
                <c:pt idx="6911">
                  <c:v>202688</c:v>
                </c:pt>
                <c:pt idx="6912">
                  <c:v>202694</c:v>
                </c:pt>
                <c:pt idx="6913">
                  <c:v>202700</c:v>
                </c:pt>
                <c:pt idx="6914">
                  <c:v>202706</c:v>
                </c:pt>
                <c:pt idx="6915">
                  <c:v>202712</c:v>
                </c:pt>
                <c:pt idx="6916">
                  <c:v>202718</c:v>
                </c:pt>
                <c:pt idx="6917">
                  <c:v>202724</c:v>
                </c:pt>
                <c:pt idx="6918">
                  <c:v>202730</c:v>
                </c:pt>
                <c:pt idx="6919">
                  <c:v>202736</c:v>
                </c:pt>
                <c:pt idx="6920">
                  <c:v>202742</c:v>
                </c:pt>
                <c:pt idx="6921">
                  <c:v>202748</c:v>
                </c:pt>
                <c:pt idx="6922">
                  <c:v>202754</c:v>
                </c:pt>
                <c:pt idx="6923">
                  <c:v>202760</c:v>
                </c:pt>
                <c:pt idx="6924">
                  <c:v>202766</c:v>
                </c:pt>
                <c:pt idx="6925">
                  <c:v>202772</c:v>
                </c:pt>
                <c:pt idx="6926">
                  <c:v>202778</c:v>
                </c:pt>
                <c:pt idx="6927">
                  <c:v>202784</c:v>
                </c:pt>
                <c:pt idx="6928">
                  <c:v>202790</c:v>
                </c:pt>
                <c:pt idx="6929">
                  <c:v>202796</c:v>
                </c:pt>
                <c:pt idx="6930">
                  <c:v>202802</c:v>
                </c:pt>
                <c:pt idx="6931">
                  <c:v>202808</c:v>
                </c:pt>
                <c:pt idx="6932">
                  <c:v>202814</c:v>
                </c:pt>
                <c:pt idx="6933">
                  <c:v>202820</c:v>
                </c:pt>
                <c:pt idx="6934">
                  <c:v>202826</c:v>
                </c:pt>
                <c:pt idx="6935">
                  <c:v>202832</c:v>
                </c:pt>
                <c:pt idx="6936">
                  <c:v>202838</c:v>
                </c:pt>
                <c:pt idx="6937">
                  <c:v>202844</c:v>
                </c:pt>
                <c:pt idx="6938">
                  <c:v>202850</c:v>
                </c:pt>
                <c:pt idx="6939">
                  <c:v>202856</c:v>
                </c:pt>
                <c:pt idx="6940">
                  <c:v>202862</c:v>
                </c:pt>
                <c:pt idx="6941">
                  <c:v>202868</c:v>
                </c:pt>
                <c:pt idx="6942">
                  <c:v>202874</c:v>
                </c:pt>
                <c:pt idx="6943">
                  <c:v>202880</c:v>
                </c:pt>
                <c:pt idx="6944">
                  <c:v>202886</c:v>
                </c:pt>
                <c:pt idx="6945">
                  <c:v>202892</c:v>
                </c:pt>
                <c:pt idx="6946">
                  <c:v>202898</c:v>
                </c:pt>
                <c:pt idx="6947">
                  <c:v>202904</c:v>
                </c:pt>
                <c:pt idx="6948">
                  <c:v>202910</c:v>
                </c:pt>
                <c:pt idx="6949">
                  <c:v>202916</c:v>
                </c:pt>
                <c:pt idx="6950">
                  <c:v>202922</c:v>
                </c:pt>
                <c:pt idx="6951">
                  <c:v>202928</c:v>
                </c:pt>
                <c:pt idx="6952">
                  <c:v>202934</c:v>
                </c:pt>
                <c:pt idx="6953">
                  <c:v>202940</c:v>
                </c:pt>
                <c:pt idx="6954">
                  <c:v>202946</c:v>
                </c:pt>
                <c:pt idx="6955">
                  <c:v>202952</c:v>
                </c:pt>
                <c:pt idx="6956">
                  <c:v>202958</c:v>
                </c:pt>
                <c:pt idx="6957">
                  <c:v>202964</c:v>
                </c:pt>
                <c:pt idx="6958">
                  <c:v>202970</c:v>
                </c:pt>
                <c:pt idx="6959">
                  <c:v>202976</c:v>
                </c:pt>
                <c:pt idx="6960">
                  <c:v>202982</c:v>
                </c:pt>
                <c:pt idx="6961">
                  <c:v>202988</c:v>
                </c:pt>
                <c:pt idx="6962">
                  <c:v>202994</c:v>
                </c:pt>
                <c:pt idx="6963">
                  <c:v>203000</c:v>
                </c:pt>
                <c:pt idx="6964">
                  <c:v>203006</c:v>
                </c:pt>
                <c:pt idx="6965">
                  <c:v>203012</c:v>
                </c:pt>
                <c:pt idx="6966">
                  <c:v>203018</c:v>
                </c:pt>
                <c:pt idx="6967">
                  <c:v>203024</c:v>
                </c:pt>
                <c:pt idx="6968">
                  <c:v>203030</c:v>
                </c:pt>
                <c:pt idx="6969">
                  <c:v>203036</c:v>
                </c:pt>
                <c:pt idx="6970">
                  <c:v>203042</c:v>
                </c:pt>
                <c:pt idx="6971">
                  <c:v>203048</c:v>
                </c:pt>
                <c:pt idx="6972">
                  <c:v>203054</c:v>
                </c:pt>
                <c:pt idx="6973">
                  <c:v>203060</c:v>
                </c:pt>
                <c:pt idx="6974">
                  <c:v>203066</c:v>
                </c:pt>
                <c:pt idx="6975">
                  <c:v>203072</c:v>
                </c:pt>
                <c:pt idx="6976">
                  <c:v>203078</c:v>
                </c:pt>
                <c:pt idx="6977">
                  <c:v>203084</c:v>
                </c:pt>
                <c:pt idx="6978">
                  <c:v>203090</c:v>
                </c:pt>
                <c:pt idx="6979">
                  <c:v>203096</c:v>
                </c:pt>
                <c:pt idx="6980">
                  <c:v>203102</c:v>
                </c:pt>
                <c:pt idx="6981">
                  <c:v>203108</c:v>
                </c:pt>
                <c:pt idx="6982">
                  <c:v>203114</c:v>
                </c:pt>
                <c:pt idx="6983">
                  <c:v>203120</c:v>
                </c:pt>
                <c:pt idx="6984">
                  <c:v>203126</c:v>
                </c:pt>
                <c:pt idx="6985">
                  <c:v>203132</c:v>
                </c:pt>
                <c:pt idx="6986">
                  <c:v>203138</c:v>
                </c:pt>
                <c:pt idx="6987">
                  <c:v>203144</c:v>
                </c:pt>
                <c:pt idx="6988">
                  <c:v>203150</c:v>
                </c:pt>
                <c:pt idx="6989">
                  <c:v>203156</c:v>
                </c:pt>
                <c:pt idx="6990">
                  <c:v>203162</c:v>
                </c:pt>
                <c:pt idx="6991">
                  <c:v>203168</c:v>
                </c:pt>
                <c:pt idx="6992">
                  <c:v>203174</c:v>
                </c:pt>
                <c:pt idx="6993">
                  <c:v>203180</c:v>
                </c:pt>
                <c:pt idx="6994">
                  <c:v>203186</c:v>
                </c:pt>
                <c:pt idx="6995">
                  <c:v>203192</c:v>
                </c:pt>
                <c:pt idx="6996">
                  <c:v>203198</c:v>
                </c:pt>
                <c:pt idx="6997">
                  <c:v>203204</c:v>
                </c:pt>
                <c:pt idx="6998">
                  <c:v>203210</c:v>
                </c:pt>
                <c:pt idx="6999">
                  <c:v>203216</c:v>
                </c:pt>
                <c:pt idx="7000">
                  <c:v>203222</c:v>
                </c:pt>
                <c:pt idx="7001">
                  <c:v>203228</c:v>
                </c:pt>
                <c:pt idx="7002">
                  <c:v>203234</c:v>
                </c:pt>
                <c:pt idx="7003">
                  <c:v>203240</c:v>
                </c:pt>
                <c:pt idx="7004">
                  <c:v>203246</c:v>
                </c:pt>
                <c:pt idx="7005">
                  <c:v>203252</c:v>
                </c:pt>
                <c:pt idx="7006">
                  <c:v>203258</c:v>
                </c:pt>
                <c:pt idx="7007">
                  <c:v>203264</c:v>
                </c:pt>
                <c:pt idx="7008">
                  <c:v>203270</c:v>
                </c:pt>
                <c:pt idx="7009">
                  <c:v>203276</c:v>
                </c:pt>
                <c:pt idx="7010">
                  <c:v>203282</c:v>
                </c:pt>
                <c:pt idx="7011">
                  <c:v>203288</c:v>
                </c:pt>
                <c:pt idx="7012">
                  <c:v>203294</c:v>
                </c:pt>
                <c:pt idx="7013">
                  <c:v>203300</c:v>
                </c:pt>
                <c:pt idx="7014">
                  <c:v>203306</c:v>
                </c:pt>
                <c:pt idx="7015">
                  <c:v>203312</c:v>
                </c:pt>
                <c:pt idx="7016">
                  <c:v>203318</c:v>
                </c:pt>
                <c:pt idx="7017">
                  <c:v>203324</c:v>
                </c:pt>
                <c:pt idx="7018">
                  <c:v>203330</c:v>
                </c:pt>
                <c:pt idx="7019">
                  <c:v>203336</c:v>
                </c:pt>
                <c:pt idx="7020">
                  <c:v>203342</c:v>
                </c:pt>
                <c:pt idx="7021">
                  <c:v>203348</c:v>
                </c:pt>
                <c:pt idx="7022">
                  <c:v>203354</c:v>
                </c:pt>
                <c:pt idx="7023">
                  <c:v>203360</c:v>
                </c:pt>
                <c:pt idx="7024">
                  <c:v>203366</c:v>
                </c:pt>
                <c:pt idx="7025">
                  <c:v>203372</c:v>
                </c:pt>
                <c:pt idx="7026">
                  <c:v>203378</c:v>
                </c:pt>
                <c:pt idx="7027">
                  <c:v>203384</c:v>
                </c:pt>
                <c:pt idx="7028">
                  <c:v>203390</c:v>
                </c:pt>
                <c:pt idx="7029">
                  <c:v>203396</c:v>
                </c:pt>
                <c:pt idx="7030">
                  <c:v>203402</c:v>
                </c:pt>
                <c:pt idx="7031">
                  <c:v>203408</c:v>
                </c:pt>
                <c:pt idx="7032">
                  <c:v>203414</c:v>
                </c:pt>
                <c:pt idx="7033">
                  <c:v>203420</c:v>
                </c:pt>
                <c:pt idx="7034">
                  <c:v>203426</c:v>
                </c:pt>
                <c:pt idx="7035">
                  <c:v>203432</c:v>
                </c:pt>
                <c:pt idx="7036">
                  <c:v>203438</c:v>
                </c:pt>
                <c:pt idx="7037">
                  <c:v>203444</c:v>
                </c:pt>
                <c:pt idx="7038">
                  <c:v>203450</c:v>
                </c:pt>
                <c:pt idx="7039">
                  <c:v>203456</c:v>
                </c:pt>
                <c:pt idx="7040">
                  <c:v>203462</c:v>
                </c:pt>
                <c:pt idx="7041">
                  <c:v>203468</c:v>
                </c:pt>
                <c:pt idx="7042">
                  <c:v>203474</c:v>
                </c:pt>
                <c:pt idx="7043">
                  <c:v>203480</c:v>
                </c:pt>
                <c:pt idx="7044">
                  <c:v>203486</c:v>
                </c:pt>
                <c:pt idx="7045">
                  <c:v>203492</c:v>
                </c:pt>
                <c:pt idx="7046">
                  <c:v>203498</c:v>
                </c:pt>
                <c:pt idx="7047">
                  <c:v>203504</c:v>
                </c:pt>
                <c:pt idx="7048">
                  <c:v>203510</c:v>
                </c:pt>
                <c:pt idx="7049">
                  <c:v>203516</c:v>
                </c:pt>
                <c:pt idx="7050">
                  <c:v>203522</c:v>
                </c:pt>
                <c:pt idx="7051">
                  <c:v>203528</c:v>
                </c:pt>
                <c:pt idx="7052">
                  <c:v>203534</c:v>
                </c:pt>
                <c:pt idx="7053">
                  <c:v>203540</c:v>
                </c:pt>
                <c:pt idx="7054">
                  <c:v>203546</c:v>
                </c:pt>
                <c:pt idx="7055">
                  <c:v>203552</c:v>
                </c:pt>
                <c:pt idx="7056">
                  <c:v>203558</c:v>
                </c:pt>
                <c:pt idx="7057">
                  <c:v>203564</c:v>
                </c:pt>
                <c:pt idx="7058">
                  <c:v>203570</c:v>
                </c:pt>
                <c:pt idx="7059">
                  <c:v>203576</c:v>
                </c:pt>
                <c:pt idx="7060">
                  <c:v>203582</c:v>
                </c:pt>
                <c:pt idx="7061">
                  <c:v>203588</c:v>
                </c:pt>
                <c:pt idx="7062">
                  <c:v>203594</c:v>
                </c:pt>
                <c:pt idx="7063">
                  <c:v>203600</c:v>
                </c:pt>
                <c:pt idx="7064">
                  <c:v>203606</c:v>
                </c:pt>
                <c:pt idx="7065">
                  <c:v>203612</c:v>
                </c:pt>
                <c:pt idx="7066">
                  <c:v>203618</c:v>
                </c:pt>
                <c:pt idx="7067">
                  <c:v>203624</c:v>
                </c:pt>
                <c:pt idx="7068">
                  <c:v>203630</c:v>
                </c:pt>
                <c:pt idx="7069">
                  <c:v>203636</c:v>
                </c:pt>
                <c:pt idx="7070">
                  <c:v>203642</c:v>
                </c:pt>
                <c:pt idx="7071">
                  <c:v>203648</c:v>
                </c:pt>
                <c:pt idx="7072">
                  <c:v>203654</c:v>
                </c:pt>
                <c:pt idx="7073">
                  <c:v>203660</c:v>
                </c:pt>
                <c:pt idx="7074">
                  <c:v>203666</c:v>
                </c:pt>
                <c:pt idx="7075">
                  <c:v>203672</c:v>
                </c:pt>
                <c:pt idx="7076">
                  <c:v>203678</c:v>
                </c:pt>
                <c:pt idx="7077">
                  <c:v>203684</c:v>
                </c:pt>
                <c:pt idx="7078">
                  <c:v>203690</c:v>
                </c:pt>
                <c:pt idx="7079">
                  <c:v>203696</c:v>
                </c:pt>
                <c:pt idx="7080">
                  <c:v>203702</c:v>
                </c:pt>
                <c:pt idx="7081">
                  <c:v>203708</c:v>
                </c:pt>
                <c:pt idx="7082">
                  <c:v>203714</c:v>
                </c:pt>
                <c:pt idx="7083">
                  <c:v>203720</c:v>
                </c:pt>
                <c:pt idx="7084">
                  <c:v>203726</c:v>
                </c:pt>
                <c:pt idx="7085">
                  <c:v>203732</c:v>
                </c:pt>
                <c:pt idx="7086">
                  <c:v>203738</c:v>
                </c:pt>
                <c:pt idx="7087">
                  <c:v>203744</c:v>
                </c:pt>
                <c:pt idx="7088">
                  <c:v>203750</c:v>
                </c:pt>
                <c:pt idx="7089">
                  <c:v>203756</c:v>
                </c:pt>
                <c:pt idx="7090">
                  <c:v>203762</c:v>
                </c:pt>
                <c:pt idx="7091">
                  <c:v>203768</c:v>
                </c:pt>
                <c:pt idx="7092">
                  <c:v>203774</c:v>
                </c:pt>
                <c:pt idx="7093">
                  <c:v>203780</c:v>
                </c:pt>
                <c:pt idx="7094">
                  <c:v>203786</c:v>
                </c:pt>
                <c:pt idx="7095">
                  <c:v>203792</c:v>
                </c:pt>
                <c:pt idx="7096">
                  <c:v>203798</c:v>
                </c:pt>
                <c:pt idx="7097">
                  <c:v>203804</c:v>
                </c:pt>
                <c:pt idx="7098">
                  <c:v>203810</c:v>
                </c:pt>
                <c:pt idx="7099">
                  <c:v>203816</c:v>
                </c:pt>
                <c:pt idx="7100">
                  <c:v>203822</c:v>
                </c:pt>
                <c:pt idx="7101">
                  <c:v>203828</c:v>
                </c:pt>
                <c:pt idx="7102">
                  <c:v>203834</c:v>
                </c:pt>
                <c:pt idx="7103">
                  <c:v>203840</c:v>
                </c:pt>
                <c:pt idx="7104">
                  <c:v>203846</c:v>
                </c:pt>
                <c:pt idx="7105">
                  <c:v>203852</c:v>
                </c:pt>
                <c:pt idx="7106">
                  <c:v>203858</c:v>
                </c:pt>
                <c:pt idx="7107">
                  <c:v>203864</c:v>
                </c:pt>
                <c:pt idx="7108">
                  <c:v>203870</c:v>
                </c:pt>
                <c:pt idx="7109">
                  <c:v>203876</c:v>
                </c:pt>
                <c:pt idx="7110">
                  <c:v>203882</c:v>
                </c:pt>
                <c:pt idx="7111">
                  <c:v>203888</c:v>
                </c:pt>
                <c:pt idx="7112">
                  <c:v>203894</c:v>
                </c:pt>
                <c:pt idx="7113">
                  <c:v>203900</c:v>
                </c:pt>
                <c:pt idx="7114">
                  <c:v>203906</c:v>
                </c:pt>
                <c:pt idx="7115">
                  <c:v>203912</c:v>
                </c:pt>
                <c:pt idx="7116">
                  <c:v>203918</c:v>
                </c:pt>
                <c:pt idx="7117">
                  <c:v>203924</c:v>
                </c:pt>
                <c:pt idx="7118">
                  <c:v>203930</c:v>
                </c:pt>
                <c:pt idx="7119">
                  <c:v>203936</c:v>
                </c:pt>
                <c:pt idx="7120">
                  <c:v>203942</c:v>
                </c:pt>
                <c:pt idx="7121">
                  <c:v>203948</c:v>
                </c:pt>
                <c:pt idx="7122">
                  <c:v>203954</c:v>
                </c:pt>
                <c:pt idx="7123">
                  <c:v>203960</c:v>
                </c:pt>
                <c:pt idx="7124">
                  <c:v>203966</c:v>
                </c:pt>
                <c:pt idx="7125">
                  <c:v>203972</c:v>
                </c:pt>
                <c:pt idx="7126">
                  <c:v>203978</c:v>
                </c:pt>
                <c:pt idx="7127">
                  <c:v>203984</c:v>
                </c:pt>
                <c:pt idx="7128">
                  <c:v>203990</c:v>
                </c:pt>
                <c:pt idx="7129">
                  <c:v>203996</c:v>
                </c:pt>
                <c:pt idx="7130">
                  <c:v>204002</c:v>
                </c:pt>
                <c:pt idx="7131">
                  <c:v>204008</c:v>
                </c:pt>
                <c:pt idx="7132">
                  <c:v>204014</c:v>
                </c:pt>
                <c:pt idx="7133">
                  <c:v>204020</c:v>
                </c:pt>
                <c:pt idx="7134">
                  <c:v>204026</c:v>
                </c:pt>
                <c:pt idx="7135">
                  <c:v>204032</c:v>
                </c:pt>
                <c:pt idx="7136">
                  <c:v>204038</c:v>
                </c:pt>
                <c:pt idx="7137">
                  <c:v>204044</c:v>
                </c:pt>
                <c:pt idx="7138">
                  <c:v>204050</c:v>
                </c:pt>
                <c:pt idx="7139">
                  <c:v>204056</c:v>
                </c:pt>
                <c:pt idx="7140">
                  <c:v>204062</c:v>
                </c:pt>
                <c:pt idx="7141">
                  <c:v>204068</c:v>
                </c:pt>
                <c:pt idx="7142">
                  <c:v>204074</c:v>
                </c:pt>
                <c:pt idx="7143">
                  <c:v>204080</c:v>
                </c:pt>
                <c:pt idx="7144">
                  <c:v>204086</c:v>
                </c:pt>
                <c:pt idx="7145">
                  <c:v>204092</c:v>
                </c:pt>
                <c:pt idx="7146">
                  <c:v>204098</c:v>
                </c:pt>
                <c:pt idx="7147">
                  <c:v>204104</c:v>
                </c:pt>
                <c:pt idx="7148">
                  <c:v>204110</c:v>
                </c:pt>
                <c:pt idx="7149">
                  <c:v>204116</c:v>
                </c:pt>
                <c:pt idx="7150">
                  <c:v>204122</c:v>
                </c:pt>
                <c:pt idx="7151">
                  <c:v>204128</c:v>
                </c:pt>
                <c:pt idx="7152">
                  <c:v>204134</c:v>
                </c:pt>
                <c:pt idx="7153">
                  <c:v>204140</c:v>
                </c:pt>
                <c:pt idx="7154">
                  <c:v>204146</c:v>
                </c:pt>
                <c:pt idx="7155">
                  <c:v>204152</c:v>
                </c:pt>
                <c:pt idx="7156">
                  <c:v>204158</c:v>
                </c:pt>
                <c:pt idx="7157">
                  <c:v>204164</c:v>
                </c:pt>
                <c:pt idx="7158">
                  <c:v>204170</c:v>
                </c:pt>
                <c:pt idx="7159">
                  <c:v>204176</c:v>
                </c:pt>
                <c:pt idx="7160">
                  <c:v>204182</c:v>
                </c:pt>
                <c:pt idx="7161">
                  <c:v>204188</c:v>
                </c:pt>
                <c:pt idx="7162">
                  <c:v>204194</c:v>
                </c:pt>
                <c:pt idx="7163">
                  <c:v>204200</c:v>
                </c:pt>
                <c:pt idx="7164">
                  <c:v>204206</c:v>
                </c:pt>
                <c:pt idx="7165">
                  <c:v>204212</c:v>
                </c:pt>
                <c:pt idx="7166">
                  <c:v>204218</c:v>
                </c:pt>
                <c:pt idx="7167">
                  <c:v>204224</c:v>
                </c:pt>
                <c:pt idx="7168">
                  <c:v>204230</c:v>
                </c:pt>
                <c:pt idx="7169">
                  <c:v>204236</c:v>
                </c:pt>
                <c:pt idx="7170">
                  <c:v>204242</c:v>
                </c:pt>
                <c:pt idx="7171">
                  <c:v>204248</c:v>
                </c:pt>
                <c:pt idx="7172">
                  <c:v>204254</c:v>
                </c:pt>
                <c:pt idx="7173">
                  <c:v>204260</c:v>
                </c:pt>
                <c:pt idx="7174">
                  <c:v>204266</c:v>
                </c:pt>
                <c:pt idx="7175">
                  <c:v>204272</c:v>
                </c:pt>
                <c:pt idx="7176">
                  <c:v>204278</c:v>
                </c:pt>
                <c:pt idx="7177">
                  <c:v>204284</c:v>
                </c:pt>
                <c:pt idx="7178">
                  <c:v>204290</c:v>
                </c:pt>
                <c:pt idx="7179">
                  <c:v>204296</c:v>
                </c:pt>
                <c:pt idx="7180">
                  <c:v>204302</c:v>
                </c:pt>
                <c:pt idx="7181">
                  <c:v>204308</c:v>
                </c:pt>
                <c:pt idx="7182">
                  <c:v>204314</c:v>
                </c:pt>
                <c:pt idx="7183">
                  <c:v>204320</c:v>
                </c:pt>
                <c:pt idx="7184">
                  <c:v>204326</c:v>
                </c:pt>
                <c:pt idx="7185">
                  <c:v>204332</c:v>
                </c:pt>
                <c:pt idx="7186">
                  <c:v>204338</c:v>
                </c:pt>
                <c:pt idx="7187">
                  <c:v>204344</c:v>
                </c:pt>
                <c:pt idx="7188">
                  <c:v>204350</c:v>
                </c:pt>
                <c:pt idx="7189">
                  <c:v>204356</c:v>
                </c:pt>
                <c:pt idx="7190">
                  <c:v>204362</c:v>
                </c:pt>
                <c:pt idx="7191">
                  <c:v>204368</c:v>
                </c:pt>
                <c:pt idx="7192">
                  <c:v>204374</c:v>
                </c:pt>
                <c:pt idx="7193">
                  <c:v>204380</c:v>
                </c:pt>
                <c:pt idx="7194">
                  <c:v>204386</c:v>
                </c:pt>
                <c:pt idx="7195">
                  <c:v>204392</c:v>
                </c:pt>
                <c:pt idx="7196">
                  <c:v>204398</c:v>
                </c:pt>
                <c:pt idx="7197">
                  <c:v>204404</c:v>
                </c:pt>
                <c:pt idx="7198">
                  <c:v>204410</c:v>
                </c:pt>
                <c:pt idx="7199">
                  <c:v>204416</c:v>
                </c:pt>
                <c:pt idx="7200">
                  <c:v>204422</c:v>
                </c:pt>
                <c:pt idx="7201">
                  <c:v>204428</c:v>
                </c:pt>
                <c:pt idx="7202">
                  <c:v>204434</c:v>
                </c:pt>
                <c:pt idx="7203">
                  <c:v>204440</c:v>
                </c:pt>
                <c:pt idx="7204">
                  <c:v>204446</c:v>
                </c:pt>
                <c:pt idx="7205">
                  <c:v>204452</c:v>
                </c:pt>
                <c:pt idx="7206">
                  <c:v>204458</c:v>
                </c:pt>
                <c:pt idx="7207">
                  <c:v>204464</c:v>
                </c:pt>
                <c:pt idx="7208">
                  <c:v>204470</c:v>
                </c:pt>
                <c:pt idx="7209">
                  <c:v>204476</c:v>
                </c:pt>
                <c:pt idx="7210">
                  <c:v>204482</c:v>
                </c:pt>
                <c:pt idx="7211">
                  <c:v>204488</c:v>
                </c:pt>
                <c:pt idx="7212">
                  <c:v>204494</c:v>
                </c:pt>
                <c:pt idx="7213">
                  <c:v>204500</c:v>
                </c:pt>
                <c:pt idx="7214">
                  <c:v>204506</c:v>
                </c:pt>
                <c:pt idx="7215">
                  <c:v>204512</c:v>
                </c:pt>
                <c:pt idx="7216">
                  <c:v>204518</c:v>
                </c:pt>
                <c:pt idx="7217">
                  <c:v>204524</c:v>
                </c:pt>
                <c:pt idx="7218">
                  <c:v>204530</c:v>
                </c:pt>
                <c:pt idx="7219">
                  <c:v>204536</c:v>
                </c:pt>
                <c:pt idx="7220">
                  <c:v>204542</c:v>
                </c:pt>
                <c:pt idx="7221">
                  <c:v>204548</c:v>
                </c:pt>
                <c:pt idx="7222">
                  <c:v>204554</c:v>
                </c:pt>
                <c:pt idx="7223">
                  <c:v>204560</c:v>
                </c:pt>
                <c:pt idx="7224">
                  <c:v>204566</c:v>
                </c:pt>
                <c:pt idx="7225">
                  <c:v>204572</c:v>
                </c:pt>
                <c:pt idx="7226">
                  <c:v>204578</c:v>
                </c:pt>
                <c:pt idx="7227">
                  <c:v>204584</c:v>
                </c:pt>
                <c:pt idx="7228">
                  <c:v>204590</c:v>
                </c:pt>
                <c:pt idx="7229">
                  <c:v>204596</c:v>
                </c:pt>
                <c:pt idx="7230">
                  <c:v>204602</c:v>
                </c:pt>
                <c:pt idx="7231">
                  <c:v>204608</c:v>
                </c:pt>
                <c:pt idx="7232">
                  <c:v>204614</c:v>
                </c:pt>
                <c:pt idx="7233">
                  <c:v>204620</c:v>
                </c:pt>
                <c:pt idx="7234">
                  <c:v>204626</c:v>
                </c:pt>
                <c:pt idx="7235">
                  <c:v>204632</c:v>
                </c:pt>
                <c:pt idx="7236">
                  <c:v>204638</c:v>
                </c:pt>
                <c:pt idx="7237">
                  <c:v>204644</c:v>
                </c:pt>
                <c:pt idx="7238">
                  <c:v>204650</c:v>
                </c:pt>
                <c:pt idx="7239">
                  <c:v>204656</c:v>
                </c:pt>
                <c:pt idx="7240">
                  <c:v>204662</c:v>
                </c:pt>
                <c:pt idx="7241">
                  <c:v>204668</c:v>
                </c:pt>
                <c:pt idx="7242">
                  <c:v>204674</c:v>
                </c:pt>
                <c:pt idx="7243">
                  <c:v>204680</c:v>
                </c:pt>
                <c:pt idx="7244">
                  <c:v>204686</c:v>
                </c:pt>
                <c:pt idx="7245">
                  <c:v>204692</c:v>
                </c:pt>
                <c:pt idx="7246">
                  <c:v>204698</c:v>
                </c:pt>
                <c:pt idx="7247">
                  <c:v>204704</c:v>
                </c:pt>
                <c:pt idx="7248">
                  <c:v>204710</c:v>
                </c:pt>
                <c:pt idx="7249">
                  <c:v>204716</c:v>
                </c:pt>
                <c:pt idx="7250">
                  <c:v>204722</c:v>
                </c:pt>
                <c:pt idx="7251">
                  <c:v>204728</c:v>
                </c:pt>
                <c:pt idx="7252">
                  <c:v>204734</c:v>
                </c:pt>
                <c:pt idx="7253">
                  <c:v>204740</c:v>
                </c:pt>
                <c:pt idx="7254">
                  <c:v>204746</c:v>
                </c:pt>
                <c:pt idx="7255">
                  <c:v>204752</c:v>
                </c:pt>
                <c:pt idx="7256">
                  <c:v>204758</c:v>
                </c:pt>
                <c:pt idx="7257">
                  <c:v>204764</c:v>
                </c:pt>
                <c:pt idx="7258">
                  <c:v>204770</c:v>
                </c:pt>
                <c:pt idx="7259">
                  <c:v>204776</c:v>
                </c:pt>
                <c:pt idx="7260">
                  <c:v>204782</c:v>
                </c:pt>
                <c:pt idx="7261">
                  <c:v>204788</c:v>
                </c:pt>
                <c:pt idx="7262">
                  <c:v>204794</c:v>
                </c:pt>
                <c:pt idx="7263">
                  <c:v>204800</c:v>
                </c:pt>
                <c:pt idx="7264">
                  <c:v>204806</c:v>
                </c:pt>
                <c:pt idx="7265">
                  <c:v>204812</c:v>
                </c:pt>
                <c:pt idx="7266">
                  <c:v>204818</c:v>
                </c:pt>
                <c:pt idx="7267">
                  <c:v>204824</c:v>
                </c:pt>
                <c:pt idx="7268">
                  <c:v>204830</c:v>
                </c:pt>
                <c:pt idx="7269">
                  <c:v>204836</c:v>
                </c:pt>
                <c:pt idx="7270">
                  <c:v>204842</c:v>
                </c:pt>
                <c:pt idx="7271">
                  <c:v>204848</c:v>
                </c:pt>
                <c:pt idx="7272">
                  <c:v>204854</c:v>
                </c:pt>
                <c:pt idx="7273">
                  <c:v>204860</c:v>
                </c:pt>
                <c:pt idx="7274">
                  <c:v>204866</c:v>
                </c:pt>
                <c:pt idx="7275">
                  <c:v>204872</c:v>
                </c:pt>
                <c:pt idx="7276">
                  <c:v>204878</c:v>
                </c:pt>
                <c:pt idx="7277">
                  <c:v>204884</c:v>
                </c:pt>
                <c:pt idx="7278">
                  <c:v>204890</c:v>
                </c:pt>
                <c:pt idx="7279">
                  <c:v>204896</c:v>
                </c:pt>
                <c:pt idx="7280">
                  <c:v>204902</c:v>
                </c:pt>
                <c:pt idx="7281">
                  <c:v>204908</c:v>
                </c:pt>
                <c:pt idx="7282">
                  <c:v>204914</c:v>
                </c:pt>
                <c:pt idx="7283">
                  <c:v>204920</c:v>
                </c:pt>
                <c:pt idx="7284">
                  <c:v>204926</c:v>
                </c:pt>
                <c:pt idx="7285">
                  <c:v>204932</c:v>
                </c:pt>
                <c:pt idx="7286">
                  <c:v>204938</c:v>
                </c:pt>
                <c:pt idx="7287">
                  <c:v>204944</c:v>
                </c:pt>
                <c:pt idx="7288">
                  <c:v>204950</c:v>
                </c:pt>
                <c:pt idx="7289">
                  <c:v>204956</c:v>
                </c:pt>
                <c:pt idx="7290">
                  <c:v>204962</c:v>
                </c:pt>
                <c:pt idx="7291">
                  <c:v>204968</c:v>
                </c:pt>
                <c:pt idx="7292">
                  <c:v>204974</c:v>
                </c:pt>
                <c:pt idx="7293">
                  <c:v>204980</c:v>
                </c:pt>
                <c:pt idx="7294">
                  <c:v>204986</c:v>
                </c:pt>
                <c:pt idx="7295">
                  <c:v>204992</c:v>
                </c:pt>
                <c:pt idx="7296">
                  <c:v>204998</c:v>
                </c:pt>
                <c:pt idx="7297">
                  <c:v>205004</c:v>
                </c:pt>
                <c:pt idx="7298">
                  <c:v>205010</c:v>
                </c:pt>
                <c:pt idx="7299">
                  <c:v>205016</c:v>
                </c:pt>
                <c:pt idx="7300">
                  <c:v>205022</c:v>
                </c:pt>
                <c:pt idx="7301">
                  <c:v>205028</c:v>
                </c:pt>
                <c:pt idx="7302">
                  <c:v>205034</c:v>
                </c:pt>
                <c:pt idx="7303">
                  <c:v>205040</c:v>
                </c:pt>
                <c:pt idx="7304">
                  <c:v>205046</c:v>
                </c:pt>
                <c:pt idx="7305">
                  <c:v>205052</c:v>
                </c:pt>
                <c:pt idx="7306">
                  <c:v>205058</c:v>
                </c:pt>
                <c:pt idx="7307">
                  <c:v>205064</c:v>
                </c:pt>
                <c:pt idx="7308">
                  <c:v>205070</c:v>
                </c:pt>
                <c:pt idx="7309">
                  <c:v>205076</c:v>
                </c:pt>
                <c:pt idx="7310">
                  <c:v>205082</c:v>
                </c:pt>
                <c:pt idx="7311">
                  <c:v>205088</c:v>
                </c:pt>
                <c:pt idx="7312">
                  <c:v>205094</c:v>
                </c:pt>
                <c:pt idx="7313">
                  <c:v>205100</c:v>
                </c:pt>
                <c:pt idx="7314">
                  <c:v>205106</c:v>
                </c:pt>
                <c:pt idx="7315">
                  <c:v>205112</c:v>
                </c:pt>
                <c:pt idx="7316">
                  <c:v>205118</c:v>
                </c:pt>
                <c:pt idx="7317">
                  <c:v>205124</c:v>
                </c:pt>
                <c:pt idx="7318">
                  <c:v>205130</c:v>
                </c:pt>
                <c:pt idx="7319">
                  <c:v>205136</c:v>
                </c:pt>
                <c:pt idx="7320">
                  <c:v>205142</c:v>
                </c:pt>
                <c:pt idx="7321">
                  <c:v>205148</c:v>
                </c:pt>
                <c:pt idx="7322">
                  <c:v>205154</c:v>
                </c:pt>
                <c:pt idx="7323">
                  <c:v>205160</c:v>
                </c:pt>
                <c:pt idx="7324">
                  <c:v>205166</c:v>
                </c:pt>
                <c:pt idx="7325">
                  <c:v>205172</c:v>
                </c:pt>
                <c:pt idx="7326">
                  <c:v>205178</c:v>
                </c:pt>
                <c:pt idx="7327">
                  <c:v>205184</c:v>
                </c:pt>
                <c:pt idx="7328">
                  <c:v>205190</c:v>
                </c:pt>
                <c:pt idx="7329">
                  <c:v>205196</c:v>
                </c:pt>
                <c:pt idx="7330">
                  <c:v>205202</c:v>
                </c:pt>
                <c:pt idx="7331">
                  <c:v>205208</c:v>
                </c:pt>
                <c:pt idx="7332">
                  <c:v>205214</c:v>
                </c:pt>
                <c:pt idx="7333">
                  <c:v>205220</c:v>
                </c:pt>
                <c:pt idx="7334">
                  <c:v>205226</c:v>
                </c:pt>
                <c:pt idx="7335">
                  <c:v>205232</c:v>
                </c:pt>
                <c:pt idx="7336">
                  <c:v>205238</c:v>
                </c:pt>
                <c:pt idx="7337">
                  <c:v>205244</c:v>
                </c:pt>
                <c:pt idx="7338">
                  <c:v>205250</c:v>
                </c:pt>
                <c:pt idx="7339">
                  <c:v>205256</c:v>
                </c:pt>
                <c:pt idx="7340">
                  <c:v>205262</c:v>
                </c:pt>
                <c:pt idx="7341">
                  <c:v>205268</c:v>
                </c:pt>
                <c:pt idx="7342">
                  <c:v>205274</c:v>
                </c:pt>
                <c:pt idx="7343">
                  <c:v>205280</c:v>
                </c:pt>
                <c:pt idx="7344">
                  <c:v>205286</c:v>
                </c:pt>
                <c:pt idx="7345">
                  <c:v>205292</c:v>
                </c:pt>
                <c:pt idx="7346">
                  <c:v>205298</c:v>
                </c:pt>
                <c:pt idx="7347">
                  <c:v>205304</c:v>
                </c:pt>
                <c:pt idx="7348">
                  <c:v>205310</c:v>
                </c:pt>
                <c:pt idx="7349">
                  <c:v>205316</c:v>
                </c:pt>
                <c:pt idx="7350">
                  <c:v>205322</c:v>
                </c:pt>
                <c:pt idx="7351">
                  <c:v>205328</c:v>
                </c:pt>
                <c:pt idx="7352">
                  <c:v>205334</c:v>
                </c:pt>
                <c:pt idx="7353">
                  <c:v>205340</c:v>
                </c:pt>
                <c:pt idx="7354">
                  <c:v>205346</c:v>
                </c:pt>
                <c:pt idx="7355">
                  <c:v>205352</c:v>
                </c:pt>
                <c:pt idx="7356">
                  <c:v>205358</c:v>
                </c:pt>
                <c:pt idx="7357">
                  <c:v>205364</c:v>
                </c:pt>
                <c:pt idx="7358">
                  <c:v>205370</c:v>
                </c:pt>
                <c:pt idx="7359">
                  <c:v>205376</c:v>
                </c:pt>
                <c:pt idx="7360">
                  <c:v>205382</c:v>
                </c:pt>
                <c:pt idx="7361">
                  <c:v>205388</c:v>
                </c:pt>
                <c:pt idx="7362">
                  <c:v>205394</c:v>
                </c:pt>
                <c:pt idx="7363">
                  <c:v>205400</c:v>
                </c:pt>
                <c:pt idx="7364">
                  <c:v>205406</c:v>
                </c:pt>
                <c:pt idx="7365">
                  <c:v>205412</c:v>
                </c:pt>
                <c:pt idx="7366">
                  <c:v>205418</c:v>
                </c:pt>
                <c:pt idx="7367">
                  <c:v>205424</c:v>
                </c:pt>
                <c:pt idx="7368">
                  <c:v>205430</c:v>
                </c:pt>
                <c:pt idx="7369">
                  <c:v>205436</c:v>
                </c:pt>
                <c:pt idx="7370">
                  <c:v>205442</c:v>
                </c:pt>
                <c:pt idx="7371">
                  <c:v>205448</c:v>
                </c:pt>
                <c:pt idx="7372">
                  <c:v>205454</c:v>
                </c:pt>
                <c:pt idx="7373">
                  <c:v>205460</c:v>
                </c:pt>
                <c:pt idx="7374">
                  <c:v>205466</c:v>
                </c:pt>
                <c:pt idx="7375">
                  <c:v>205472</c:v>
                </c:pt>
                <c:pt idx="7376">
                  <c:v>205478</c:v>
                </c:pt>
                <c:pt idx="7377">
                  <c:v>205484</c:v>
                </c:pt>
                <c:pt idx="7378">
                  <c:v>205490</c:v>
                </c:pt>
                <c:pt idx="7379">
                  <c:v>205496</c:v>
                </c:pt>
                <c:pt idx="7380">
                  <c:v>205502</c:v>
                </c:pt>
                <c:pt idx="7381">
                  <c:v>205508</c:v>
                </c:pt>
                <c:pt idx="7382">
                  <c:v>205514</c:v>
                </c:pt>
                <c:pt idx="7383">
                  <c:v>205520</c:v>
                </c:pt>
                <c:pt idx="7384">
                  <c:v>205526</c:v>
                </c:pt>
                <c:pt idx="7385">
                  <c:v>205532</c:v>
                </c:pt>
                <c:pt idx="7386">
                  <c:v>205538</c:v>
                </c:pt>
                <c:pt idx="7387">
                  <c:v>205544</c:v>
                </c:pt>
                <c:pt idx="7388">
                  <c:v>205550</c:v>
                </c:pt>
                <c:pt idx="7389">
                  <c:v>205556</c:v>
                </c:pt>
                <c:pt idx="7390">
                  <c:v>205562</c:v>
                </c:pt>
                <c:pt idx="7391">
                  <c:v>205568</c:v>
                </c:pt>
                <c:pt idx="7392">
                  <c:v>205574</c:v>
                </c:pt>
                <c:pt idx="7393">
                  <c:v>205580</c:v>
                </c:pt>
                <c:pt idx="7394">
                  <c:v>205586</c:v>
                </c:pt>
                <c:pt idx="7395">
                  <c:v>205592</c:v>
                </c:pt>
                <c:pt idx="7396">
                  <c:v>205598</c:v>
                </c:pt>
                <c:pt idx="7397">
                  <c:v>205604</c:v>
                </c:pt>
                <c:pt idx="7398">
                  <c:v>205610</c:v>
                </c:pt>
                <c:pt idx="7399">
                  <c:v>205616</c:v>
                </c:pt>
                <c:pt idx="7400">
                  <c:v>205622</c:v>
                </c:pt>
                <c:pt idx="7401">
                  <c:v>205628</c:v>
                </c:pt>
                <c:pt idx="7402">
                  <c:v>205634</c:v>
                </c:pt>
                <c:pt idx="7403">
                  <c:v>205640</c:v>
                </c:pt>
                <c:pt idx="7404">
                  <c:v>205646</c:v>
                </c:pt>
                <c:pt idx="7405">
                  <c:v>205652</c:v>
                </c:pt>
                <c:pt idx="7406">
                  <c:v>205658</c:v>
                </c:pt>
                <c:pt idx="7407">
                  <c:v>205664</c:v>
                </c:pt>
                <c:pt idx="7408">
                  <c:v>205670</c:v>
                </c:pt>
                <c:pt idx="7409">
                  <c:v>205676</c:v>
                </c:pt>
                <c:pt idx="7410">
                  <c:v>205682</c:v>
                </c:pt>
                <c:pt idx="7411">
                  <c:v>205688</c:v>
                </c:pt>
                <c:pt idx="7412">
                  <c:v>205694</c:v>
                </c:pt>
                <c:pt idx="7413">
                  <c:v>205700</c:v>
                </c:pt>
                <c:pt idx="7414">
                  <c:v>205706</c:v>
                </c:pt>
                <c:pt idx="7415">
                  <c:v>205712</c:v>
                </c:pt>
                <c:pt idx="7416">
                  <c:v>205718</c:v>
                </c:pt>
                <c:pt idx="7417">
                  <c:v>205724</c:v>
                </c:pt>
                <c:pt idx="7418">
                  <c:v>205730</c:v>
                </c:pt>
                <c:pt idx="7419">
                  <c:v>205736</c:v>
                </c:pt>
                <c:pt idx="7420">
                  <c:v>205742</c:v>
                </c:pt>
                <c:pt idx="7421">
                  <c:v>205748</c:v>
                </c:pt>
                <c:pt idx="7422">
                  <c:v>205754</c:v>
                </c:pt>
                <c:pt idx="7423">
                  <c:v>205760</c:v>
                </c:pt>
                <c:pt idx="7424">
                  <c:v>205766</c:v>
                </c:pt>
                <c:pt idx="7425">
                  <c:v>205772</c:v>
                </c:pt>
                <c:pt idx="7426">
                  <c:v>205778</c:v>
                </c:pt>
                <c:pt idx="7427">
                  <c:v>205784</c:v>
                </c:pt>
                <c:pt idx="7428">
                  <c:v>205790</c:v>
                </c:pt>
                <c:pt idx="7429">
                  <c:v>205796</c:v>
                </c:pt>
                <c:pt idx="7430">
                  <c:v>205802</c:v>
                </c:pt>
                <c:pt idx="7431">
                  <c:v>205808</c:v>
                </c:pt>
                <c:pt idx="7432">
                  <c:v>205814</c:v>
                </c:pt>
                <c:pt idx="7433">
                  <c:v>205820</c:v>
                </c:pt>
                <c:pt idx="7434">
                  <c:v>205826</c:v>
                </c:pt>
                <c:pt idx="7435">
                  <c:v>205832</c:v>
                </c:pt>
                <c:pt idx="7436">
                  <c:v>205838</c:v>
                </c:pt>
                <c:pt idx="7437">
                  <c:v>205844</c:v>
                </c:pt>
                <c:pt idx="7438">
                  <c:v>205850</c:v>
                </c:pt>
                <c:pt idx="7439">
                  <c:v>205856</c:v>
                </c:pt>
                <c:pt idx="7440">
                  <c:v>205862</c:v>
                </c:pt>
                <c:pt idx="7441">
                  <c:v>205868</c:v>
                </c:pt>
                <c:pt idx="7442">
                  <c:v>205874</c:v>
                </c:pt>
                <c:pt idx="7443">
                  <c:v>205880</c:v>
                </c:pt>
                <c:pt idx="7444">
                  <c:v>205886</c:v>
                </c:pt>
                <c:pt idx="7445">
                  <c:v>205892</c:v>
                </c:pt>
                <c:pt idx="7446">
                  <c:v>205898</c:v>
                </c:pt>
                <c:pt idx="7447">
                  <c:v>205904</c:v>
                </c:pt>
                <c:pt idx="7448">
                  <c:v>205910</c:v>
                </c:pt>
                <c:pt idx="7449">
                  <c:v>205916</c:v>
                </c:pt>
                <c:pt idx="7450">
                  <c:v>205922</c:v>
                </c:pt>
                <c:pt idx="7451">
                  <c:v>205928</c:v>
                </c:pt>
                <c:pt idx="7452">
                  <c:v>205934</c:v>
                </c:pt>
                <c:pt idx="7453">
                  <c:v>205940</c:v>
                </c:pt>
                <c:pt idx="7454">
                  <c:v>205946</c:v>
                </c:pt>
                <c:pt idx="7455">
                  <c:v>205952</c:v>
                </c:pt>
                <c:pt idx="7456">
                  <c:v>205958</c:v>
                </c:pt>
                <c:pt idx="7457">
                  <c:v>205964</c:v>
                </c:pt>
                <c:pt idx="7458">
                  <c:v>205970</c:v>
                </c:pt>
                <c:pt idx="7459">
                  <c:v>205976</c:v>
                </c:pt>
                <c:pt idx="7460">
                  <c:v>205982</c:v>
                </c:pt>
                <c:pt idx="7461">
                  <c:v>205988</c:v>
                </c:pt>
                <c:pt idx="7462">
                  <c:v>205994</c:v>
                </c:pt>
                <c:pt idx="7463">
                  <c:v>206000</c:v>
                </c:pt>
                <c:pt idx="7464">
                  <c:v>206006</c:v>
                </c:pt>
                <c:pt idx="7465">
                  <c:v>206012</c:v>
                </c:pt>
                <c:pt idx="7466">
                  <c:v>206018</c:v>
                </c:pt>
                <c:pt idx="7467">
                  <c:v>206024</c:v>
                </c:pt>
                <c:pt idx="7468">
                  <c:v>206030</c:v>
                </c:pt>
                <c:pt idx="7469">
                  <c:v>206036</c:v>
                </c:pt>
                <c:pt idx="7470">
                  <c:v>206042</c:v>
                </c:pt>
                <c:pt idx="7471">
                  <c:v>206048</c:v>
                </c:pt>
                <c:pt idx="7472">
                  <c:v>206054</c:v>
                </c:pt>
                <c:pt idx="7473">
                  <c:v>206060</c:v>
                </c:pt>
                <c:pt idx="7474">
                  <c:v>206066</c:v>
                </c:pt>
                <c:pt idx="7475">
                  <c:v>206072</c:v>
                </c:pt>
                <c:pt idx="7476">
                  <c:v>206078</c:v>
                </c:pt>
                <c:pt idx="7477">
                  <c:v>206084</c:v>
                </c:pt>
                <c:pt idx="7478">
                  <c:v>206090</c:v>
                </c:pt>
                <c:pt idx="7479">
                  <c:v>206096</c:v>
                </c:pt>
                <c:pt idx="7480">
                  <c:v>206102</c:v>
                </c:pt>
                <c:pt idx="7481">
                  <c:v>206108</c:v>
                </c:pt>
                <c:pt idx="7482">
                  <c:v>206114</c:v>
                </c:pt>
                <c:pt idx="7483">
                  <c:v>206120</c:v>
                </c:pt>
                <c:pt idx="7484">
                  <c:v>206126</c:v>
                </c:pt>
                <c:pt idx="7485">
                  <c:v>206132</c:v>
                </c:pt>
                <c:pt idx="7486">
                  <c:v>206138</c:v>
                </c:pt>
                <c:pt idx="7487">
                  <c:v>206144</c:v>
                </c:pt>
                <c:pt idx="7488">
                  <c:v>206150</c:v>
                </c:pt>
                <c:pt idx="7489">
                  <c:v>206156</c:v>
                </c:pt>
                <c:pt idx="7490">
                  <c:v>206162</c:v>
                </c:pt>
                <c:pt idx="7491">
                  <c:v>206168</c:v>
                </c:pt>
                <c:pt idx="7492">
                  <c:v>206174</c:v>
                </c:pt>
                <c:pt idx="7493">
                  <c:v>206180</c:v>
                </c:pt>
                <c:pt idx="7494">
                  <c:v>206186</c:v>
                </c:pt>
                <c:pt idx="7495">
                  <c:v>206192</c:v>
                </c:pt>
                <c:pt idx="7496">
                  <c:v>206198</c:v>
                </c:pt>
                <c:pt idx="7497">
                  <c:v>206204</c:v>
                </c:pt>
                <c:pt idx="7498">
                  <c:v>206210</c:v>
                </c:pt>
                <c:pt idx="7499">
                  <c:v>206216</c:v>
                </c:pt>
                <c:pt idx="7500">
                  <c:v>206222</c:v>
                </c:pt>
                <c:pt idx="7501">
                  <c:v>206228</c:v>
                </c:pt>
                <c:pt idx="7502">
                  <c:v>206234</c:v>
                </c:pt>
                <c:pt idx="7503">
                  <c:v>206240</c:v>
                </c:pt>
                <c:pt idx="7504">
                  <c:v>206246</c:v>
                </c:pt>
                <c:pt idx="7505">
                  <c:v>206252</c:v>
                </c:pt>
                <c:pt idx="7506">
                  <c:v>206258</c:v>
                </c:pt>
                <c:pt idx="7507">
                  <c:v>206264</c:v>
                </c:pt>
                <c:pt idx="7508">
                  <c:v>206270</c:v>
                </c:pt>
                <c:pt idx="7509">
                  <c:v>206276</c:v>
                </c:pt>
                <c:pt idx="7510">
                  <c:v>206282</c:v>
                </c:pt>
                <c:pt idx="7511">
                  <c:v>206288</c:v>
                </c:pt>
                <c:pt idx="7512">
                  <c:v>206294</c:v>
                </c:pt>
                <c:pt idx="7513">
                  <c:v>206300</c:v>
                </c:pt>
                <c:pt idx="7514">
                  <c:v>206306</c:v>
                </c:pt>
                <c:pt idx="7515">
                  <c:v>206312</c:v>
                </c:pt>
                <c:pt idx="7516">
                  <c:v>206318</c:v>
                </c:pt>
                <c:pt idx="7517">
                  <c:v>206324</c:v>
                </c:pt>
                <c:pt idx="7518">
                  <c:v>206330</c:v>
                </c:pt>
                <c:pt idx="7519">
                  <c:v>206336</c:v>
                </c:pt>
                <c:pt idx="7520">
                  <c:v>206342</c:v>
                </c:pt>
                <c:pt idx="7521">
                  <c:v>206348</c:v>
                </c:pt>
                <c:pt idx="7522">
                  <c:v>206354</c:v>
                </c:pt>
                <c:pt idx="7523">
                  <c:v>206360</c:v>
                </c:pt>
                <c:pt idx="7524">
                  <c:v>206366</c:v>
                </c:pt>
                <c:pt idx="7525">
                  <c:v>206372</c:v>
                </c:pt>
                <c:pt idx="7526">
                  <c:v>206378</c:v>
                </c:pt>
                <c:pt idx="7527">
                  <c:v>206384</c:v>
                </c:pt>
                <c:pt idx="7528">
                  <c:v>206390</c:v>
                </c:pt>
                <c:pt idx="7529">
                  <c:v>206396</c:v>
                </c:pt>
                <c:pt idx="7530">
                  <c:v>206402</c:v>
                </c:pt>
                <c:pt idx="7531">
                  <c:v>206408</c:v>
                </c:pt>
                <c:pt idx="7532">
                  <c:v>206414</c:v>
                </c:pt>
                <c:pt idx="7533">
                  <c:v>206420</c:v>
                </c:pt>
                <c:pt idx="7534">
                  <c:v>206426</c:v>
                </c:pt>
                <c:pt idx="7535">
                  <c:v>206432</c:v>
                </c:pt>
                <c:pt idx="7536">
                  <c:v>206438</c:v>
                </c:pt>
                <c:pt idx="7537">
                  <c:v>206444</c:v>
                </c:pt>
                <c:pt idx="7538">
                  <c:v>206450</c:v>
                </c:pt>
                <c:pt idx="7539">
                  <c:v>206456</c:v>
                </c:pt>
                <c:pt idx="7540">
                  <c:v>206462</c:v>
                </c:pt>
                <c:pt idx="7541">
                  <c:v>206468</c:v>
                </c:pt>
                <c:pt idx="7542">
                  <c:v>206474</c:v>
                </c:pt>
                <c:pt idx="7543">
                  <c:v>206480</c:v>
                </c:pt>
                <c:pt idx="7544">
                  <c:v>206486</c:v>
                </c:pt>
                <c:pt idx="7545">
                  <c:v>206492</c:v>
                </c:pt>
                <c:pt idx="7546">
                  <c:v>206498</c:v>
                </c:pt>
                <c:pt idx="7547">
                  <c:v>206504</c:v>
                </c:pt>
                <c:pt idx="7548">
                  <c:v>206510</c:v>
                </c:pt>
                <c:pt idx="7549">
                  <c:v>206516</c:v>
                </c:pt>
                <c:pt idx="7550">
                  <c:v>206522</c:v>
                </c:pt>
                <c:pt idx="7551">
                  <c:v>206528</c:v>
                </c:pt>
                <c:pt idx="7552">
                  <c:v>206534</c:v>
                </c:pt>
                <c:pt idx="7553">
                  <c:v>206540</c:v>
                </c:pt>
                <c:pt idx="7554">
                  <c:v>206546</c:v>
                </c:pt>
                <c:pt idx="7555">
                  <c:v>206552</c:v>
                </c:pt>
                <c:pt idx="7556">
                  <c:v>206558</c:v>
                </c:pt>
                <c:pt idx="7557">
                  <c:v>206564</c:v>
                </c:pt>
                <c:pt idx="7558">
                  <c:v>206570</c:v>
                </c:pt>
                <c:pt idx="7559">
                  <c:v>206576</c:v>
                </c:pt>
                <c:pt idx="7560">
                  <c:v>206582</c:v>
                </c:pt>
                <c:pt idx="7561">
                  <c:v>206588</c:v>
                </c:pt>
                <c:pt idx="7562">
                  <c:v>206594</c:v>
                </c:pt>
                <c:pt idx="7563">
                  <c:v>206600</c:v>
                </c:pt>
                <c:pt idx="7564">
                  <c:v>206606</c:v>
                </c:pt>
                <c:pt idx="7565">
                  <c:v>206612</c:v>
                </c:pt>
                <c:pt idx="7566">
                  <c:v>206618</c:v>
                </c:pt>
                <c:pt idx="7567">
                  <c:v>206624</c:v>
                </c:pt>
                <c:pt idx="7568">
                  <c:v>206630</c:v>
                </c:pt>
                <c:pt idx="7569">
                  <c:v>206636</c:v>
                </c:pt>
                <c:pt idx="7570">
                  <c:v>206642</c:v>
                </c:pt>
                <c:pt idx="7571">
                  <c:v>206648</c:v>
                </c:pt>
                <c:pt idx="7572">
                  <c:v>206654</c:v>
                </c:pt>
                <c:pt idx="7573">
                  <c:v>206660</c:v>
                </c:pt>
                <c:pt idx="7574">
                  <c:v>206666</c:v>
                </c:pt>
                <c:pt idx="7575">
                  <c:v>206672</c:v>
                </c:pt>
                <c:pt idx="7576">
                  <c:v>206678</c:v>
                </c:pt>
                <c:pt idx="7577">
                  <c:v>206684</c:v>
                </c:pt>
                <c:pt idx="7578">
                  <c:v>206690</c:v>
                </c:pt>
                <c:pt idx="7579">
                  <c:v>206696</c:v>
                </c:pt>
                <c:pt idx="7580">
                  <c:v>206702</c:v>
                </c:pt>
                <c:pt idx="7581">
                  <c:v>206708</c:v>
                </c:pt>
                <c:pt idx="7582">
                  <c:v>206714</c:v>
                </c:pt>
                <c:pt idx="7583">
                  <c:v>206720</c:v>
                </c:pt>
                <c:pt idx="7584">
                  <c:v>206726</c:v>
                </c:pt>
                <c:pt idx="7585">
                  <c:v>206732</c:v>
                </c:pt>
                <c:pt idx="7586">
                  <c:v>206738</c:v>
                </c:pt>
                <c:pt idx="7587">
                  <c:v>206744</c:v>
                </c:pt>
                <c:pt idx="7588">
                  <c:v>206750</c:v>
                </c:pt>
                <c:pt idx="7589">
                  <c:v>206756</c:v>
                </c:pt>
                <c:pt idx="7590">
                  <c:v>206762</c:v>
                </c:pt>
                <c:pt idx="7591">
                  <c:v>206768</c:v>
                </c:pt>
                <c:pt idx="7592">
                  <c:v>206774</c:v>
                </c:pt>
                <c:pt idx="7593">
                  <c:v>206780</c:v>
                </c:pt>
                <c:pt idx="7594">
                  <c:v>206786</c:v>
                </c:pt>
                <c:pt idx="7595">
                  <c:v>206792</c:v>
                </c:pt>
                <c:pt idx="7596">
                  <c:v>206798</c:v>
                </c:pt>
                <c:pt idx="7597">
                  <c:v>206804</c:v>
                </c:pt>
                <c:pt idx="7598">
                  <c:v>206810</c:v>
                </c:pt>
                <c:pt idx="7599">
                  <c:v>206816</c:v>
                </c:pt>
                <c:pt idx="7600">
                  <c:v>206822</c:v>
                </c:pt>
                <c:pt idx="7601">
                  <c:v>206828</c:v>
                </c:pt>
                <c:pt idx="7602">
                  <c:v>206834</c:v>
                </c:pt>
                <c:pt idx="7603">
                  <c:v>206840</c:v>
                </c:pt>
                <c:pt idx="7604">
                  <c:v>206846</c:v>
                </c:pt>
                <c:pt idx="7605">
                  <c:v>206852</c:v>
                </c:pt>
                <c:pt idx="7606">
                  <c:v>206858</c:v>
                </c:pt>
                <c:pt idx="7607">
                  <c:v>206864</c:v>
                </c:pt>
                <c:pt idx="7608">
                  <c:v>206870</c:v>
                </c:pt>
                <c:pt idx="7609">
                  <c:v>206876</c:v>
                </c:pt>
                <c:pt idx="7610">
                  <c:v>206882</c:v>
                </c:pt>
                <c:pt idx="7611">
                  <c:v>206888</c:v>
                </c:pt>
                <c:pt idx="7612">
                  <c:v>206894</c:v>
                </c:pt>
                <c:pt idx="7613">
                  <c:v>206900</c:v>
                </c:pt>
                <c:pt idx="7614">
                  <c:v>206906</c:v>
                </c:pt>
                <c:pt idx="7615">
                  <c:v>206912</c:v>
                </c:pt>
                <c:pt idx="7616">
                  <c:v>206918</c:v>
                </c:pt>
                <c:pt idx="7617">
                  <c:v>206924</c:v>
                </c:pt>
                <c:pt idx="7618">
                  <c:v>206930</c:v>
                </c:pt>
                <c:pt idx="7619">
                  <c:v>206936</c:v>
                </c:pt>
                <c:pt idx="7620">
                  <c:v>206942</c:v>
                </c:pt>
                <c:pt idx="7621">
                  <c:v>206948</c:v>
                </c:pt>
                <c:pt idx="7622">
                  <c:v>206954</c:v>
                </c:pt>
                <c:pt idx="7623">
                  <c:v>206960</c:v>
                </c:pt>
                <c:pt idx="7624">
                  <c:v>206966</c:v>
                </c:pt>
                <c:pt idx="7625">
                  <c:v>206972</c:v>
                </c:pt>
                <c:pt idx="7626">
                  <c:v>206978</c:v>
                </c:pt>
                <c:pt idx="7627">
                  <c:v>206984</c:v>
                </c:pt>
                <c:pt idx="7628">
                  <c:v>206990</c:v>
                </c:pt>
                <c:pt idx="7629">
                  <c:v>206996</c:v>
                </c:pt>
                <c:pt idx="7630">
                  <c:v>207002</c:v>
                </c:pt>
                <c:pt idx="7631">
                  <c:v>207008</c:v>
                </c:pt>
                <c:pt idx="7632">
                  <c:v>207014</c:v>
                </c:pt>
                <c:pt idx="7633">
                  <c:v>207020</c:v>
                </c:pt>
                <c:pt idx="7634">
                  <c:v>207026</c:v>
                </c:pt>
                <c:pt idx="7635">
                  <c:v>207032</c:v>
                </c:pt>
                <c:pt idx="7636">
                  <c:v>207038</c:v>
                </c:pt>
                <c:pt idx="7637">
                  <c:v>207044</c:v>
                </c:pt>
                <c:pt idx="7638">
                  <c:v>207050</c:v>
                </c:pt>
                <c:pt idx="7639">
                  <c:v>207056</c:v>
                </c:pt>
                <c:pt idx="7640">
                  <c:v>207062</c:v>
                </c:pt>
                <c:pt idx="7641">
                  <c:v>207068</c:v>
                </c:pt>
                <c:pt idx="7642">
                  <c:v>207074</c:v>
                </c:pt>
                <c:pt idx="7643">
                  <c:v>207080</c:v>
                </c:pt>
                <c:pt idx="7644">
                  <c:v>207086</c:v>
                </c:pt>
                <c:pt idx="7645">
                  <c:v>207092</c:v>
                </c:pt>
                <c:pt idx="7646">
                  <c:v>207098</c:v>
                </c:pt>
                <c:pt idx="7647">
                  <c:v>207104</c:v>
                </c:pt>
                <c:pt idx="7648">
                  <c:v>207110</c:v>
                </c:pt>
                <c:pt idx="7649">
                  <c:v>207116</c:v>
                </c:pt>
                <c:pt idx="7650">
                  <c:v>207122</c:v>
                </c:pt>
                <c:pt idx="7651">
                  <c:v>207128</c:v>
                </c:pt>
                <c:pt idx="7652">
                  <c:v>207134</c:v>
                </c:pt>
                <c:pt idx="7653">
                  <c:v>207140</c:v>
                </c:pt>
                <c:pt idx="7654">
                  <c:v>207146</c:v>
                </c:pt>
                <c:pt idx="7655">
                  <c:v>207152</c:v>
                </c:pt>
                <c:pt idx="7656">
                  <c:v>207158</c:v>
                </c:pt>
                <c:pt idx="7657">
                  <c:v>207164</c:v>
                </c:pt>
                <c:pt idx="7658">
                  <c:v>207170</c:v>
                </c:pt>
                <c:pt idx="7659">
                  <c:v>207176</c:v>
                </c:pt>
                <c:pt idx="7660">
                  <c:v>207182</c:v>
                </c:pt>
                <c:pt idx="7661">
                  <c:v>207188</c:v>
                </c:pt>
                <c:pt idx="7662">
                  <c:v>207194</c:v>
                </c:pt>
                <c:pt idx="7663">
                  <c:v>207200</c:v>
                </c:pt>
                <c:pt idx="7664">
                  <c:v>207206</c:v>
                </c:pt>
                <c:pt idx="7665">
                  <c:v>207212</c:v>
                </c:pt>
                <c:pt idx="7666">
                  <c:v>207218</c:v>
                </c:pt>
                <c:pt idx="7667">
                  <c:v>207224</c:v>
                </c:pt>
                <c:pt idx="7668">
                  <c:v>207230</c:v>
                </c:pt>
                <c:pt idx="7669">
                  <c:v>207236</c:v>
                </c:pt>
                <c:pt idx="7670">
                  <c:v>207242</c:v>
                </c:pt>
                <c:pt idx="7671">
                  <c:v>207248</c:v>
                </c:pt>
                <c:pt idx="7672">
                  <c:v>207254</c:v>
                </c:pt>
                <c:pt idx="7673">
                  <c:v>207260</c:v>
                </c:pt>
                <c:pt idx="7674">
                  <c:v>207266</c:v>
                </c:pt>
                <c:pt idx="7675">
                  <c:v>207272</c:v>
                </c:pt>
                <c:pt idx="7676">
                  <c:v>207278</c:v>
                </c:pt>
                <c:pt idx="7677">
                  <c:v>207284</c:v>
                </c:pt>
                <c:pt idx="7678">
                  <c:v>207290</c:v>
                </c:pt>
                <c:pt idx="7679">
                  <c:v>207296</c:v>
                </c:pt>
                <c:pt idx="7680">
                  <c:v>207302</c:v>
                </c:pt>
                <c:pt idx="7681">
                  <c:v>207308</c:v>
                </c:pt>
                <c:pt idx="7682">
                  <c:v>207314</c:v>
                </c:pt>
                <c:pt idx="7683">
                  <c:v>207320</c:v>
                </c:pt>
                <c:pt idx="7684">
                  <c:v>207326</c:v>
                </c:pt>
                <c:pt idx="7685">
                  <c:v>207332</c:v>
                </c:pt>
                <c:pt idx="7686">
                  <c:v>207338</c:v>
                </c:pt>
                <c:pt idx="7687">
                  <c:v>207344</c:v>
                </c:pt>
                <c:pt idx="7688">
                  <c:v>207350</c:v>
                </c:pt>
                <c:pt idx="7689">
                  <c:v>207356</c:v>
                </c:pt>
                <c:pt idx="7690">
                  <c:v>207362</c:v>
                </c:pt>
                <c:pt idx="7691">
                  <c:v>207368</c:v>
                </c:pt>
                <c:pt idx="7692">
                  <c:v>207374</c:v>
                </c:pt>
                <c:pt idx="7693">
                  <c:v>207380</c:v>
                </c:pt>
                <c:pt idx="7694">
                  <c:v>207386</c:v>
                </c:pt>
                <c:pt idx="7695">
                  <c:v>207392</c:v>
                </c:pt>
                <c:pt idx="7696">
                  <c:v>207398</c:v>
                </c:pt>
                <c:pt idx="7697">
                  <c:v>207404</c:v>
                </c:pt>
                <c:pt idx="7698">
                  <c:v>207410</c:v>
                </c:pt>
                <c:pt idx="7699">
                  <c:v>207416</c:v>
                </c:pt>
                <c:pt idx="7700">
                  <c:v>207422</c:v>
                </c:pt>
                <c:pt idx="7701">
                  <c:v>207428</c:v>
                </c:pt>
                <c:pt idx="7702">
                  <c:v>207434</c:v>
                </c:pt>
                <c:pt idx="7703">
                  <c:v>207440</c:v>
                </c:pt>
                <c:pt idx="7704">
                  <c:v>207446</c:v>
                </c:pt>
                <c:pt idx="7705">
                  <c:v>207452</c:v>
                </c:pt>
                <c:pt idx="7706">
                  <c:v>207458</c:v>
                </c:pt>
                <c:pt idx="7707">
                  <c:v>207464</c:v>
                </c:pt>
                <c:pt idx="7708">
                  <c:v>207470</c:v>
                </c:pt>
                <c:pt idx="7709">
                  <c:v>207476</c:v>
                </c:pt>
                <c:pt idx="7710">
                  <c:v>207482</c:v>
                </c:pt>
                <c:pt idx="7711">
                  <c:v>207488</c:v>
                </c:pt>
                <c:pt idx="7712">
                  <c:v>207494</c:v>
                </c:pt>
                <c:pt idx="7713">
                  <c:v>207500</c:v>
                </c:pt>
                <c:pt idx="7714">
                  <c:v>207506</c:v>
                </c:pt>
                <c:pt idx="7715">
                  <c:v>207512</c:v>
                </c:pt>
                <c:pt idx="7716">
                  <c:v>207518</c:v>
                </c:pt>
                <c:pt idx="7717">
                  <c:v>207524</c:v>
                </c:pt>
                <c:pt idx="7718">
                  <c:v>207530</c:v>
                </c:pt>
                <c:pt idx="7719">
                  <c:v>207536</c:v>
                </c:pt>
                <c:pt idx="7720">
                  <c:v>207542</c:v>
                </c:pt>
                <c:pt idx="7721">
                  <c:v>207548</c:v>
                </c:pt>
                <c:pt idx="7722">
                  <c:v>207554</c:v>
                </c:pt>
                <c:pt idx="7723">
                  <c:v>207560</c:v>
                </c:pt>
                <c:pt idx="7724">
                  <c:v>207566</c:v>
                </c:pt>
                <c:pt idx="7725">
                  <c:v>207572</c:v>
                </c:pt>
                <c:pt idx="7726">
                  <c:v>207578</c:v>
                </c:pt>
                <c:pt idx="7727">
                  <c:v>207584</c:v>
                </c:pt>
                <c:pt idx="7728">
                  <c:v>207590</c:v>
                </c:pt>
                <c:pt idx="7729">
                  <c:v>207596</c:v>
                </c:pt>
                <c:pt idx="7730">
                  <c:v>207602</c:v>
                </c:pt>
                <c:pt idx="7731">
                  <c:v>207608</c:v>
                </c:pt>
                <c:pt idx="7732">
                  <c:v>207614</c:v>
                </c:pt>
                <c:pt idx="7733">
                  <c:v>207620</c:v>
                </c:pt>
                <c:pt idx="7734">
                  <c:v>207626</c:v>
                </c:pt>
                <c:pt idx="7735">
                  <c:v>207632</c:v>
                </c:pt>
                <c:pt idx="7736">
                  <c:v>207638</c:v>
                </c:pt>
                <c:pt idx="7737">
                  <c:v>207644</c:v>
                </c:pt>
                <c:pt idx="7738">
                  <c:v>207650</c:v>
                </c:pt>
                <c:pt idx="7739">
                  <c:v>207656</c:v>
                </c:pt>
                <c:pt idx="7740">
                  <c:v>207662</c:v>
                </c:pt>
                <c:pt idx="7741">
                  <c:v>207668</c:v>
                </c:pt>
                <c:pt idx="7742">
                  <c:v>207674</c:v>
                </c:pt>
                <c:pt idx="7743">
                  <c:v>207680</c:v>
                </c:pt>
                <c:pt idx="7744">
                  <c:v>207686</c:v>
                </c:pt>
                <c:pt idx="7745">
                  <c:v>207692</c:v>
                </c:pt>
                <c:pt idx="7746">
                  <c:v>207698</c:v>
                </c:pt>
                <c:pt idx="7747">
                  <c:v>207704</c:v>
                </c:pt>
                <c:pt idx="7748">
                  <c:v>207710</c:v>
                </c:pt>
                <c:pt idx="7749">
                  <c:v>207716</c:v>
                </c:pt>
                <c:pt idx="7750">
                  <c:v>207722</c:v>
                </c:pt>
                <c:pt idx="7751">
                  <c:v>207728</c:v>
                </c:pt>
                <c:pt idx="7752">
                  <c:v>207734</c:v>
                </c:pt>
                <c:pt idx="7753">
                  <c:v>207740</c:v>
                </c:pt>
                <c:pt idx="7754">
                  <c:v>207746</c:v>
                </c:pt>
                <c:pt idx="7755">
                  <c:v>207752</c:v>
                </c:pt>
                <c:pt idx="7756">
                  <c:v>207758</c:v>
                </c:pt>
                <c:pt idx="7757">
                  <c:v>207764</c:v>
                </c:pt>
                <c:pt idx="7758">
                  <c:v>207770</c:v>
                </c:pt>
                <c:pt idx="7759">
                  <c:v>207776</c:v>
                </c:pt>
                <c:pt idx="7760">
                  <c:v>207782</c:v>
                </c:pt>
                <c:pt idx="7761">
                  <c:v>207788</c:v>
                </c:pt>
                <c:pt idx="7762">
                  <c:v>207794</c:v>
                </c:pt>
                <c:pt idx="7763">
                  <c:v>207800</c:v>
                </c:pt>
                <c:pt idx="7764">
                  <c:v>207806</c:v>
                </c:pt>
                <c:pt idx="7765">
                  <c:v>207812</c:v>
                </c:pt>
                <c:pt idx="7766">
                  <c:v>207818</c:v>
                </c:pt>
                <c:pt idx="7767">
                  <c:v>207824</c:v>
                </c:pt>
                <c:pt idx="7768">
                  <c:v>207830</c:v>
                </c:pt>
                <c:pt idx="7769">
                  <c:v>207836</c:v>
                </c:pt>
                <c:pt idx="7770">
                  <c:v>207842</c:v>
                </c:pt>
                <c:pt idx="7771">
                  <c:v>207848</c:v>
                </c:pt>
                <c:pt idx="7772">
                  <c:v>207854</c:v>
                </c:pt>
                <c:pt idx="7773">
                  <c:v>207860</c:v>
                </c:pt>
                <c:pt idx="7774">
                  <c:v>207866</c:v>
                </c:pt>
                <c:pt idx="7775">
                  <c:v>207872</c:v>
                </c:pt>
                <c:pt idx="7776">
                  <c:v>207878</c:v>
                </c:pt>
                <c:pt idx="7777">
                  <c:v>207884</c:v>
                </c:pt>
                <c:pt idx="7778">
                  <c:v>207890</c:v>
                </c:pt>
                <c:pt idx="7779">
                  <c:v>207896</c:v>
                </c:pt>
                <c:pt idx="7780">
                  <c:v>207902</c:v>
                </c:pt>
                <c:pt idx="7781">
                  <c:v>207908</c:v>
                </c:pt>
                <c:pt idx="7782">
                  <c:v>207914</c:v>
                </c:pt>
                <c:pt idx="7783">
                  <c:v>207920</c:v>
                </c:pt>
                <c:pt idx="7784">
                  <c:v>207926</c:v>
                </c:pt>
                <c:pt idx="7785">
                  <c:v>207932</c:v>
                </c:pt>
                <c:pt idx="7786">
                  <c:v>207938</c:v>
                </c:pt>
                <c:pt idx="7787">
                  <c:v>207944</c:v>
                </c:pt>
                <c:pt idx="7788">
                  <c:v>207950</c:v>
                </c:pt>
                <c:pt idx="7789">
                  <c:v>207956</c:v>
                </c:pt>
                <c:pt idx="7790">
                  <c:v>207962</c:v>
                </c:pt>
                <c:pt idx="7791">
                  <c:v>207968</c:v>
                </c:pt>
                <c:pt idx="7792">
                  <c:v>207974</c:v>
                </c:pt>
                <c:pt idx="7793">
                  <c:v>207980</c:v>
                </c:pt>
                <c:pt idx="7794">
                  <c:v>207986</c:v>
                </c:pt>
                <c:pt idx="7795">
                  <c:v>207992</c:v>
                </c:pt>
                <c:pt idx="7796">
                  <c:v>207998</c:v>
                </c:pt>
                <c:pt idx="7797">
                  <c:v>208004</c:v>
                </c:pt>
                <c:pt idx="7798">
                  <c:v>208010</c:v>
                </c:pt>
                <c:pt idx="7799">
                  <c:v>208016</c:v>
                </c:pt>
                <c:pt idx="7800">
                  <c:v>208022</c:v>
                </c:pt>
                <c:pt idx="7801">
                  <c:v>208028</c:v>
                </c:pt>
                <c:pt idx="7802">
                  <c:v>208034</c:v>
                </c:pt>
                <c:pt idx="7803">
                  <c:v>208040</c:v>
                </c:pt>
                <c:pt idx="7804">
                  <c:v>208046</c:v>
                </c:pt>
                <c:pt idx="7805">
                  <c:v>208052</c:v>
                </c:pt>
                <c:pt idx="7806">
                  <c:v>208058</c:v>
                </c:pt>
                <c:pt idx="7807">
                  <c:v>208064</c:v>
                </c:pt>
                <c:pt idx="7808">
                  <c:v>208070</c:v>
                </c:pt>
                <c:pt idx="7809">
                  <c:v>208076</c:v>
                </c:pt>
                <c:pt idx="7810">
                  <c:v>208082</c:v>
                </c:pt>
                <c:pt idx="7811">
                  <c:v>208088</c:v>
                </c:pt>
                <c:pt idx="7812">
                  <c:v>208094</c:v>
                </c:pt>
                <c:pt idx="7813">
                  <c:v>208100</c:v>
                </c:pt>
                <c:pt idx="7814">
                  <c:v>208106</c:v>
                </c:pt>
                <c:pt idx="7815">
                  <c:v>208112</c:v>
                </c:pt>
                <c:pt idx="7816">
                  <c:v>208118</c:v>
                </c:pt>
                <c:pt idx="7817">
                  <c:v>208124</c:v>
                </c:pt>
                <c:pt idx="7818">
                  <c:v>208130</c:v>
                </c:pt>
                <c:pt idx="7819">
                  <c:v>208136</c:v>
                </c:pt>
                <c:pt idx="7820">
                  <c:v>208142</c:v>
                </c:pt>
                <c:pt idx="7821">
                  <c:v>208148</c:v>
                </c:pt>
                <c:pt idx="7822">
                  <c:v>208154</c:v>
                </c:pt>
                <c:pt idx="7823">
                  <c:v>208160</c:v>
                </c:pt>
                <c:pt idx="7824">
                  <c:v>208166</c:v>
                </c:pt>
                <c:pt idx="7825">
                  <c:v>208172</c:v>
                </c:pt>
                <c:pt idx="7826">
                  <c:v>208178</c:v>
                </c:pt>
                <c:pt idx="7827">
                  <c:v>208184</c:v>
                </c:pt>
                <c:pt idx="7828">
                  <c:v>208190</c:v>
                </c:pt>
                <c:pt idx="7829">
                  <c:v>208196</c:v>
                </c:pt>
                <c:pt idx="7830">
                  <c:v>208202</c:v>
                </c:pt>
                <c:pt idx="7831">
                  <c:v>208208</c:v>
                </c:pt>
                <c:pt idx="7832">
                  <c:v>208214</c:v>
                </c:pt>
                <c:pt idx="7833">
                  <c:v>208220</c:v>
                </c:pt>
                <c:pt idx="7834">
                  <c:v>208226</c:v>
                </c:pt>
                <c:pt idx="7835">
                  <c:v>208232</c:v>
                </c:pt>
                <c:pt idx="7836">
                  <c:v>208238</c:v>
                </c:pt>
                <c:pt idx="7837">
                  <c:v>208244</c:v>
                </c:pt>
                <c:pt idx="7838">
                  <c:v>208250</c:v>
                </c:pt>
                <c:pt idx="7839">
                  <c:v>208256</c:v>
                </c:pt>
                <c:pt idx="7840">
                  <c:v>208262</c:v>
                </c:pt>
                <c:pt idx="7841">
                  <c:v>208268</c:v>
                </c:pt>
                <c:pt idx="7842">
                  <c:v>208274</c:v>
                </c:pt>
                <c:pt idx="7843">
                  <c:v>208280</c:v>
                </c:pt>
                <c:pt idx="7844">
                  <c:v>208286</c:v>
                </c:pt>
                <c:pt idx="7845">
                  <c:v>208292</c:v>
                </c:pt>
                <c:pt idx="7846">
                  <c:v>208298</c:v>
                </c:pt>
                <c:pt idx="7847">
                  <c:v>208304</c:v>
                </c:pt>
                <c:pt idx="7848">
                  <c:v>208310</c:v>
                </c:pt>
                <c:pt idx="7849">
                  <c:v>208316</c:v>
                </c:pt>
                <c:pt idx="7850">
                  <c:v>208322</c:v>
                </c:pt>
                <c:pt idx="7851">
                  <c:v>208328</c:v>
                </c:pt>
                <c:pt idx="7852">
                  <c:v>208334</c:v>
                </c:pt>
                <c:pt idx="7853">
                  <c:v>208340</c:v>
                </c:pt>
                <c:pt idx="7854">
                  <c:v>208346</c:v>
                </c:pt>
                <c:pt idx="7855">
                  <c:v>208352</c:v>
                </c:pt>
                <c:pt idx="7856">
                  <c:v>208358</c:v>
                </c:pt>
                <c:pt idx="7857">
                  <c:v>208364</c:v>
                </c:pt>
                <c:pt idx="7858">
                  <c:v>208370</c:v>
                </c:pt>
                <c:pt idx="7859">
                  <c:v>208376</c:v>
                </c:pt>
                <c:pt idx="7860">
                  <c:v>208382</c:v>
                </c:pt>
                <c:pt idx="7861">
                  <c:v>208388</c:v>
                </c:pt>
                <c:pt idx="7862">
                  <c:v>208394</c:v>
                </c:pt>
                <c:pt idx="7863">
                  <c:v>208400</c:v>
                </c:pt>
                <c:pt idx="7864">
                  <c:v>208406</c:v>
                </c:pt>
                <c:pt idx="7865">
                  <c:v>208412</c:v>
                </c:pt>
                <c:pt idx="7866">
                  <c:v>208418</c:v>
                </c:pt>
                <c:pt idx="7867">
                  <c:v>208424</c:v>
                </c:pt>
                <c:pt idx="7868">
                  <c:v>208430</c:v>
                </c:pt>
                <c:pt idx="7869">
                  <c:v>208436</c:v>
                </c:pt>
                <c:pt idx="7870">
                  <c:v>208442</c:v>
                </c:pt>
                <c:pt idx="7871">
                  <c:v>208448</c:v>
                </c:pt>
                <c:pt idx="7872">
                  <c:v>208454</c:v>
                </c:pt>
                <c:pt idx="7873">
                  <c:v>208460</c:v>
                </c:pt>
                <c:pt idx="7874">
                  <c:v>208466</c:v>
                </c:pt>
                <c:pt idx="7875">
                  <c:v>208472</c:v>
                </c:pt>
                <c:pt idx="7876">
                  <c:v>208478</c:v>
                </c:pt>
                <c:pt idx="7877">
                  <c:v>208484</c:v>
                </c:pt>
                <c:pt idx="7878">
                  <c:v>208490</c:v>
                </c:pt>
                <c:pt idx="7879">
                  <c:v>208496</c:v>
                </c:pt>
                <c:pt idx="7880">
                  <c:v>208502</c:v>
                </c:pt>
                <c:pt idx="7881">
                  <c:v>208508</c:v>
                </c:pt>
                <c:pt idx="7882">
                  <c:v>208514</c:v>
                </c:pt>
                <c:pt idx="7883">
                  <c:v>208520</c:v>
                </c:pt>
                <c:pt idx="7884">
                  <c:v>208526</c:v>
                </c:pt>
                <c:pt idx="7885">
                  <c:v>208532</c:v>
                </c:pt>
                <c:pt idx="7886">
                  <c:v>208538</c:v>
                </c:pt>
                <c:pt idx="7887">
                  <c:v>208544</c:v>
                </c:pt>
                <c:pt idx="7888">
                  <c:v>208550</c:v>
                </c:pt>
                <c:pt idx="7889">
                  <c:v>208556</c:v>
                </c:pt>
                <c:pt idx="7890">
                  <c:v>208562</c:v>
                </c:pt>
                <c:pt idx="7891">
                  <c:v>208568</c:v>
                </c:pt>
                <c:pt idx="7892">
                  <c:v>208574</c:v>
                </c:pt>
                <c:pt idx="7893">
                  <c:v>208580</c:v>
                </c:pt>
                <c:pt idx="7894">
                  <c:v>208586</c:v>
                </c:pt>
                <c:pt idx="7895">
                  <c:v>208592</c:v>
                </c:pt>
                <c:pt idx="7896">
                  <c:v>208598</c:v>
                </c:pt>
                <c:pt idx="7897">
                  <c:v>208604</c:v>
                </c:pt>
                <c:pt idx="7898">
                  <c:v>208610</c:v>
                </c:pt>
                <c:pt idx="7899">
                  <c:v>208616</c:v>
                </c:pt>
                <c:pt idx="7900">
                  <c:v>208622</c:v>
                </c:pt>
                <c:pt idx="7901">
                  <c:v>208628</c:v>
                </c:pt>
                <c:pt idx="7902">
                  <c:v>208634</c:v>
                </c:pt>
                <c:pt idx="7903">
                  <c:v>208640</c:v>
                </c:pt>
                <c:pt idx="7904">
                  <c:v>208646</c:v>
                </c:pt>
                <c:pt idx="7905">
                  <c:v>208652</c:v>
                </c:pt>
                <c:pt idx="7906">
                  <c:v>208658</c:v>
                </c:pt>
                <c:pt idx="7907">
                  <c:v>208664</c:v>
                </c:pt>
                <c:pt idx="7908">
                  <c:v>208670</c:v>
                </c:pt>
                <c:pt idx="7909">
                  <c:v>208676</c:v>
                </c:pt>
                <c:pt idx="7910">
                  <c:v>208682</c:v>
                </c:pt>
                <c:pt idx="7911">
                  <c:v>208688</c:v>
                </c:pt>
                <c:pt idx="7912">
                  <c:v>208694</c:v>
                </c:pt>
                <c:pt idx="7913">
                  <c:v>208700</c:v>
                </c:pt>
                <c:pt idx="7914">
                  <c:v>208706</c:v>
                </c:pt>
                <c:pt idx="7915">
                  <c:v>208712</c:v>
                </c:pt>
                <c:pt idx="7916">
                  <c:v>208718</c:v>
                </c:pt>
                <c:pt idx="7917">
                  <c:v>208724</c:v>
                </c:pt>
                <c:pt idx="7918">
                  <c:v>208730</c:v>
                </c:pt>
                <c:pt idx="7919">
                  <c:v>208736</c:v>
                </c:pt>
                <c:pt idx="7920">
                  <c:v>208742</c:v>
                </c:pt>
                <c:pt idx="7921">
                  <c:v>208748</c:v>
                </c:pt>
                <c:pt idx="7922">
                  <c:v>208754</c:v>
                </c:pt>
                <c:pt idx="7923">
                  <c:v>208760</c:v>
                </c:pt>
                <c:pt idx="7924">
                  <c:v>208766</c:v>
                </c:pt>
                <c:pt idx="7925">
                  <c:v>208772</c:v>
                </c:pt>
                <c:pt idx="7926">
                  <c:v>208778</c:v>
                </c:pt>
                <c:pt idx="7927">
                  <c:v>208784</c:v>
                </c:pt>
                <c:pt idx="7928">
                  <c:v>208790</c:v>
                </c:pt>
                <c:pt idx="7929">
                  <c:v>208796</c:v>
                </c:pt>
                <c:pt idx="7930">
                  <c:v>208802</c:v>
                </c:pt>
                <c:pt idx="7931">
                  <c:v>208808</c:v>
                </c:pt>
                <c:pt idx="7932">
                  <c:v>208814</c:v>
                </c:pt>
                <c:pt idx="7933">
                  <c:v>208820</c:v>
                </c:pt>
                <c:pt idx="7934">
                  <c:v>208826</c:v>
                </c:pt>
                <c:pt idx="7935">
                  <c:v>208832</c:v>
                </c:pt>
                <c:pt idx="7936">
                  <c:v>208838</c:v>
                </c:pt>
                <c:pt idx="7937">
                  <c:v>208844</c:v>
                </c:pt>
                <c:pt idx="7938">
                  <c:v>208850</c:v>
                </c:pt>
                <c:pt idx="7939">
                  <c:v>208856</c:v>
                </c:pt>
                <c:pt idx="7940">
                  <c:v>208862</c:v>
                </c:pt>
                <c:pt idx="7941">
                  <c:v>208868</c:v>
                </c:pt>
                <c:pt idx="7942">
                  <c:v>208874</c:v>
                </c:pt>
                <c:pt idx="7943">
                  <c:v>208880</c:v>
                </c:pt>
                <c:pt idx="7944">
                  <c:v>208886</c:v>
                </c:pt>
                <c:pt idx="7945">
                  <c:v>208892</c:v>
                </c:pt>
                <c:pt idx="7946">
                  <c:v>208898</c:v>
                </c:pt>
                <c:pt idx="7947">
                  <c:v>208904</c:v>
                </c:pt>
                <c:pt idx="7948">
                  <c:v>208910</c:v>
                </c:pt>
                <c:pt idx="7949">
                  <c:v>208916</c:v>
                </c:pt>
                <c:pt idx="7950">
                  <c:v>208922</c:v>
                </c:pt>
                <c:pt idx="7951">
                  <c:v>208928</c:v>
                </c:pt>
                <c:pt idx="7952">
                  <c:v>208934</c:v>
                </c:pt>
                <c:pt idx="7953">
                  <c:v>208940</c:v>
                </c:pt>
                <c:pt idx="7954">
                  <c:v>208946</c:v>
                </c:pt>
                <c:pt idx="7955">
                  <c:v>208952</c:v>
                </c:pt>
                <c:pt idx="7956">
                  <c:v>208958</c:v>
                </c:pt>
                <c:pt idx="7957">
                  <c:v>208964</c:v>
                </c:pt>
                <c:pt idx="7958">
                  <c:v>208970</c:v>
                </c:pt>
                <c:pt idx="7959">
                  <c:v>208976</c:v>
                </c:pt>
                <c:pt idx="7960">
                  <c:v>208982</c:v>
                </c:pt>
                <c:pt idx="7961">
                  <c:v>208988</c:v>
                </c:pt>
                <c:pt idx="7962">
                  <c:v>208994</c:v>
                </c:pt>
                <c:pt idx="7963">
                  <c:v>209000</c:v>
                </c:pt>
                <c:pt idx="7964">
                  <c:v>209006</c:v>
                </c:pt>
                <c:pt idx="7965">
                  <c:v>209012</c:v>
                </c:pt>
                <c:pt idx="7966">
                  <c:v>209018</c:v>
                </c:pt>
                <c:pt idx="7967">
                  <c:v>209024</c:v>
                </c:pt>
                <c:pt idx="7968">
                  <c:v>209030</c:v>
                </c:pt>
                <c:pt idx="7969">
                  <c:v>209036</c:v>
                </c:pt>
                <c:pt idx="7970">
                  <c:v>209042</c:v>
                </c:pt>
                <c:pt idx="7971">
                  <c:v>209048</c:v>
                </c:pt>
                <c:pt idx="7972">
                  <c:v>209054</c:v>
                </c:pt>
                <c:pt idx="7973">
                  <c:v>209060</c:v>
                </c:pt>
                <c:pt idx="7974">
                  <c:v>209066</c:v>
                </c:pt>
                <c:pt idx="7975">
                  <c:v>209072</c:v>
                </c:pt>
                <c:pt idx="7976">
                  <c:v>209078</c:v>
                </c:pt>
                <c:pt idx="7977">
                  <c:v>209084</c:v>
                </c:pt>
                <c:pt idx="7978">
                  <c:v>209090</c:v>
                </c:pt>
                <c:pt idx="7979">
                  <c:v>209096</c:v>
                </c:pt>
                <c:pt idx="7980">
                  <c:v>209102</c:v>
                </c:pt>
                <c:pt idx="7981">
                  <c:v>209108</c:v>
                </c:pt>
                <c:pt idx="7982">
                  <c:v>209114</c:v>
                </c:pt>
                <c:pt idx="7983">
                  <c:v>209120</c:v>
                </c:pt>
                <c:pt idx="7984">
                  <c:v>209126</c:v>
                </c:pt>
                <c:pt idx="7985">
                  <c:v>209132</c:v>
                </c:pt>
                <c:pt idx="7986">
                  <c:v>209138</c:v>
                </c:pt>
                <c:pt idx="7987">
                  <c:v>209144</c:v>
                </c:pt>
                <c:pt idx="7988">
                  <c:v>209150</c:v>
                </c:pt>
                <c:pt idx="7989">
                  <c:v>209156</c:v>
                </c:pt>
                <c:pt idx="7990">
                  <c:v>209162</c:v>
                </c:pt>
                <c:pt idx="7991">
                  <c:v>209168</c:v>
                </c:pt>
                <c:pt idx="7992">
                  <c:v>209174</c:v>
                </c:pt>
                <c:pt idx="7993">
                  <c:v>209180</c:v>
                </c:pt>
                <c:pt idx="7994">
                  <c:v>209186</c:v>
                </c:pt>
                <c:pt idx="7995">
                  <c:v>209192</c:v>
                </c:pt>
                <c:pt idx="7996">
                  <c:v>209198</c:v>
                </c:pt>
                <c:pt idx="7997">
                  <c:v>209204</c:v>
                </c:pt>
                <c:pt idx="7998">
                  <c:v>209210</c:v>
                </c:pt>
                <c:pt idx="7999">
                  <c:v>209216</c:v>
                </c:pt>
                <c:pt idx="8000">
                  <c:v>209222</c:v>
                </c:pt>
                <c:pt idx="8001">
                  <c:v>209228</c:v>
                </c:pt>
                <c:pt idx="8002">
                  <c:v>209234</c:v>
                </c:pt>
                <c:pt idx="8003">
                  <c:v>209240</c:v>
                </c:pt>
                <c:pt idx="8004">
                  <c:v>209246</c:v>
                </c:pt>
                <c:pt idx="8005">
                  <c:v>209252</c:v>
                </c:pt>
                <c:pt idx="8006">
                  <c:v>209258</c:v>
                </c:pt>
                <c:pt idx="8007">
                  <c:v>209264</c:v>
                </c:pt>
                <c:pt idx="8008">
                  <c:v>209270</c:v>
                </c:pt>
                <c:pt idx="8009">
                  <c:v>209276</c:v>
                </c:pt>
                <c:pt idx="8010">
                  <c:v>209282</c:v>
                </c:pt>
                <c:pt idx="8011">
                  <c:v>209288</c:v>
                </c:pt>
                <c:pt idx="8012">
                  <c:v>209294</c:v>
                </c:pt>
                <c:pt idx="8013">
                  <c:v>209300</c:v>
                </c:pt>
                <c:pt idx="8014">
                  <c:v>209306</c:v>
                </c:pt>
                <c:pt idx="8015">
                  <c:v>209312</c:v>
                </c:pt>
                <c:pt idx="8016">
                  <c:v>209318</c:v>
                </c:pt>
                <c:pt idx="8017">
                  <c:v>209324</c:v>
                </c:pt>
                <c:pt idx="8018">
                  <c:v>209330</c:v>
                </c:pt>
                <c:pt idx="8019">
                  <c:v>209336</c:v>
                </c:pt>
                <c:pt idx="8020">
                  <c:v>209342</c:v>
                </c:pt>
                <c:pt idx="8021">
                  <c:v>209348</c:v>
                </c:pt>
                <c:pt idx="8022">
                  <c:v>209354</c:v>
                </c:pt>
                <c:pt idx="8023">
                  <c:v>209360</c:v>
                </c:pt>
                <c:pt idx="8024">
                  <c:v>209366</c:v>
                </c:pt>
                <c:pt idx="8025">
                  <c:v>209372</c:v>
                </c:pt>
                <c:pt idx="8026">
                  <c:v>209378</c:v>
                </c:pt>
                <c:pt idx="8027">
                  <c:v>209384</c:v>
                </c:pt>
                <c:pt idx="8028">
                  <c:v>209390</c:v>
                </c:pt>
                <c:pt idx="8029">
                  <c:v>209396</c:v>
                </c:pt>
                <c:pt idx="8030">
                  <c:v>209402</c:v>
                </c:pt>
                <c:pt idx="8031">
                  <c:v>209408</c:v>
                </c:pt>
                <c:pt idx="8032">
                  <c:v>209414</c:v>
                </c:pt>
                <c:pt idx="8033">
                  <c:v>209420</c:v>
                </c:pt>
                <c:pt idx="8034">
                  <c:v>209426</c:v>
                </c:pt>
                <c:pt idx="8035">
                  <c:v>209432</c:v>
                </c:pt>
                <c:pt idx="8036">
                  <c:v>209438</c:v>
                </c:pt>
                <c:pt idx="8037">
                  <c:v>209444</c:v>
                </c:pt>
                <c:pt idx="8038">
                  <c:v>209450</c:v>
                </c:pt>
                <c:pt idx="8039">
                  <c:v>209456</c:v>
                </c:pt>
                <c:pt idx="8040">
                  <c:v>209462</c:v>
                </c:pt>
                <c:pt idx="8041">
                  <c:v>209468</c:v>
                </c:pt>
                <c:pt idx="8042">
                  <c:v>209474</c:v>
                </c:pt>
                <c:pt idx="8043">
                  <c:v>209480</c:v>
                </c:pt>
                <c:pt idx="8044">
                  <c:v>209486</c:v>
                </c:pt>
                <c:pt idx="8045">
                  <c:v>209492</c:v>
                </c:pt>
                <c:pt idx="8046">
                  <c:v>209498</c:v>
                </c:pt>
                <c:pt idx="8047">
                  <c:v>209504</c:v>
                </c:pt>
                <c:pt idx="8048">
                  <c:v>209510</c:v>
                </c:pt>
                <c:pt idx="8049">
                  <c:v>209516</c:v>
                </c:pt>
                <c:pt idx="8050">
                  <c:v>209522</c:v>
                </c:pt>
                <c:pt idx="8051">
                  <c:v>209528</c:v>
                </c:pt>
                <c:pt idx="8052">
                  <c:v>209534</c:v>
                </c:pt>
                <c:pt idx="8053">
                  <c:v>209540</c:v>
                </c:pt>
                <c:pt idx="8054">
                  <c:v>209546</c:v>
                </c:pt>
                <c:pt idx="8055">
                  <c:v>209552</c:v>
                </c:pt>
                <c:pt idx="8056">
                  <c:v>209558</c:v>
                </c:pt>
                <c:pt idx="8057">
                  <c:v>209564</c:v>
                </c:pt>
                <c:pt idx="8058">
                  <c:v>209570</c:v>
                </c:pt>
                <c:pt idx="8059">
                  <c:v>209576</c:v>
                </c:pt>
                <c:pt idx="8060">
                  <c:v>209582</c:v>
                </c:pt>
                <c:pt idx="8061">
                  <c:v>209588</c:v>
                </c:pt>
                <c:pt idx="8062">
                  <c:v>209594</c:v>
                </c:pt>
                <c:pt idx="8063">
                  <c:v>209600</c:v>
                </c:pt>
                <c:pt idx="8064">
                  <c:v>209606</c:v>
                </c:pt>
                <c:pt idx="8065">
                  <c:v>209612</c:v>
                </c:pt>
                <c:pt idx="8066">
                  <c:v>209618</c:v>
                </c:pt>
                <c:pt idx="8067">
                  <c:v>209624</c:v>
                </c:pt>
                <c:pt idx="8068">
                  <c:v>209630</c:v>
                </c:pt>
                <c:pt idx="8069">
                  <c:v>209636</c:v>
                </c:pt>
                <c:pt idx="8070">
                  <c:v>209642</c:v>
                </c:pt>
                <c:pt idx="8071">
                  <c:v>209648</c:v>
                </c:pt>
                <c:pt idx="8072">
                  <c:v>209654</c:v>
                </c:pt>
                <c:pt idx="8073">
                  <c:v>209660</c:v>
                </c:pt>
                <c:pt idx="8074">
                  <c:v>209666</c:v>
                </c:pt>
                <c:pt idx="8075">
                  <c:v>209672</c:v>
                </c:pt>
                <c:pt idx="8076">
                  <c:v>209678</c:v>
                </c:pt>
                <c:pt idx="8077">
                  <c:v>209684</c:v>
                </c:pt>
                <c:pt idx="8078">
                  <c:v>209690</c:v>
                </c:pt>
                <c:pt idx="8079">
                  <c:v>209696</c:v>
                </c:pt>
                <c:pt idx="8080">
                  <c:v>209702</c:v>
                </c:pt>
                <c:pt idx="8081">
                  <c:v>209708</c:v>
                </c:pt>
                <c:pt idx="8082">
                  <c:v>209714</c:v>
                </c:pt>
                <c:pt idx="8083">
                  <c:v>209720</c:v>
                </c:pt>
                <c:pt idx="8084">
                  <c:v>209726</c:v>
                </c:pt>
                <c:pt idx="8085">
                  <c:v>209732</c:v>
                </c:pt>
                <c:pt idx="8086">
                  <c:v>209738</c:v>
                </c:pt>
                <c:pt idx="8087">
                  <c:v>209744</c:v>
                </c:pt>
                <c:pt idx="8088">
                  <c:v>209750</c:v>
                </c:pt>
                <c:pt idx="8089">
                  <c:v>209756</c:v>
                </c:pt>
                <c:pt idx="8090">
                  <c:v>209762</c:v>
                </c:pt>
                <c:pt idx="8091">
                  <c:v>209768</c:v>
                </c:pt>
                <c:pt idx="8092">
                  <c:v>209774</c:v>
                </c:pt>
                <c:pt idx="8093">
                  <c:v>209780</c:v>
                </c:pt>
                <c:pt idx="8094">
                  <c:v>209786</c:v>
                </c:pt>
                <c:pt idx="8095">
                  <c:v>209792</c:v>
                </c:pt>
                <c:pt idx="8096">
                  <c:v>209798</c:v>
                </c:pt>
                <c:pt idx="8097">
                  <c:v>209804</c:v>
                </c:pt>
                <c:pt idx="8098">
                  <c:v>209810</c:v>
                </c:pt>
                <c:pt idx="8099">
                  <c:v>209816</c:v>
                </c:pt>
                <c:pt idx="8100">
                  <c:v>209822</c:v>
                </c:pt>
                <c:pt idx="8101">
                  <c:v>209828</c:v>
                </c:pt>
                <c:pt idx="8102">
                  <c:v>209834</c:v>
                </c:pt>
                <c:pt idx="8103">
                  <c:v>209840</c:v>
                </c:pt>
                <c:pt idx="8104">
                  <c:v>209846</c:v>
                </c:pt>
                <c:pt idx="8105">
                  <c:v>209852</c:v>
                </c:pt>
                <c:pt idx="8106">
                  <c:v>209858</c:v>
                </c:pt>
                <c:pt idx="8107">
                  <c:v>209864</c:v>
                </c:pt>
                <c:pt idx="8108">
                  <c:v>209870</c:v>
                </c:pt>
                <c:pt idx="8109">
                  <c:v>209876</c:v>
                </c:pt>
                <c:pt idx="8110">
                  <c:v>209882</c:v>
                </c:pt>
                <c:pt idx="8111">
                  <c:v>209888</c:v>
                </c:pt>
                <c:pt idx="8112">
                  <c:v>209894</c:v>
                </c:pt>
                <c:pt idx="8113">
                  <c:v>209900</c:v>
                </c:pt>
                <c:pt idx="8114">
                  <c:v>209906</c:v>
                </c:pt>
                <c:pt idx="8115">
                  <c:v>209912</c:v>
                </c:pt>
                <c:pt idx="8116">
                  <c:v>209918</c:v>
                </c:pt>
                <c:pt idx="8117">
                  <c:v>209924</c:v>
                </c:pt>
                <c:pt idx="8118">
                  <c:v>209930</c:v>
                </c:pt>
                <c:pt idx="8119">
                  <c:v>209936</c:v>
                </c:pt>
                <c:pt idx="8120">
                  <c:v>209942</c:v>
                </c:pt>
                <c:pt idx="8121">
                  <c:v>209948</c:v>
                </c:pt>
                <c:pt idx="8122">
                  <c:v>209954</c:v>
                </c:pt>
                <c:pt idx="8123">
                  <c:v>209960</c:v>
                </c:pt>
                <c:pt idx="8124">
                  <c:v>209966</c:v>
                </c:pt>
                <c:pt idx="8125">
                  <c:v>209972</c:v>
                </c:pt>
                <c:pt idx="8126">
                  <c:v>209978</c:v>
                </c:pt>
                <c:pt idx="8127">
                  <c:v>209984</c:v>
                </c:pt>
                <c:pt idx="8128">
                  <c:v>209990</c:v>
                </c:pt>
                <c:pt idx="8129">
                  <c:v>209996</c:v>
                </c:pt>
                <c:pt idx="8130">
                  <c:v>210002</c:v>
                </c:pt>
                <c:pt idx="8131">
                  <c:v>210008</c:v>
                </c:pt>
                <c:pt idx="8132">
                  <c:v>210014</c:v>
                </c:pt>
                <c:pt idx="8133">
                  <c:v>210020</c:v>
                </c:pt>
                <c:pt idx="8134">
                  <c:v>210026</c:v>
                </c:pt>
                <c:pt idx="8135">
                  <c:v>210032</c:v>
                </c:pt>
                <c:pt idx="8136">
                  <c:v>210038</c:v>
                </c:pt>
                <c:pt idx="8137">
                  <c:v>210044</c:v>
                </c:pt>
                <c:pt idx="8138">
                  <c:v>210050</c:v>
                </c:pt>
                <c:pt idx="8139">
                  <c:v>210056</c:v>
                </c:pt>
                <c:pt idx="8140">
                  <c:v>210062</c:v>
                </c:pt>
                <c:pt idx="8141">
                  <c:v>210068</c:v>
                </c:pt>
                <c:pt idx="8142">
                  <c:v>210074</c:v>
                </c:pt>
                <c:pt idx="8143">
                  <c:v>210080</c:v>
                </c:pt>
                <c:pt idx="8144">
                  <c:v>210086</c:v>
                </c:pt>
                <c:pt idx="8145">
                  <c:v>210092</c:v>
                </c:pt>
                <c:pt idx="8146">
                  <c:v>210098</c:v>
                </c:pt>
                <c:pt idx="8147">
                  <c:v>210104</c:v>
                </c:pt>
                <c:pt idx="8148">
                  <c:v>210110</c:v>
                </c:pt>
                <c:pt idx="8149">
                  <c:v>210116</c:v>
                </c:pt>
                <c:pt idx="8150">
                  <c:v>210122</c:v>
                </c:pt>
                <c:pt idx="8151">
                  <c:v>210128</c:v>
                </c:pt>
                <c:pt idx="8152">
                  <c:v>210134</c:v>
                </c:pt>
                <c:pt idx="8153">
                  <c:v>210140</c:v>
                </c:pt>
                <c:pt idx="8154">
                  <c:v>210146</c:v>
                </c:pt>
                <c:pt idx="8155">
                  <c:v>210152</c:v>
                </c:pt>
                <c:pt idx="8156">
                  <c:v>210158</c:v>
                </c:pt>
                <c:pt idx="8157">
                  <c:v>210164</c:v>
                </c:pt>
                <c:pt idx="8158">
                  <c:v>210170</c:v>
                </c:pt>
                <c:pt idx="8159">
                  <c:v>210176</c:v>
                </c:pt>
                <c:pt idx="8160">
                  <c:v>210182</c:v>
                </c:pt>
                <c:pt idx="8161">
                  <c:v>210188</c:v>
                </c:pt>
                <c:pt idx="8162">
                  <c:v>210194</c:v>
                </c:pt>
                <c:pt idx="8163">
                  <c:v>210200</c:v>
                </c:pt>
                <c:pt idx="8164">
                  <c:v>210206</c:v>
                </c:pt>
                <c:pt idx="8165">
                  <c:v>210212</c:v>
                </c:pt>
                <c:pt idx="8166">
                  <c:v>210218</c:v>
                </c:pt>
                <c:pt idx="8167">
                  <c:v>210224</c:v>
                </c:pt>
                <c:pt idx="8168">
                  <c:v>210230</c:v>
                </c:pt>
                <c:pt idx="8169">
                  <c:v>210236</c:v>
                </c:pt>
                <c:pt idx="8170">
                  <c:v>210242</c:v>
                </c:pt>
                <c:pt idx="8171">
                  <c:v>210248</c:v>
                </c:pt>
                <c:pt idx="8172">
                  <c:v>210254</c:v>
                </c:pt>
                <c:pt idx="8173">
                  <c:v>210260</c:v>
                </c:pt>
                <c:pt idx="8174">
                  <c:v>210266</c:v>
                </c:pt>
                <c:pt idx="8175">
                  <c:v>210272</c:v>
                </c:pt>
                <c:pt idx="8176">
                  <c:v>210278</c:v>
                </c:pt>
                <c:pt idx="8177">
                  <c:v>210284</c:v>
                </c:pt>
                <c:pt idx="8178">
                  <c:v>210290</c:v>
                </c:pt>
                <c:pt idx="8179">
                  <c:v>210296</c:v>
                </c:pt>
                <c:pt idx="8180">
                  <c:v>210302</c:v>
                </c:pt>
                <c:pt idx="8181">
                  <c:v>210308</c:v>
                </c:pt>
                <c:pt idx="8182">
                  <c:v>210314</c:v>
                </c:pt>
                <c:pt idx="8183">
                  <c:v>210320</c:v>
                </c:pt>
                <c:pt idx="8184">
                  <c:v>210326</c:v>
                </c:pt>
                <c:pt idx="8185">
                  <c:v>210332</c:v>
                </c:pt>
                <c:pt idx="8186">
                  <c:v>210338</c:v>
                </c:pt>
                <c:pt idx="8187">
                  <c:v>210344</c:v>
                </c:pt>
                <c:pt idx="8188">
                  <c:v>210350</c:v>
                </c:pt>
                <c:pt idx="8189">
                  <c:v>210356</c:v>
                </c:pt>
                <c:pt idx="8190">
                  <c:v>210362</c:v>
                </c:pt>
                <c:pt idx="8191">
                  <c:v>210368</c:v>
                </c:pt>
                <c:pt idx="8192">
                  <c:v>210374</c:v>
                </c:pt>
                <c:pt idx="8193">
                  <c:v>210380</c:v>
                </c:pt>
                <c:pt idx="8194">
                  <c:v>210386</c:v>
                </c:pt>
                <c:pt idx="8195">
                  <c:v>210392</c:v>
                </c:pt>
                <c:pt idx="8196">
                  <c:v>210398</c:v>
                </c:pt>
                <c:pt idx="8197">
                  <c:v>210404</c:v>
                </c:pt>
                <c:pt idx="8198">
                  <c:v>210410</c:v>
                </c:pt>
                <c:pt idx="8199">
                  <c:v>210416</c:v>
                </c:pt>
                <c:pt idx="8200">
                  <c:v>210422</c:v>
                </c:pt>
                <c:pt idx="8201">
                  <c:v>210428</c:v>
                </c:pt>
                <c:pt idx="8202">
                  <c:v>210434</c:v>
                </c:pt>
                <c:pt idx="8203">
                  <c:v>210440</c:v>
                </c:pt>
                <c:pt idx="8204">
                  <c:v>210446</c:v>
                </c:pt>
                <c:pt idx="8205">
                  <c:v>210452</c:v>
                </c:pt>
                <c:pt idx="8206">
                  <c:v>210458</c:v>
                </c:pt>
                <c:pt idx="8207">
                  <c:v>210464</c:v>
                </c:pt>
                <c:pt idx="8208">
                  <c:v>210470</c:v>
                </c:pt>
                <c:pt idx="8209">
                  <c:v>210476</c:v>
                </c:pt>
                <c:pt idx="8210">
                  <c:v>210482</c:v>
                </c:pt>
                <c:pt idx="8211">
                  <c:v>210488</c:v>
                </c:pt>
                <c:pt idx="8212">
                  <c:v>210494</c:v>
                </c:pt>
                <c:pt idx="8213">
                  <c:v>210500</c:v>
                </c:pt>
                <c:pt idx="8214">
                  <c:v>210506</c:v>
                </c:pt>
                <c:pt idx="8215">
                  <c:v>210512</c:v>
                </c:pt>
                <c:pt idx="8216">
                  <c:v>210518</c:v>
                </c:pt>
                <c:pt idx="8217">
                  <c:v>210524</c:v>
                </c:pt>
                <c:pt idx="8218">
                  <c:v>210530</c:v>
                </c:pt>
                <c:pt idx="8219">
                  <c:v>210536</c:v>
                </c:pt>
                <c:pt idx="8220">
                  <c:v>210542</c:v>
                </c:pt>
                <c:pt idx="8221">
                  <c:v>210548</c:v>
                </c:pt>
                <c:pt idx="8222">
                  <c:v>210554</c:v>
                </c:pt>
                <c:pt idx="8223">
                  <c:v>210560</c:v>
                </c:pt>
                <c:pt idx="8224">
                  <c:v>210566</c:v>
                </c:pt>
                <c:pt idx="8225">
                  <c:v>210572</c:v>
                </c:pt>
                <c:pt idx="8226">
                  <c:v>210578</c:v>
                </c:pt>
                <c:pt idx="8227">
                  <c:v>210584</c:v>
                </c:pt>
                <c:pt idx="8228">
                  <c:v>210590</c:v>
                </c:pt>
                <c:pt idx="8229">
                  <c:v>210596</c:v>
                </c:pt>
                <c:pt idx="8230">
                  <c:v>210602</c:v>
                </c:pt>
                <c:pt idx="8231">
                  <c:v>210608</c:v>
                </c:pt>
                <c:pt idx="8232">
                  <c:v>210614</c:v>
                </c:pt>
                <c:pt idx="8233">
                  <c:v>210620</c:v>
                </c:pt>
                <c:pt idx="8234">
                  <c:v>210626</c:v>
                </c:pt>
                <c:pt idx="8235">
                  <c:v>210632</c:v>
                </c:pt>
                <c:pt idx="8236">
                  <c:v>210638</c:v>
                </c:pt>
                <c:pt idx="8237">
                  <c:v>210644</c:v>
                </c:pt>
                <c:pt idx="8238">
                  <c:v>210650</c:v>
                </c:pt>
                <c:pt idx="8239">
                  <c:v>210656</c:v>
                </c:pt>
                <c:pt idx="8240">
                  <c:v>210662</c:v>
                </c:pt>
                <c:pt idx="8241">
                  <c:v>210668</c:v>
                </c:pt>
                <c:pt idx="8242">
                  <c:v>210674</c:v>
                </c:pt>
                <c:pt idx="8243">
                  <c:v>210680</c:v>
                </c:pt>
                <c:pt idx="8244">
                  <c:v>210686</c:v>
                </c:pt>
                <c:pt idx="8245">
                  <c:v>210692</c:v>
                </c:pt>
                <c:pt idx="8246">
                  <c:v>210698</c:v>
                </c:pt>
                <c:pt idx="8247">
                  <c:v>210704</c:v>
                </c:pt>
                <c:pt idx="8248">
                  <c:v>210710</c:v>
                </c:pt>
                <c:pt idx="8249">
                  <c:v>210716</c:v>
                </c:pt>
                <c:pt idx="8250">
                  <c:v>210722</c:v>
                </c:pt>
                <c:pt idx="8251">
                  <c:v>210728</c:v>
                </c:pt>
                <c:pt idx="8252">
                  <c:v>210734</c:v>
                </c:pt>
                <c:pt idx="8253">
                  <c:v>210740</c:v>
                </c:pt>
                <c:pt idx="8254">
                  <c:v>210746</c:v>
                </c:pt>
                <c:pt idx="8255">
                  <c:v>210752</c:v>
                </c:pt>
                <c:pt idx="8256">
                  <c:v>210758</c:v>
                </c:pt>
                <c:pt idx="8257">
                  <c:v>210764</c:v>
                </c:pt>
                <c:pt idx="8258">
                  <c:v>210770</c:v>
                </c:pt>
                <c:pt idx="8259">
                  <c:v>210776</c:v>
                </c:pt>
                <c:pt idx="8260">
                  <c:v>210782</c:v>
                </c:pt>
                <c:pt idx="8261">
                  <c:v>210788</c:v>
                </c:pt>
                <c:pt idx="8262">
                  <c:v>210794</c:v>
                </c:pt>
                <c:pt idx="8263">
                  <c:v>210800</c:v>
                </c:pt>
                <c:pt idx="8264">
                  <c:v>210806</c:v>
                </c:pt>
                <c:pt idx="8265">
                  <c:v>210812</c:v>
                </c:pt>
                <c:pt idx="8266">
                  <c:v>210818</c:v>
                </c:pt>
                <c:pt idx="8267">
                  <c:v>210824</c:v>
                </c:pt>
                <c:pt idx="8268">
                  <c:v>210830</c:v>
                </c:pt>
                <c:pt idx="8269">
                  <c:v>210836</c:v>
                </c:pt>
                <c:pt idx="8270">
                  <c:v>210842</c:v>
                </c:pt>
                <c:pt idx="8271">
                  <c:v>210848</c:v>
                </c:pt>
                <c:pt idx="8272">
                  <c:v>210854</c:v>
                </c:pt>
                <c:pt idx="8273">
                  <c:v>210860</c:v>
                </c:pt>
                <c:pt idx="8274">
                  <c:v>210866</c:v>
                </c:pt>
                <c:pt idx="8275">
                  <c:v>210872</c:v>
                </c:pt>
                <c:pt idx="8276">
                  <c:v>210878</c:v>
                </c:pt>
                <c:pt idx="8277">
                  <c:v>210884</c:v>
                </c:pt>
                <c:pt idx="8278">
                  <c:v>210890</c:v>
                </c:pt>
                <c:pt idx="8279">
                  <c:v>210896</c:v>
                </c:pt>
                <c:pt idx="8280">
                  <c:v>210902</c:v>
                </c:pt>
                <c:pt idx="8281">
                  <c:v>210908</c:v>
                </c:pt>
                <c:pt idx="8282">
                  <c:v>210914</c:v>
                </c:pt>
                <c:pt idx="8283">
                  <c:v>210920</c:v>
                </c:pt>
                <c:pt idx="8284">
                  <c:v>210926</c:v>
                </c:pt>
                <c:pt idx="8285">
                  <c:v>210932</c:v>
                </c:pt>
                <c:pt idx="8286">
                  <c:v>210938</c:v>
                </c:pt>
                <c:pt idx="8287">
                  <c:v>210944</c:v>
                </c:pt>
                <c:pt idx="8288">
                  <c:v>210950</c:v>
                </c:pt>
                <c:pt idx="8289">
                  <c:v>210956</c:v>
                </c:pt>
                <c:pt idx="8290">
                  <c:v>210962</c:v>
                </c:pt>
                <c:pt idx="8291">
                  <c:v>210968</c:v>
                </c:pt>
                <c:pt idx="8292">
                  <c:v>210974</c:v>
                </c:pt>
                <c:pt idx="8293">
                  <c:v>210980</c:v>
                </c:pt>
                <c:pt idx="8294">
                  <c:v>210986</c:v>
                </c:pt>
                <c:pt idx="8295">
                  <c:v>210992</c:v>
                </c:pt>
                <c:pt idx="8296">
                  <c:v>210998</c:v>
                </c:pt>
                <c:pt idx="8297">
                  <c:v>211004</c:v>
                </c:pt>
                <c:pt idx="8298">
                  <c:v>211010</c:v>
                </c:pt>
                <c:pt idx="8299">
                  <c:v>211016</c:v>
                </c:pt>
                <c:pt idx="8300">
                  <c:v>211022</c:v>
                </c:pt>
                <c:pt idx="8301">
                  <c:v>211028</c:v>
                </c:pt>
                <c:pt idx="8302">
                  <c:v>211034</c:v>
                </c:pt>
                <c:pt idx="8303">
                  <c:v>211040</c:v>
                </c:pt>
                <c:pt idx="8304">
                  <c:v>211046</c:v>
                </c:pt>
                <c:pt idx="8305">
                  <c:v>211052</c:v>
                </c:pt>
                <c:pt idx="8306">
                  <c:v>211058</c:v>
                </c:pt>
                <c:pt idx="8307">
                  <c:v>211064</c:v>
                </c:pt>
                <c:pt idx="8308">
                  <c:v>211070</c:v>
                </c:pt>
                <c:pt idx="8309">
                  <c:v>211076</c:v>
                </c:pt>
                <c:pt idx="8310">
                  <c:v>211082</c:v>
                </c:pt>
                <c:pt idx="8311">
                  <c:v>211088</c:v>
                </c:pt>
                <c:pt idx="8312">
                  <c:v>211094</c:v>
                </c:pt>
                <c:pt idx="8313">
                  <c:v>211100</c:v>
                </c:pt>
                <c:pt idx="8314">
                  <c:v>211106</c:v>
                </c:pt>
                <c:pt idx="8315">
                  <c:v>211112</c:v>
                </c:pt>
                <c:pt idx="8316">
                  <c:v>211118</c:v>
                </c:pt>
                <c:pt idx="8317">
                  <c:v>211124</c:v>
                </c:pt>
                <c:pt idx="8318">
                  <c:v>211130</c:v>
                </c:pt>
                <c:pt idx="8319">
                  <c:v>211136</c:v>
                </c:pt>
                <c:pt idx="8320">
                  <c:v>211142</c:v>
                </c:pt>
                <c:pt idx="8321">
                  <c:v>211148</c:v>
                </c:pt>
                <c:pt idx="8322">
                  <c:v>211154</c:v>
                </c:pt>
                <c:pt idx="8323">
                  <c:v>211160</c:v>
                </c:pt>
                <c:pt idx="8324">
                  <c:v>211166</c:v>
                </c:pt>
                <c:pt idx="8325">
                  <c:v>211172</c:v>
                </c:pt>
                <c:pt idx="8326">
                  <c:v>211178</c:v>
                </c:pt>
                <c:pt idx="8327">
                  <c:v>211184</c:v>
                </c:pt>
                <c:pt idx="8328">
                  <c:v>211190</c:v>
                </c:pt>
                <c:pt idx="8329">
                  <c:v>211196</c:v>
                </c:pt>
                <c:pt idx="8330">
                  <c:v>211202</c:v>
                </c:pt>
                <c:pt idx="8331">
                  <c:v>211208</c:v>
                </c:pt>
                <c:pt idx="8332">
                  <c:v>211214</c:v>
                </c:pt>
                <c:pt idx="8333">
                  <c:v>211220</c:v>
                </c:pt>
                <c:pt idx="8334">
                  <c:v>211226</c:v>
                </c:pt>
                <c:pt idx="8335">
                  <c:v>211232</c:v>
                </c:pt>
                <c:pt idx="8336">
                  <c:v>211238</c:v>
                </c:pt>
                <c:pt idx="8337">
                  <c:v>211244</c:v>
                </c:pt>
                <c:pt idx="8338">
                  <c:v>211250</c:v>
                </c:pt>
                <c:pt idx="8339">
                  <c:v>211256</c:v>
                </c:pt>
                <c:pt idx="8340">
                  <c:v>211262</c:v>
                </c:pt>
                <c:pt idx="8341">
                  <c:v>211268</c:v>
                </c:pt>
                <c:pt idx="8342">
                  <c:v>211274</c:v>
                </c:pt>
                <c:pt idx="8343">
                  <c:v>211280</c:v>
                </c:pt>
                <c:pt idx="8344">
                  <c:v>211286</c:v>
                </c:pt>
                <c:pt idx="8345">
                  <c:v>211292</c:v>
                </c:pt>
                <c:pt idx="8346">
                  <c:v>211298</c:v>
                </c:pt>
                <c:pt idx="8347">
                  <c:v>211304</c:v>
                </c:pt>
                <c:pt idx="8348">
                  <c:v>211310</c:v>
                </c:pt>
                <c:pt idx="8349">
                  <c:v>211316</c:v>
                </c:pt>
                <c:pt idx="8350">
                  <c:v>211322</c:v>
                </c:pt>
                <c:pt idx="8351">
                  <c:v>211328</c:v>
                </c:pt>
                <c:pt idx="8352">
                  <c:v>211334</c:v>
                </c:pt>
                <c:pt idx="8353">
                  <c:v>211340</c:v>
                </c:pt>
                <c:pt idx="8354">
                  <c:v>211346</c:v>
                </c:pt>
                <c:pt idx="8355">
                  <c:v>211352</c:v>
                </c:pt>
                <c:pt idx="8356">
                  <c:v>211358</c:v>
                </c:pt>
                <c:pt idx="8357">
                  <c:v>211364</c:v>
                </c:pt>
                <c:pt idx="8358">
                  <c:v>211370</c:v>
                </c:pt>
                <c:pt idx="8359">
                  <c:v>211376</c:v>
                </c:pt>
                <c:pt idx="8360">
                  <c:v>211382</c:v>
                </c:pt>
                <c:pt idx="8361">
                  <c:v>211388</c:v>
                </c:pt>
                <c:pt idx="8362">
                  <c:v>211394</c:v>
                </c:pt>
                <c:pt idx="8363">
                  <c:v>211400</c:v>
                </c:pt>
                <c:pt idx="8364">
                  <c:v>211406</c:v>
                </c:pt>
                <c:pt idx="8365">
                  <c:v>211412</c:v>
                </c:pt>
                <c:pt idx="8366">
                  <c:v>211418</c:v>
                </c:pt>
                <c:pt idx="8367">
                  <c:v>211424</c:v>
                </c:pt>
                <c:pt idx="8368">
                  <c:v>211430</c:v>
                </c:pt>
                <c:pt idx="8369">
                  <c:v>211436</c:v>
                </c:pt>
                <c:pt idx="8370">
                  <c:v>211442</c:v>
                </c:pt>
                <c:pt idx="8371">
                  <c:v>211448</c:v>
                </c:pt>
                <c:pt idx="8372">
                  <c:v>211454</c:v>
                </c:pt>
                <c:pt idx="8373">
                  <c:v>211460</c:v>
                </c:pt>
                <c:pt idx="8374">
                  <c:v>211466</c:v>
                </c:pt>
                <c:pt idx="8375">
                  <c:v>211472</c:v>
                </c:pt>
                <c:pt idx="8376">
                  <c:v>211478</c:v>
                </c:pt>
                <c:pt idx="8377">
                  <c:v>211484</c:v>
                </c:pt>
                <c:pt idx="8378">
                  <c:v>211490</c:v>
                </c:pt>
                <c:pt idx="8379">
                  <c:v>211496</c:v>
                </c:pt>
                <c:pt idx="8380">
                  <c:v>211502</c:v>
                </c:pt>
                <c:pt idx="8381">
                  <c:v>211508</c:v>
                </c:pt>
                <c:pt idx="8382">
                  <c:v>211514</c:v>
                </c:pt>
                <c:pt idx="8383">
                  <c:v>211520</c:v>
                </c:pt>
                <c:pt idx="8384">
                  <c:v>211526</c:v>
                </c:pt>
                <c:pt idx="8385">
                  <c:v>211532</c:v>
                </c:pt>
                <c:pt idx="8386">
                  <c:v>211538</c:v>
                </c:pt>
                <c:pt idx="8387">
                  <c:v>211544</c:v>
                </c:pt>
                <c:pt idx="8388">
                  <c:v>211550</c:v>
                </c:pt>
                <c:pt idx="8389">
                  <c:v>211556</c:v>
                </c:pt>
                <c:pt idx="8390">
                  <c:v>211562</c:v>
                </c:pt>
                <c:pt idx="8391">
                  <c:v>211568</c:v>
                </c:pt>
                <c:pt idx="8392">
                  <c:v>211574</c:v>
                </c:pt>
                <c:pt idx="8393">
                  <c:v>211580</c:v>
                </c:pt>
                <c:pt idx="8394">
                  <c:v>211586</c:v>
                </c:pt>
                <c:pt idx="8395">
                  <c:v>211592</c:v>
                </c:pt>
                <c:pt idx="8396">
                  <c:v>211598</c:v>
                </c:pt>
                <c:pt idx="8397">
                  <c:v>211604</c:v>
                </c:pt>
                <c:pt idx="8398">
                  <c:v>211610</c:v>
                </c:pt>
                <c:pt idx="8399">
                  <c:v>211616</c:v>
                </c:pt>
                <c:pt idx="8400">
                  <c:v>211622</c:v>
                </c:pt>
                <c:pt idx="8401">
                  <c:v>211628</c:v>
                </c:pt>
                <c:pt idx="8402">
                  <c:v>211634</c:v>
                </c:pt>
                <c:pt idx="8403">
                  <c:v>211640</c:v>
                </c:pt>
                <c:pt idx="8404">
                  <c:v>211646</c:v>
                </c:pt>
                <c:pt idx="8405">
                  <c:v>211652</c:v>
                </c:pt>
                <c:pt idx="8406">
                  <c:v>211658</c:v>
                </c:pt>
                <c:pt idx="8407">
                  <c:v>211664</c:v>
                </c:pt>
                <c:pt idx="8408">
                  <c:v>211670</c:v>
                </c:pt>
                <c:pt idx="8409">
                  <c:v>211676</c:v>
                </c:pt>
                <c:pt idx="8410">
                  <c:v>211682</c:v>
                </c:pt>
                <c:pt idx="8411">
                  <c:v>211688</c:v>
                </c:pt>
                <c:pt idx="8412">
                  <c:v>211694</c:v>
                </c:pt>
                <c:pt idx="8413">
                  <c:v>211700</c:v>
                </c:pt>
                <c:pt idx="8414">
                  <c:v>211706</c:v>
                </c:pt>
                <c:pt idx="8415">
                  <c:v>211712</c:v>
                </c:pt>
                <c:pt idx="8416">
                  <c:v>211718</c:v>
                </c:pt>
                <c:pt idx="8417">
                  <c:v>211724</c:v>
                </c:pt>
                <c:pt idx="8418">
                  <c:v>211730</c:v>
                </c:pt>
                <c:pt idx="8419">
                  <c:v>211736</c:v>
                </c:pt>
                <c:pt idx="8420">
                  <c:v>211742</c:v>
                </c:pt>
                <c:pt idx="8421">
                  <c:v>211748</c:v>
                </c:pt>
                <c:pt idx="8422">
                  <c:v>211754</c:v>
                </c:pt>
                <c:pt idx="8423">
                  <c:v>211760</c:v>
                </c:pt>
                <c:pt idx="8424">
                  <c:v>211766</c:v>
                </c:pt>
                <c:pt idx="8425">
                  <c:v>211772</c:v>
                </c:pt>
                <c:pt idx="8426">
                  <c:v>211778</c:v>
                </c:pt>
                <c:pt idx="8427">
                  <c:v>211784</c:v>
                </c:pt>
                <c:pt idx="8428">
                  <c:v>211790</c:v>
                </c:pt>
                <c:pt idx="8429">
                  <c:v>211796</c:v>
                </c:pt>
                <c:pt idx="8430">
                  <c:v>211802</c:v>
                </c:pt>
                <c:pt idx="8431">
                  <c:v>211808</c:v>
                </c:pt>
                <c:pt idx="8432">
                  <c:v>211814</c:v>
                </c:pt>
                <c:pt idx="8433">
                  <c:v>211820</c:v>
                </c:pt>
                <c:pt idx="8434">
                  <c:v>211826</c:v>
                </c:pt>
                <c:pt idx="8435">
                  <c:v>211832</c:v>
                </c:pt>
                <c:pt idx="8436">
                  <c:v>211838</c:v>
                </c:pt>
                <c:pt idx="8437">
                  <c:v>211844</c:v>
                </c:pt>
                <c:pt idx="8438">
                  <c:v>211850</c:v>
                </c:pt>
                <c:pt idx="8439">
                  <c:v>211856</c:v>
                </c:pt>
                <c:pt idx="8440">
                  <c:v>211862</c:v>
                </c:pt>
                <c:pt idx="8441">
                  <c:v>211868</c:v>
                </c:pt>
                <c:pt idx="8442">
                  <c:v>211874</c:v>
                </c:pt>
                <c:pt idx="8443">
                  <c:v>211880</c:v>
                </c:pt>
                <c:pt idx="8444">
                  <c:v>211886</c:v>
                </c:pt>
                <c:pt idx="8445">
                  <c:v>211892</c:v>
                </c:pt>
                <c:pt idx="8446">
                  <c:v>211898</c:v>
                </c:pt>
                <c:pt idx="8447">
                  <c:v>211904</c:v>
                </c:pt>
                <c:pt idx="8448">
                  <c:v>211910</c:v>
                </c:pt>
                <c:pt idx="8449">
                  <c:v>211916</c:v>
                </c:pt>
                <c:pt idx="8450">
                  <c:v>211922</c:v>
                </c:pt>
                <c:pt idx="8451">
                  <c:v>211928</c:v>
                </c:pt>
                <c:pt idx="8452">
                  <c:v>211934</c:v>
                </c:pt>
                <c:pt idx="8453">
                  <c:v>211940</c:v>
                </c:pt>
                <c:pt idx="8454">
                  <c:v>211946</c:v>
                </c:pt>
                <c:pt idx="8455">
                  <c:v>211952</c:v>
                </c:pt>
                <c:pt idx="8456">
                  <c:v>211958</c:v>
                </c:pt>
                <c:pt idx="8457">
                  <c:v>211964</c:v>
                </c:pt>
                <c:pt idx="8458">
                  <c:v>211970</c:v>
                </c:pt>
                <c:pt idx="8459">
                  <c:v>211976</c:v>
                </c:pt>
                <c:pt idx="8460">
                  <c:v>211982</c:v>
                </c:pt>
                <c:pt idx="8461">
                  <c:v>211988</c:v>
                </c:pt>
                <c:pt idx="8462">
                  <c:v>211994</c:v>
                </c:pt>
                <c:pt idx="8463">
                  <c:v>212000</c:v>
                </c:pt>
                <c:pt idx="8464">
                  <c:v>212006</c:v>
                </c:pt>
                <c:pt idx="8465">
                  <c:v>212012</c:v>
                </c:pt>
                <c:pt idx="8466">
                  <c:v>212018</c:v>
                </c:pt>
                <c:pt idx="8467">
                  <c:v>212024</c:v>
                </c:pt>
                <c:pt idx="8468">
                  <c:v>212030</c:v>
                </c:pt>
                <c:pt idx="8469">
                  <c:v>212036</c:v>
                </c:pt>
                <c:pt idx="8470">
                  <c:v>212042</c:v>
                </c:pt>
                <c:pt idx="8471">
                  <c:v>212048</c:v>
                </c:pt>
                <c:pt idx="8472">
                  <c:v>212054</c:v>
                </c:pt>
                <c:pt idx="8473">
                  <c:v>212060</c:v>
                </c:pt>
                <c:pt idx="8474">
                  <c:v>212066</c:v>
                </c:pt>
                <c:pt idx="8475">
                  <c:v>212072</c:v>
                </c:pt>
                <c:pt idx="8476">
                  <c:v>212078</c:v>
                </c:pt>
                <c:pt idx="8477">
                  <c:v>212084</c:v>
                </c:pt>
                <c:pt idx="8478">
                  <c:v>212090</c:v>
                </c:pt>
                <c:pt idx="8479">
                  <c:v>212096</c:v>
                </c:pt>
                <c:pt idx="8480">
                  <c:v>212102</c:v>
                </c:pt>
                <c:pt idx="8481">
                  <c:v>212108</c:v>
                </c:pt>
                <c:pt idx="8482">
                  <c:v>212114</c:v>
                </c:pt>
                <c:pt idx="8483">
                  <c:v>212120</c:v>
                </c:pt>
                <c:pt idx="8484">
                  <c:v>212126</c:v>
                </c:pt>
                <c:pt idx="8485">
                  <c:v>212132</c:v>
                </c:pt>
                <c:pt idx="8486">
                  <c:v>212138</c:v>
                </c:pt>
                <c:pt idx="8487">
                  <c:v>212144</c:v>
                </c:pt>
                <c:pt idx="8488">
                  <c:v>212150</c:v>
                </c:pt>
                <c:pt idx="8489">
                  <c:v>212156</c:v>
                </c:pt>
                <c:pt idx="8490">
                  <c:v>212162</c:v>
                </c:pt>
                <c:pt idx="8491">
                  <c:v>212168</c:v>
                </c:pt>
                <c:pt idx="8492">
                  <c:v>212174</c:v>
                </c:pt>
                <c:pt idx="8493">
                  <c:v>212180</c:v>
                </c:pt>
                <c:pt idx="8494">
                  <c:v>212186</c:v>
                </c:pt>
                <c:pt idx="8495">
                  <c:v>212192</c:v>
                </c:pt>
                <c:pt idx="8496">
                  <c:v>212198</c:v>
                </c:pt>
                <c:pt idx="8497">
                  <c:v>212204</c:v>
                </c:pt>
                <c:pt idx="8498">
                  <c:v>212210</c:v>
                </c:pt>
                <c:pt idx="8499">
                  <c:v>212216</c:v>
                </c:pt>
                <c:pt idx="8500">
                  <c:v>212222</c:v>
                </c:pt>
                <c:pt idx="8501">
                  <c:v>212228</c:v>
                </c:pt>
                <c:pt idx="8502">
                  <c:v>212234</c:v>
                </c:pt>
                <c:pt idx="8503">
                  <c:v>212240</c:v>
                </c:pt>
                <c:pt idx="8504">
                  <c:v>212246</c:v>
                </c:pt>
                <c:pt idx="8505">
                  <c:v>212252</c:v>
                </c:pt>
                <c:pt idx="8506">
                  <c:v>212258</c:v>
                </c:pt>
                <c:pt idx="8507">
                  <c:v>212264</c:v>
                </c:pt>
                <c:pt idx="8508">
                  <c:v>212270</c:v>
                </c:pt>
                <c:pt idx="8509">
                  <c:v>212276</c:v>
                </c:pt>
                <c:pt idx="8510">
                  <c:v>212282</c:v>
                </c:pt>
                <c:pt idx="8511">
                  <c:v>212288</c:v>
                </c:pt>
                <c:pt idx="8512">
                  <c:v>212294</c:v>
                </c:pt>
                <c:pt idx="8513">
                  <c:v>212300</c:v>
                </c:pt>
                <c:pt idx="8514">
                  <c:v>212306</c:v>
                </c:pt>
                <c:pt idx="8515">
                  <c:v>212312</c:v>
                </c:pt>
                <c:pt idx="8516">
                  <c:v>212318</c:v>
                </c:pt>
                <c:pt idx="8517">
                  <c:v>212324</c:v>
                </c:pt>
                <c:pt idx="8518">
                  <c:v>212330</c:v>
                </c:pt>
                <c:pt idx="8519">
                  <c:v>212336</c:v>
                </c:pt>
                <c:pt idx="8520">
                  <c:v>212342</c:v>
                </c:pt>
                <c:pt idx="8521">
                  <c:v>212348</c:v>
                </c:pt>
                <c:pt idx="8522">
                  <c:v>212354</c:v>
                </c:pt>
                <c:pt idx="8523">
                  <c:v>212360</c:v>
                </c:pt>
                <c:pt idx="8524">
                  <c:v>212366</c:v>
                </c:pt>
                <c:pt idx="8525">
                  <c:v>212372</c:v>
                </c:pt>
                <c:pt idx="8526">
                  <c:v>212378</c:v>
                </c:pt>
                <c:pt idx="8527">
                  <c:v>212384</c:v>
                </c:pt>
                <c:pt idx="8528">
                  <c:v>212390</c:v>
                </c:pt>
                <c:pt idx="8529">
                  <c:v>212396</c:v>
                </c:pt>
                <c:pt idx="8530">
                  <c:v>212402</c:v>
                </c:pt>
                <c:pt idx="8531">
                  <c:v>212408</c:v>
                </c:pt>
                <c:pt idx="8532">
                  <c:v>212414</c:v>
                </c:pt>
                <c:pt idx="8533">
                  <c:v>212420</c:v>
                </c:pt>
                <c:pt idx="8534">
                  <c:v>212426</c:v>
                </c:pt>
                <c:pt idx="8535">
                  <c:v>212432</c:v>
                </c:pt>
                <c:pt idx="8536">
                  <c:v>212438</c:v>
                </c:pt>
                <c:pt idx="8537">
                  <c:v>212444</c:v>
                </c:pt>
                <c:pt idx="8538">
                  <c:v>212450</c:v>
                </c:pt>
                <c:pt idx="8539">
                  <c:v>212456</c:v>
                </c:pt>
                <c:pt idx="8540">
                  <c:v>212462</c:v>
                </c:pt>
                <c:pt idx="8541">
                  <c:v>212468</c:v>
                </c:pt>
                <c:pt idx="8542">
                  <c:v>212474</c:v>
                </c:pt>
                <c:pt idx="8543">
                  <c:v>212480</c:v>
                </c:pt>
                <c:pt idx="8544">
                  <c:v>212486</c:v>
                </c:pt>
                <c:pt idx="8545">
                  <c:v>212492</c:v>
                </c:pt>
                <c:pt idx="8546">
                  <c:v>212498</c:v>
                </c:pt>
                <c:pt idx="8547">
                  <c:v>212504</c:v>
                </c:pt>
                <c:pt idx="8548">
                  <c:v>212510</c:v>
                </c:pt>
                <c:pt idx="8549">
                  <c:v>212516</c:v>
                </c:pt>
                <c:pt idx="8550">
                  <c:v>212522</c:v>
                </c:pt>
                <c:pt idx="8551">
                  <c:v>212528</c:v>
                </c:pt>
                <c:pt idx="8552">
                  <c:v>212534</c:v>
                </c:pt>
                <c:pt idx="8553">
                  <c:v>212540</c:v>
                </c:pt>
                <c:pt idx="8554">
                  <c:v>212546</c:v>
                </c:pt>
                <c:pt idx="8555">
                  <c:v>212552</c:v>
                </c:pt>
                <c:pt idx="8556">
                  <c:v>212558</c:v>
                </c:pt>
                <c:pt idx="8557">
                  <c:v>212564</c:v>
                </c:pt>
                <c:pt idx="8558">
                  <c:v>212570</c:v>
                </c:pt>
                <c:pt idx="8559">
                  <c:v>212576</c:v>
                </c:pt>
                <c:pt idx="8560">
                  <c:v>212582</c:v>
                </c:pt>
                <c:pt idx="8561">
                  <c:v>212588</c:v>
                </c:pt>
                <c:pt idx="8562">
                  <c:v>212594</c:v>
                </c:pt>
                <c:pt idx="8563">
                  <c:v>212600</c:v>
                </c:pt>
                <c:pt idx="8564">
                  <c:v>212606</c:v>
                </c:pt>
                <c:pt idx="8565">
                  <c:v>212612</c:v>
                </c:pt>
                <c:pt idx="8566">
                  <c:v>212618</c:v>
                </c:pt>
                <c:pt idx="8567">
                  <c:v>212624</c:v>
                </c:pt>
                <c:pt idx="8568">
                  <c:v>212630</c:v>
                </c:pt>
                <c:pt idx="8569">
                  <c:v>212636</c:v>
                </c:pt>
                <c:pt idx="8570">
                  <c:v>212642</c:v>
                </c:pt>
                <c:pt idx="8571">
                  <c:v>212648</c:v>
                </c:pt>
                <c:pt idx="8572">
                  <c:v>212654</c:v>
                </c:pt>
                <c:pt idx="8573">
                  <c:v>212660</c:v>
                </c:pt>
                <c:pt idx="8574">
                  <c:v>212666</c:v>
                </c:pt>
                <c:pt idx="8575">
                  <c:v>212672</c:v>
                </c:pt>
                <c:pt idx="8576">
                  <c:v>212678</c:v>
                </c:pt>
                <c:pt idx="8577">
                  <c:v>212684</c:v>
                </c:pt>
                <c:pt idx="8578">
                  <c:v>212690</c:v>
                </c:pt>
                <c:pt idx="8579">
                  <c:v>212696</c:v>
                </c:pt>
                <c:pt idx="8580">
                  <c:v>212702</c:v>
                </c:pt>
                <c:pt idx="8581">
                  <c:v>212708</c:v>
                </c:pt>
                <c:pt idx="8582">
                  <c:v>212714</c:v>
                </c:pt>
                <c:pt idx="8583">
                  <c:v>212720</c:v>
                </c:pt>
                <c:pt idx="8584">
                  <c:v>212726</c:v>
                </c:pt>
                <c:pt idx="8585">
                  <c:v>212732</c:v>
                </c:pt>
                <c:pt idx="8586">
                  <c:v>212738</c:v>
                </c:pt>
                <c:pt idx="8587">
                  <c:v>212744</c:v>
                </c:pt>
                <c:pt idx="8588">
                  <c:v>212750</c:v>
                </c:pt>
                <c:pt idx="8589">
                  <c:v>212756</c:v>
                </c:pt>
                <c:pt idx="8590">
                  <c:v>212762</c:v>
                </c:pt>
                <c:pt idx="8591">
                  <c:v>212768</c:v>
                </c:pt>
                <c:pt idx="8592">
                  <c:v>212774</c:v>
                </c:pt>
                <c:pt idx="8593">
                  <c:v>212780</c:v>
                </c:pt>
                <c:pt idx="8594">
                  <c:v>212786</c:v>
                </c:pt>
                <c:pt idx="8595">
                  <c:v>212792</c:v>
                </c:pt>
                <c:pt idx="8596">
                  <c:v>212798</c:v>
                </c:pt>
                <c:pt idx="8597">
                  <c:v>212804</c:v>
                </c:pt>
                <c:pt idx="8598">
                  <c:v>212810</c:v>
                </c:pt>
                <c:pt idx="8599">
                  <c:v>212816</c:v>
                </c:pt>
                <c:pt idx="8600">
                  <c:v>212822</c:v>
                </c:pt>
                <c:pt idx="8601">
                  <c:v>212828</c:v>
                </c:pt>
                <c:pt idx="8602">
                  <c:v>212834</c:v>
                </c:pt>
                <c:pt idx="8603">
                  <c:v>212840</c:v>
                </c:pt>
                <c:pt idx="8604">
                  <c:v>212846</c:v>
                </c:pt>
                <c:pt idx="8605">
                  <c:v>212852</c:v>
                </c:pt>
                <c:pt idx="8606">
                  <c:v>212858</c:v>
                </c:pt>
                <c:pt idx="8607">
                  <c:v>212864</c:v>
                </c:pt>
                <c:pt idx="8608">
                  <c:v>212870</c:v>
                </c:pt>
                <c:pt idx="8609">
                  <c:v>212876</c:v>
                </c:pt>
                <c:pt idx="8610">
                  <c:v>212882</c:v>
                </c:pt>
                <c:pt idx="8611">
                  <c:v>212888</c:v>
                </c:pt>
                <c:pt idx="8612">
                  <c:v>212894</c:v>
                </c:pt>
                <c:pt idx="8613">
                  <c:v>212900</c:v>
                </c:pt>
                <c:pt idx="8614">
                  <c:v>212906</c:v>
                </c:pt>
                <c:pt idx="8615">
                  <c:v>212912</c:v>
                </c:pt>
                <c:pt idx="8616">
                  <c:v>212918</c:v>
                </c:pt>
                <c:pt idx="8617">
                  <c:v>212924</c:v>
                </c:pt>
                <c:pt idx="8618">
                  <c:v>212930</c:v>
                </c:pt>
                <c:pt idx="8619">
                  <c:v>212936</c:v>
                </c:pt>
                <c:pt idx="8620">
                  <c:v>212942</c:v>
                </c:pt>
                <c:pt idx="8621">
                  <c:v>212948</c:v>
                </c:pt>
                <c:pt idx="8622">
                  <c:v>212954</c:v>
                </c:pt>
                <c:pt idx="8623">
                  <c:v>212960</c:v>
                </c:pt>
                <c:pt idx="8624">
                  <c:v>212966</c:v>
                </c:pt>
                <c:pt idx="8625">
                  <c:v>212972</c:v>
                </c:pt>
                <c:pt idx="8626">
                  <c:v>212978</c:v>
                </c:pt>
                <c:pt idx="8627">
                  <c:v>212984</c:v>
                </c:pt>
                <c:pt idx="8628">
                  <c:v>212990</c:v>
                </c:pt>
                <c:pt idx="8629">
                  <c:v>212996</c:v>
                </c:pt>
                <c:pt idx="8630">
                  <c:v>213002</c:v>
                </c:pt>
                <c:pt idx="8631">
                  <c:v>213008</c:v>
                </c:pt>
                <c:pt idx="8632">
                  <c:v>213014</c:v>
                </c:pt>
                <c:pt idx="8633">
                  <c:v>213020</c:v>
                </c:pt>
                <c:pt idx="8634">
                  <c:v>213026</c:v>
                </c:pt>
                <c:pt idx="8635">
                  <c:v>213032</c:v>
                </c:pt>
                <c:pt idx="8636">
                  <c:v>213038</c:v>
                </c:pt>
                <c:pt idx="8637">
                  <c:v>213044</c:v>
                </c:pt>
                <c:pt idx="8638">
                  <c:v>213050</c:v>
                </c:pt>
                <c:pt idx="8639">
                  <c:v>213056</c:v>
                </c:pt>
                <c:pt idx="8640">
                  <c:v>213062</c:v>
                </c:pt>
                <c:pt idx="8641">
                  <c:v>213068</c:v>
                </c:pt>
                <c:pt idx="8642">
                  <c:v>213074</c:v>
                </c:pt>
                <c:pt idx="8643">
                  <c:v>213080</c:v>
                </c:pt>
                <c:pt idx="8644">
                  <c:v>213086</c:v>
                </c:pt>
                <c:pt idx="8645">
                  <c:v>213092</c:v>
                </c:pt>
                <c:pt idx="8646">
                  <c:v>213098</c:v>
                </c:pt>
                <c:pt idx="8647">
                  <c:v>213104</c:v>
                </c:pt>
                <c:pt idx="8648">
                  <c:v>213110</c:v>
                </c:pt>
                <c:pt idx="8649">
                  <c:v>213116</c:v>
                </c:pt>
                <c:pt idx="8650">
                  <c:v>213122</c:v>
                </c:pt>
                <c:pt idx="8651">
                  <c:v>213128</c:v>
                </c:pt>
                <c:pt idx="8652">
                  <c:v>213134</c:v>
                </c:pt>
                <c:pt idx="8653">
                  <c:v>213140</c:v>
                </c:pt>
                <c:pt idx="8654">
                  <c:v>213146</c:v>
                </c:pt>
                <c:pt idx="8655">
                  <c:v>213152</c:v>
                </c:pt>
                <c:pt idx="8656">
                  <c:v>213158</c:v>
                </c:pt>
                <c:pt idx="8657">
                  <c:v>213164</c:v>
                </c:pt>
                <c:pt idx="8658">
                  <c:v>213170</c:v>
                </c:pt>
                <c:pt idx="8659">
                  <c:v>213176</c:v>
                </c:pt>
                <c:pt idx="8660">
                  <c:v>213182</c:v>
                </c:pt>
                <c:pt idx="8661">
                  <c:v>213188</c:v>
                </c:pt>
                <c:pt idx="8662">
                  <c:v>213194</c:v>
                </c:pt>
                <c:pt idx="8663">
                  <c:v>213200</c:v>
                </c:pt>
                <c:pt idx="8664">
                  <c:v>213206</c:v>
                </c:pt>
                <c:pt idx="8665">
                  <c:v>213212</c:v>
                </c:pt>
                <c:pt idx="8666">
                  <c:v>213218</c:v>
                </c:pt>
                <c:pt idx="8667">
                  <c:v>213224</c:v>
                </c:pt>
                <c:pt idx="8668">
                  <c:v>213230</c:v>
                </c:pt>
                <c:pt idx="8669">
                  <c:v>213236</c:v>
                </c:pt>
                <c:pt idx="8670">
                  <c:v>213242</c:v>
                </c:pt>
                <c:pt idx="8671">
                  <c:v>213248</c:v>
                </c:pt>
                <c:pt idx="8672">
                  <c:v>213254</c:v>
                </c:pt>
                <c:pt idx="8673">
                  <c:v>213260</c:v>
                </c:pt>
                <c:pt idx="8674">
                  <c:v>213266</c:v>
                </c:pt>
                <c:pt idx="8675">
                  <c:v>213272</c:v>
                </c:pt>
                <c:pt idx="8676">
                  <c:v>213278</c:v>
                </c:pt>
                <c:pt idx="8677">
                  <c:v>213284</c:v>
                </c:pt>
                <c:pt idx="8678">
                  <c:v>213290</c:v>
                </c:pt>
                <c:pt idx="8679">
                  <c:v>213296</c:v>
                </c:pt>
                <c:pt idx="8680">
                  <c:v>213302</c:v>
                </c:pt>
                <c:pt idx="8681">
                  <c:v>213308</c:v>
                </c:pt>
                <c:pt idx="8682">
                  <c:v>213314</c:v>
                </c:pt>
                <c:pt idx="8683">
                  <c:v>213320</c:v>
                </c:pt>
                <c:pt idx="8684">
                  <c:v>213326</c:v>
                </c:pt>
                <c:pt idx="8685">
                  <c:v>213332</c:v>
                </c:pt>
                <c:pt idx="8686">
                  <c:v>213338</c:v>
                </c:pt>
                <c:pt idx="8687">
                  <c:v>213344</c:v>
                </c:pt>
                <c:pt idx="8688">
                  <c:v>213350</c:v>
                </c:pt>
                <c:pt idx="8689">
                  <c:v>213356</c:v>
                </c:pt>
                <c:pt idx="8690">
                  <c:v>213362</c:v>
                </c:pt>
                <c:pt idx="8691">
                  <c:v>213368</c:v>
                </c:pt>
                <c:pt idx="8692">
                  <c:v>213374</c:v>
                </c:pt>
                <c:pt idx="8693">
                  <c:v>213380</c:v>
                </c:pt>
                <c:pt idx="8694">
                  <c:v>213386</c:v>
                </c:pt>
                <c:pt idx="8695">
                  <c:v>213392</c:v>
                </c:pt>
                <c:pt idx="8696">
                  <c:v>213398</c:v>
                </c:pt>
                <c:pt idx="8697">
                  <c:v>213404</c:v>
                </c:pt>
                <c:pt idx="8698">
                  <c:v>213410</c:v>
                </c:pt>
                <c:pt idx="8699">
                  <c:v>213416</c:v>
                </c:pt>
                <c:pt idx="8700">
                  <c:v>213422</c:v>
                </c:pt>
                <c:pt idx="8701">
                  <c:v>213428</c:v>
                </c:pt>
                <c:pt idx="8702">
                  <c:v>213434</c:v>
                </c:pt>
                <c:pt idx="8703">
                  <c:v>213440</c:v>
                </c:pt>
                <c:pt idx="8704">
                  <c:v>213446</c:v>
                </c:pt>
                <c:pt idx="8705">
                  <c:v>213452</c:v>
                </c:pt>
                <c:pt idx="8706">
                  <c:v>213458</c:v>
                </c:pt>
                <c:pt idx="8707">
                  <c:v>213464</c:v>
                </c:pt>
                <c:pt idx="8708">
                  <c:v>213470</c:v>
                </c:pt>
                <c:pt idx="8709">
                  <c:v>213476</c:v>
                </c:pt>
                <c:pt idx="8710">
                  <c:v>213482</c:v>
                </c:pt>
                <c:pt idx="8711">
                  <c:v>213488</c:v>
                </c:pt>
                <c:pt idx="8712">
                  <c:v>213494</c:v>
                </c:pt>
                <c:pt idx="8713">
                  <c:v>213500</c:v>
                </c:pt>
                <c:pt idx="8714">
                  <c:v>213506</c:v>
                </c:pt>
                <c:pt idx="8715">
                  <c:v>213512</c:v>
                </c:pt>
                <c:pt idx="8716">
                  <c:v>213518</c:v>
                </c:pt>
                <c:pt idx="8717">
                  <c:v>213524</c:v>
                </c:pt>
                <c:pt idx="8718">
                  <c:v>213530</c:v>
                </c:pt>
                <c:pt idx="8719">
                  <c:v>213536</c:v>
                </c:pt>
                <c:pt idx="8720">
                  <c:v>213542</c:v>
                </c:pt>
                <c:pt idx="8721">
                  <c:v>213548</c:v>
                </c:pt>
                <c:pt idx="8722">
                  <c:v>213554</c:v>
                </c:pt>
                <c:pt idx="8723">
                  <c:v>213560</c:v>
                </c:pt>
                <c:pt idx="8724">
                  <c:v>213566</c:v>
                </c:pt>
                <c:pt idx="8725">
                  <c:v>213572</c:v>
                </c:pt>
                <c:pt idx="8726">
                  <c:v>213578</c:v>
                </c:pt>
                <c:pt idx="8727">
                  <c:v>213584</c:v>
                </c:pt>
                <c:pt idx="8728">
                  <c:v>213590</c:v>
                </c:pt>
                <c:pt idx="8729">
                  <c:v>213596</c:v>
                </c:pt>
                <c:pt idx="8730">
                  <c:v>213602</c:v>
                </c:pt>
                <c:pt idx="8731">
                  <c:v>213608</c:v>
                </c:pt>
                <c:pt idx="8732">
                  <c:v>213614</c:v>
                </c:pt>
                <c:pt idx="8733">
                  <c:v>213620</c:v>
                </c:pt>
                <c:pt idx="8734">
                  <c:v>213626</c:v>
                </c:pt>
                <c:pt idx="8735">
                  <c:v>213632</c:v>
                </c:pt>
                <c:pt idx="8736">
                  <c:v>213638</c:v>
                </c:pt>
                <c:pt idx="8737">
                  <c:v>213644</c:v>
                </c:pt>
                <c:pt idx="8738">
                  <c:v>213650</c:v>
                </c:pt>
                <c:pt idx="8739">
                  <c:v>213656</c:v>
                </c:pt>
                <c:pt idx="8740">
                  <c:v>213662</c:v>
                </c:pt>
                <c:pt idx="8741">
                  <c:v>213668</c:v>
                </c:pt>
                <c:pt idx="8742">
                  <c:v>213674</c:v>
                </c:pt>
                <c:pt idx="8743">
                  <c:v>213680</c:v>
                </c:pt>
                <c:pt idx="8744">
                  <c:v>213686</c:v>
                </c:pt>
                <c:pt idx="8745">
                  <c:v>213692</c:v>
                </c:pt>
                <c:pt idx="8746">
                  <c:v>213698</c:v>
                </c:pt>
                <c:pt idx="8747">
                  <c:v>213704</c:v>
                </c:pt>
                <c:pt idx="8748">
                  <c:v>213710</c:v>
                </c:pt>
                <c:pt idx="8749">
                  <c:v>213716</c:v>
                </c:pt>
                <c:pt idx="8750">
                  <c:v>213722</c:v>
                </c:pt>
                <c:pt idx="8751">
                  <c:v>213728</c:v>
                </c:pt>
                <c:pt idx="8752">
                  <c:v>213734</c:v>
                </c:pt>
                <c:pt idx="8753">
                  <c:v>213740</c:v>
                </c:pt>
                <c:pt idx="8754">
                  <c:v>213746</c:v>
                </c:pt>
                <c:pt idx="8755">
                  <c:v>213752</c:v>
                </c:pt>
                <c:pt idx="8756">
                  <c:v>213758</c:v>
                </c:pt>
                <c:pt idx="8757">
                  <c:v>213764</c:v>
                </c:pt>
                <c:pt idx="8758">
                  <c:v>213770</c:v>
                </c:pt>
                <c:pt idx="8759">
                  <c:v>213776</c:v>
                </c:pt>
                <c:pt idx="8760">
                  <c:v>213782</c:v>
                </c:pt>
                <c:pt idx="8761">
                  <c:v>213788</c:v>
                </c:pt>
                <c:pt idx="8762">
                  <c:v>213794</c:v>
                </c:pt>
                <c:pt idx="8763">
                  <c:v>213800</c:v>
                </c:pt>
                <c:pt idx="8764">
                  <c:v>213806</c:v>
                </c:pt>
                <c:pt idx="8765">
                  <c:v>213812</c:v>
                </c:pt>
                <c:pt idx="8766">
                  <c:v>213818</c:v>
                </c:pt>
                <c:pt idx="8767">
                  <c:v>213824</c:v>
                </c:pt>
                <c:pt idx="8768">
                  <c:v>213830</c:v>
                </c:pt>
                <c:pt idx="8769">
                  <c:v>213836</c:v>
                </c:pt>
                <c:pt idx="8770">
                  <c:v>213842</c:v>
                </c:pt>
                <c:pt idx="8771">
                  <c:v>213848</c:v>
                </c:pt>
                <c:pt idx="8772">
                  <c:v>213854</c:v>
                </c:pt>
                <c:pt idx="8773">
                  <c:v>213860</c:v>
                </c:pt>
                <c:pt idx="8774">
                  <c:v>213866</c:v>
                </c:pt>
                <c:pt idx="8775">
                  <c:v>213872</c:v>
                </c:pt>
                <c:pt idx="8776">
                  <c:v>213878</c:v>
                </c:pt>
                <c:pt idx="8777">
                  <c:v>213884</c:v>
                </c:pt>
                <c:pt idx="8778">
                  <c:v>213890</c:v>
                </c:pt>
                <c:pt idx="8779">
                  <c:v>213896</c:v>
                </c:pt>
                <c:pt idx="8780">
                  <c:v>213902</c:v>
                </c:pt>
                <c:pt idx="8781">
                  <c:v>213908</c:v>
                </c:pt>
                <c:pt idx="8782">
                  <c:v>213914</c:v>
                </c:pt>
                <c:pt idx="8783">
                  <c:v>213920</c:v>
                </c:pt>
                <c:pt idx="8784">
                  <c:v>213926</c:v>
                </c:pt>
                <c:pt idx="8785">
                  <c:v>213932</c:v>
                </c:pt>
                <c:pt idx="8786">
                  <c:v>213938</c:v>
                </c:pt>
                <c:pt idx="8787">
                  <c:v>213944</c:v>
                </c:pt>
                <c:pt idx="8788">
                  <c:v>213950</c:v>
                </c:pt>
                <c:pt idx="8789">
                  <c:v>213956</c:v>
                </c:pt>
                <c:pt idx="8790">
                  <c:v>213962</c:v>
                </c:pt>
                <c:pt idx="8791">
                  <c:v>213968</c:v>
                </c:pt>
                <c:pt idx="8792">
                  <c:v>213974</c:v>
                </c:pt>
                <c:pt idx="8793">
                  <c:v>213980</c:v>
                </c:pt>
                <c:pt idx="8794">
                  <c:v>213986</c:v>
                </c:pt>
                <c:pt idx="8795">
                  <c:v>213992</c:v>
                </c:pt>
                <c:pt idx="8796">
                  <c:v>213998</c:v>
                </c:pt>
                <c:pt idx="8797">
                  <c:v>214004</c:v>
                </c:pt>
                <c:pt idx="8798">
                  <c:v>214010</c:v>
                </c:pt>
                <c:pt idx="8799">
                  <c:v>214016</c:v>
                </c:pt>
                <c:pt idx="8800">
                  <c:v>214022</c:v>
                </c:pt>
                <c:pt idx="8801">
                  <c:v>214028</c:v>
                </c:pt>
                <c:pt idx="8802">
                  <c:v>214034</c:v>
                </c:pt>
                <c:pt idx="8803">
                  <c:v>214040</c:v>
                </c:pt>
                <c:pt idx="8804">
                  <c:v>214046</c:v>
                </c:pt>
                <c:pt idx="8805">
                  <c:v>214052</c:v>
                </c:pt>
                <c:pt idx="8806">
                  <c:v>214058</c:v>
                </c:pt>
                <c:pt idx="8807">
                  <c:v>214064</c:v>
                </c:pt>
                <c:pt idx="8808">
                  <c:v>214070</c:v>
                </c:pt>
                <c:pt idx="8809">
                  <c:v>214076</c:v>
                </c:pt>
                <c:pt idx="8810">
                  <c:v>214082</c:v>
                </c:pt>
                <c:pt idx="8811">
                  <c:v>214088</c:v>
                </c:pt>
                <c:pt idx="8812">
                  <c:v>214094</c:v>
                </c:pt>
                <c:pt idx="8813">
                  <c:v>214100</c:v>
                </c:pt>
                <c:pt idx="8814">
                  <c:v>214106</c:v>
                </c:pt>
                <c:pt idx="8815">
                  <c:v>214112</c:v>
                </c:pt>
                <c:pt idx="8816">
                  <c:v>214118</c:v>
                </c:pt>
                <c:pt idx="8817">
                  <c:v>214124</c:v>
                </c:pt>
                <c:pt idx="8818">
                  <c:v>214130</c:v>
                </c:pt>
                <c:pt idx="8819">
                  <c:v>214136</c:v>
                </c:pt>
                <c:pt idx="8820">
                  <c:v>214142</c:v>
                </c:pt>
                <c:pt idx="8821">
                  <c:v>214148</c:v>
                </c:pt>
                <c:pt idx="8822">
                  <c:v>214154</c:v>
                </c:pt>
                <c:pt idx="8823">
                  <c:v>214160</c:v>
                </c:pt>
                <c:pt idx="8824">
                  <c:v>214166</c:v>
                </c:pt>
                <c:pt idx="8825">
                  <c:v>214172</c:v>
                </c:pt>
                <c:pt idx="8826">
                  <c:v>214178</c:v>
                </c:pt>
                <c:pt idx="8827">
                  <c:v>214184</c:v>
                </c:pt>
                <c:pt idx="8828">
                  <c:v>214190</c:v>
                </c:pt>
                <c:pt idx="8829">
                  <c:v>214196</c:v>
                </c:pt>
                <c:pt idx="8830">
                  <c:v>214202</c:v>
                </c:pt>
                <c:pt idx="8831">
                  <c:v>214208</c:v>
                </c:pt>
                <c:pt idx="8832">
                  <c:v>214214</c:v>
                </c:pt>
                <c:pt idx="8833">
                  <c:v>214220</c:v>
                </c:pt>
                <c:pt idx="8834">
                  <c:v>214226</c:v>
                </c:pt>
                <c:pt idx="8835">
                  <c:v>214232</c:v>
                </c:pt>
                <c:pt idx="8836">
                  <c:v>214238</c:v>
                </c:pt>
                <c:pt idx="8837">
                  <c:v>214244</c:v>
                </c:pt>
                <c:pt idx="8838">
                  <c:v>214250</c:v>
                </c:pt>
                <c:pt idx="8839">
                  <c:v>214256</c:v>
                </c:pt>
                <c:pt idx="8840">
                  <c:v>214262</c:v>
                </c:pt>
                <c:pt idx="8841">
                  <c:v>214268</c:v>
                </c:pt>
                <c:pt idx="8842">
                  <c:v>214274</c:v>
                </c:pt>
                <c:pt idx="8843">
                  <c:v>214280</c:v>
                </c:pt>
                <c:pt idx="8844">
                  <c:v>214286</c:v>
                </c:pt>
                <c:pt idx="8845">
                  <c:v>214292</c:v>
                </c:pt>
                <c:pt idx="8846">
                  <c:v>214298</c:v>
                </c:pt>
                <c:pt idx="8847">
                  <c:v>214304</c:v>
                </c:pt>
                <c:pt idx="8848">
                  <c:v>214310</c:v>
                </c:pt>
                <c:pt idx="8849">
                  <c:v>214316</c:v>
                </c:pt>
                <c:pt idx="8850">
                  <c:v>214322</c:v>
                </c:pt>
                <c:pt idx="8851">
                  <c:v>214328</c:v>
                </c:pt>
                <c:pt idx="8852">
                  <c:v>214334</c:v>
                </c:pt>
                <c:pt idx="8853">
                  <c:v>214340</c:v>
                </c:pt>
                <c:pt idx="8854">
                  <c:v>214346</c:v>
                </c:pt>
                <c:pt idx="8855">
                  <c:v>214352</c:v>
                </c:pt>
                <c:pt idx="8856">
                  <c:v>214358</c:v>
                </c:pt>
                <c:pt idx="8857">
                  <c:v>214364</c:v>
                </c:pt>
                <c:pt idx="8858">
                  <c:v>214370</c:v>
                </c:pt>
                <c:pt idx="8859">
                  <c:v>214376</c:v>
                </c:pt>
                <c:pt idx="8860">
                  <c:v>214382</c:v>
                </c:pt>
                <c:pt idx="8861">
                  <c:v>214388</c:v>
                </c:pt>
                <c:pt idx="8862">
                  <c:v>214394</c:v>
                </c:pt>
                <c:pt idx="8863">
                  <c:v>214400</c:v>
                </c:pt>
                <c:pt idx="8864">
                  <c:v>214406</c:v>
                </c:pt>
                <c:pt idx="8865">
                  <c:v>214412</c:v>
                </c:pt>
                <c:pt idx="8866">
                  <c:v>214418</c:v>
                </c:pt>
                <c:pt idx="8867">
                  <c:v>214424</c:v>
                </c:pt>
                <c:pt idx="8868">
                  <c:v>214430</c:v>
                </c:pt>
                <c:pt idx="8869">
                  <c:v>214436</c:v>
                </c:pt>
                <c:pt idx="8870">
                  <c:v>214442</c:v>
                </c:pt>
                <c:pt idx="8871">
                  <c:v>214448</c:v>
                </c:pt>
                <c:pt idx="8872">
                  <c:v>214454</c:v>
                </c:pt>
                <c:pt idx="8873">
                  <c:v>214460</c:v>
                </c:pt>
                <c:pt idx="8874">
                  <c:v>214466</c:v>
                </c:pt>
                <c:pt idx="8875">
                  <c:v>214472</c:v>
                </c:pt>
                <c:pt idx="8876">
                  <c:v>214478</c:v>
                </c:pt>
                <c:pt idx="8877">
                  <c:v>214484</c:v>
                </c:pt>
                <c:pt idx="8878">
                  <c:v>214490</c:v>
                </c:pt>
                <c:pt idx="8879">
                  <c:v>214496</c:v>
                </c:pt>
                <c:pt idx="8880">
                  <c:v>214502</c:v>
                </c:pt>
                <c:pt idx="8881">
                  <c:v>214508</c:v>
                </c:pt>
                <c:pt idx="8882">
                  <c:v>214514</c:v>
                </c:pt>
                <c:pt idx="8883">
                  <c:v>214520</c:v>
                </c:pt>
                <c:pt idx="8884">
                  <c:v>214526</c:v>
                </c:pt>
                <c:pt idx="8885">
                  <c:v>214532</c:v>
                </c:pt>
                <c:pt idx="8886">
                  <c:v>214538</c:v>
                </c:pt>
                <c:pt idx="8887">
                  <c:v>214544</c:v>
                </c:pt>
                <c:pt idx="8888">
                  <c:v>214550</c:v>
                </c:pt>
                <c:pt idx="8889">
                  <c:v>214556</c:v>
                </c:pt>
                <c:pt idx="8890">
                  <c:v>214562</c:v>
                </c:pt>
                <c:pt idx="8891">
                  <c:v>214568</c:v>
                </c:pt>
                <c:pt idx="8892">
                  <c:v>214574</c:v>
                </c:pt>
                <c:pt idx="8893">
                  <c:v>214580</c:v>
                </c:pt>
                <c:pt idx="8894">
                  <c:v>214586</c:v>
                </c:pt>
                <c:pt idx="8895">
                  <c:v>214592</c:v>
                </c:pt>
                <c:pt idx="8896">
                  <c:v>214598</c:v>
                </c:pt>
                <c:pt idx="8897">
                  <c:v>214604</c:v>
                </c:pt>
                <c:pt idx="8898">
                  <c:v>214610</c:v>
                </c:pt>
                <c:pt idx="8899">
                  <c:v>214616</c:v>
                </c:pt>
                <c:pt idx="8900">
                  <c:v>214622</c:v>
                </c:pt>
                <c:pt idx="8901">
                  <c:v>214628</c:v>
                </c:pt>
                <c:pt idx="8902">
                  <c:v>214634</c:v>
                </c:pt>
                <c:pt idx="8903">
                  <c:v>214640</c:v>
                </c:pt>
                <c:pt idx="8904">
                  <c:v>214646</c:v>
                </c:pt>
                <c:pt idx="8905">
                  <c:v>214652</c:v>
                </c:pt>
                <c:pt idx="8906">
                  <c:v>214658</c:v>
                </c:pt>
                <c:pt idx="8907">
                  <c:v>214664</c:v>
                </c:pt>
                <c:pt idx="8908">
                  <c:v>214670</c:v>
                </c:pt>
                <c:pt idx="8909">
                  <c:v>214676</c:v>
                </c:pt>
                <c:pt idx="8910">
                  <c:v>214682</c:v>
                </c:pt>
                <c:pt idx="8911">
                  <c:v>214688</c:v>
                </c:pt>
                <c:pt idx="8912">
                  <c:v>214694</c:v>
                </c:pt>
                <c:pt idx="8913">
                  <c:v>214700</c:v>
                </c:pt>
                <c:pt idx="8914">
                  <c:v>214706</c:v>
                </c:pt>
                <c:pt idx="8915">
                  <c:v>214712</c:v>
                </c:pt>
                <c:pt idx="8916">
                  <c:v>214718</c:v>
                </c:pt>
                <c:pt idx="8917">
                  <c:v>214724</c:v>
                </c:pt>
                <c:pt idx="8918">
                  <c:v>214730</c:v>
                </c:pt>
                <c:pt idx="8919">
                  <c:v>214736</c:v>
                </c:pt>
                <c:pt idx="8920">
                  <c:v>214742</c:v>
                </c:pt>
                <c:pt idx="8921">
                  <c:v>214748</c:v>
                </c:pt>
                <c:pt idx="8922">
                  <c:v>214754</c:v>
                </c:pt>
                <c:pt idx="8923">
                  <c:v>214760</c:v>
                </c:pt>
                <c:pt idx="8924">
                  <c:v>214766</c:v>
                </c:pt>
                <c:pt idx="8925">
                  <c:v>214772</c:v>
                </c:pt>
                <c:pt idx="8926">
                  <c:v>214778</c:v>
                </c:pt>
                <c:pt idx="8927">
                  <c:v>214784</c:v>
                </c:pt>
                <c:pt idx="8928">
                  <c:v>214790</c:v>
                </c:pt>
                <c:pt idx="8929">
                  <c:v>214796</c:v>
                </c:pt>
                <c:pt idx="8930">
                  <c:v>214802</c:v>
                </c:pt>
                <c:pt idx="8931">
                  <c:v>214808</c:v>
                </c:pt>
                <c:pt idx="8932">
                  <c:v>214814</c:v>
                </c:pt>
                <c:pt idx="8933">
                  <c:v>214820</c:v>
                </c:pt>
                <c:pt idx="8934">
                  <c:v>214826</c:v>
                </c:pt>
                <c:pt idx="8935">
                  <c:v>214832</c:v>
                </c:pt>
                <c:pt idx="8936">
                  <c:v>214838</c:v>
                </c:pt>
                <c:pt idx="8937">
                  <c:v>214844</c:v>
                </c:pt>
                <c:pt idx="8938">
                  <c:v>214850</c:v>
                </c:pt>
                <c:pt idx="8939">
                  <c:v>214856</c:v>
                </c:pt>
                <c:pt idx="8940">
                  <c:v>214862</c:v>
                </c:pt>
                <c:pt idx="8941">
                  <c:v>214868</c:v>
                </c:pt>
                <c:pt idx="8942">
                  <c:v>214874</c:v>
                </c:pt>
                <c:pt idx="8943">
                  <c:v>214880</c:v>
                </c:pt>
                <c:pt idx="8944">
                  <c:v>214886</c:v>
                </c:pt>
                <c:pt idx="8945">
                  <c:v>214892</c:v>
                </c:pt>
                <c:pt idx="8946">
                  <c:v>214898</c:v>
                </c:pt>
                <c:pt idx="8947">
                  <c:v>214904</c:v>
                </c:pt>
                <c:pt idx="8948">
                  <c:v>214910</c:v>
                </c:pt>
                <c:pt idx="8949">
                  <c:v>214916</c:v>
                </c:pt>
                <c:pt idx="8950">
                  <c:v>214922</c:v>
                </c:pt>
                <c:pt idx="8951">
                  <c:v>214928</c:v>
                </c:pt>
                <c:pt idx="8952">
                  <c:v>214934</c:v>
                </c:pt>
                <c:pt idx="8953">
                  <c:v>214940</c:v>
                </c:pt>
                <c:pt idx="8954">
                  <c:v>214946</c:v>
                </c:pt>
                <c:pt idx="8955">
                  <c:v>214952</c:v>
                </c:pt>
                <c:pt idx="8956">
                  <c:v>214958</c:v>
                </c:pt>
                <c:pt idx="8957">
                  <c:v>214964</c:v>
                </c:pt>
                <c:pt idx="8958">
                  <c:v>214970</c:v>
                </c:pt>
                <c:pt idx="8959">
                  <c:v>214976</c:v>
                </c:pt>
                <c:pt idx="8960">
                  <c:v>214982</c:v>
                </c:pt>
                <c:pt idx="8961">
                  <c:v>214988</c:v>
                </c:pt>
                <c:pt idx="8962">
                  <c:v>214994</c:v>
                </c:pt>
                <c:pt idx="8963">
                  <c:v>215000</c:v>
                </c:pt>
                <c:pt idx="8964">
                  <c:v>215006</c:v>
                </c:pt>
                <c:pt idx="8965">
                  <c:v>215012</c:v>
                </c:pt>
                <c:pt idx="8966">
                  <c:v>215018</c:v>
                </c:pt>
                <c:pt idx="8967">
                  <c:v>215024</c:v>
                </c:pt>
                <c:pt idx="8968">
                  <c:v>215030</c:v>
                </c:pt>
                <c:pt idx="8969">
                  <c:v>215036</c:v>
                </c:pt>
                <c:pt idx="8970">
                  <c:v>215042</c:v>
                </c:pt>
                <c:pt idx="8971">
                  <c:v>215048</c:v>
                </c:pt>
                <c:pt idx="8972">
                  <c:v>215054</c:v>
                </c:pt>
                <c:pt idx="8973">
                  <c:v>215060</c:v>
                </c:pt>
                <c:pt idx="8974">
                  <c:v>215066</c:v>
                </c:pt>
                <c:pt idx="8975">
                  <c:v>215072</c:v>
                </c:pt>
                <c:pt idx="8976">
                  <c:v>215078</c:v>
                </c:pt>
                <c:pt idx="8977">
                  <c:v>215084</c:v>
                </c:pt>
                <c:pt idx="8978">
                  <c:v>215090</c:v>
                </c:pt>
                <c:pt idx="8979">
                  <c:v>215096</c:v>
                </c:pt>
                <c:pt idx="8980">
                  <c:v>215102</c:v>
                </c:pt>
                <c:pt idx="8981">
                  <c:v>215108</c:v>
                </c:pt>
                <c:pt idx="8982">
                  <c:v>215114</c:v>
                </c:pt>
                <c:pt idx="8983">
                  <c:v>215120</c:v>
                </c:pt>
                <c:pt idx="8984">
                  <c:v>215126</c:v>
                </c:pt>
                <c:pt idx="8985">
                  <c:v>215132</c:v>
                </c:pt>
                <c:pt idx="8986">
                  <c:v>215138</c:v>
                </c:pt>
                <c:pt idx="8987">
                  <c:v>215144</c:v>
                </c:pt>
                <c:pt idx="8988">
                  <c:v>215150</c:v>
                </c:pt>
                <c:pt idx="8989">
                  <c:v>215156</c:v>
                </c:pt>
                <c:pt idx="8990">
                  <c:v>215162</c:v>
                </c:pt>
                <c:pt idx="8991">
                  <c:v>215168</c:v>
                </c:pt>
                <c:pt idx="8992">
                  <c:v>215174</c:v>
                </c:pt>
                <c:pt idx="8993">
                  <c:v>215180</c:v>
                </c:pt>
                <c:pt idx="8994">
                  <c:v>215186</c:v>
                </c:pt>
                <c:pt idx="8995">
                  <c:v>215192</c:v>
                </c:pt>
                <c:pt idx="8996">
                  <c:v>215198</c:v>
                </c:pt>
                <c:pt idx="8997">
                  <c:v>215204</c:v>
                </c:pt>
                <c:pt idx="8998">
                  <c:v>215210</c:v>
                </c:pt>
                <c:pt idx="8999">
                  <c:v>215216</c:v>
                </c:pt>
                <c:pt idx="9000">
                  <c:v>215222</c:v>
                </c:pt>
                <c:pt idx="9001">
                  <c:v>215228</c:v>
                </c:pt>
                <c:pt idx="9002">
                  <c:v>215234</c:v>
                </c:pt>
                <c:pt idx="9003">
                  <c:v>215240</c:v>
                </c:pt>
                <c:pt idx="9004">
                  <c:v>215246</c:v>
                </c:pt>
                <c:pt idx="9005">
                  <c:v>215252</c:v>
                </c:pt>
                <c:pt idx="9006">
                  <c:v>215258</c:v>
                </c:pt>
                <c:pt idx="9007">
                  <c:v>215264</c:v>
                </c:pt>
                <c:pt idx="9008">
                  <c:v>215270</c:v>
                </c:pt>
                <c:pt idx="9009">
                  <c:v>215276</c:v>
                </c:pt>
                <c:pt idx="9010">
                  <c:v>215282</c:v>
                </c:pt>
                <c:pt idx="9011">
                  <c:v>215288</c:v>
                </c:pt>
                <c:pt idx="9012">
                  <c:v>215294</c:v>
                </c:pt>
                <c:pt idx="9013">
                  <c:v>215300</c:v>
                </c:pt>
                <c:pt idx="9014">
                  <c:v>215306</c:v>
                </c:pt>
                <c:pt idx="9015">
                  <c:v>215312</c:v>
                </c:pt>
                <c:pt idx="9016">
                  <c:v>215318</c:v>
                </c:pt>
                <c:pt idx="9017">
                  <c:v>215324</c:v>
                </c:pt>
                <c:pt idx="9018">
                  <c:v>215330</c:v>
                </c:pt>
                <c:pt idx="9019">
                  <c:v>215336</c:v>
                </c:pt>
                <c:pt idx="9020">
                  <c:v>215342</c:v>
                </c:pt>
                <c:pt idx="9021">
                  <c:v>215348</c:v>
                </c:pt>
                <c:pt idx="9022">
                  <c:v>215354</c:v>
                </c:pt>
                <c:pt idx="9023">
                  <c:v>215360</c:v>
                </c:pt>
                <c:pt idx="9024">
                  <c:v>215366</c:v>
                </c:pt>
                <c:pt idx="9025">
                  <c:v>215372</c:v>
                </c:pt>
                <c:pt idx="9026">
                  <c:v>215378</c:v>
                </c:pt>
                <c:pt idx="9027">
                  <c:v>215384</c:v>
                </c:pt>
                <c:pt idx="9028">
                  <c:v>215390</c:v>
                </c:pt>
                <c:pt idx="9029">
                  <c:v>215396</c:v>
                </c:pt>
                <c:pt idx="9030">
                  <c:v>215402</c:v>
                </c:pt>
                <c:pt idx="9031">
                  <c:v>215408</c:v>
                </c:pt>
                <c:pt idx="9032">
                  <c:v>215414</c:v>
                </c:pt>
                <c:pt idx="9033">
                  <c:v>215420</c:v>
                </c:pt>
                <c:pt idx="9034">
                  <c:v>215426</c:v>
                </c:pt>
                <c:pt idx="9035">
                  <c:v>215432</c:v>
                </c:pt>
                <c:pt idx="9036">
                  <c:v>215438</c:v>
                </c:pt>
                <c:pt idx="9037">
                  <c:v>215444</c:v>
                </c:pt>
                <c:pt idx="9038">
                  <c:v>215450</c:v>
                </c:pt>
                <c:pt idx="9039">
                  <c:v>215456</c:v>
                </c:pt>
                <c:pt idx="9040">
                  <c:v>215462</c:v>
                </c:pt>
                <c:pt idx="9041">
                  <c:v>215468</c:v>
                </c:pt>
                <c:pt idx="9042">
                  <c:v>215474</c:v>
                </c:pt>
                <c:pt idx="9043">
                  <c:v>215480</c:v>
                </c:pt>
                <c:pt idx="9044">
                  <c:v>215486</c:v>
                </c:pt>
                <c:pt idx="9045">
                  <c:v>215492</c:v>
                </c:pt>
                <c:pt idx="9046">
                  <c:v>215498</c:v>
                </c:pt>
                <c:pt idx="9047">
                  <c:v>215504</c:v>
                </c:pt>
                <c:pt idx="9048">
                  <c:v>215510</c:v>
                </c:pt>
                <c:pt idx="9049">
                  <c:v>215516</c:v>
                </c:pt>
                <c:pt idx="9050">
                  <c:v>215522</c:v>
                </c:pt>
                <c:pt idx="9051">
                  <c:v>215528</c:v>
                </c:pt>
                <c:pt idx="9052">
                  <c:v>215534</c:v>
                </c:pt>
                <c:pt idx="9053">
                  <c:v>215540</c:v>
                </c:pt>
                <c:pt idx="9054">
                  <c:v>215546</c:v>
                </c:pt>
                <c:pt idx="9055">
                  <c:v>215552</c:v>
                </c:pt>
                <c:pt idx="9056">
                  <c:v>215558</c:v>
                </c:pt>
                <c:pt idx="9057">
                  <c:v>215564</c:v>
                </c:pt>
                <c:pt idx="9058">
                  <c:v>215570</c:v>
                </c:pt>
                <c:pt idx="9059">
                  <c:v>215576</c:v>
                </c:pt>
                <c:pt idx="9060">
                  <c:v>215582</c:v>
                </c:pt>
                <c:pt idx="9061">
                  <c:v>215588</c:v>
                </c:pt>
                <c:pt idx="9062">
                  <c:v>215594</c:v>
                </c:pt>
                <c:pt idx="9063">
                  <c:v>215600</c:v>
                </c:pt>
                <c:pt idx="9064">
                  <c:v>215606</c:v>
                </c:pt>
                <c:pt idx="9065">
                  <c:v>215612</c:v>
                </c:pt>
                <c:pt idx="9066">
                  <c:v>215618</c:v>
                </c:pt>
                <c:pt idx="9067">
                  <c:v>215624</c:v>
                </c:pt>
                <c:pt idx="9068">
                  <c:v>215630</c:v>
                </c:pt>
                <c:pt idx="9069">
                  <c:v>215636</c:v>
                </c:pt>
                <c:pt idx="9070">
                  <c:v>215642</c:v>
                </c:pt>
                <c:pt idx="9071">
                  <c:v>215648</c:v>
                </c:pt>
                <c:pt idx="9072">
                  <c:v>215654</c:v>
                </c:pt>
                <c:pt idx="9073">
                  <c:v>215660</c:v>
                </c:pt>
                <c:pt idx="9074">
                  <c:v>215666</c:v>
                </c:pt>
                <c:pt idx="9075">
                  <c:v>215672</c:v>
                </c:pt>
                <c:pt idx="9076">
                  <c:v>215678</c:v>
                </c:pt>
                <c:pt idx="9077">
                  <c:v>215684</c:v>
                </c:pt>
                <c:pt idx="9078">
                  <c:v>215690</c:v>
                </c:pt>
                <c:pt idx="9079">
                  <c:v>215696</c:v>
                </c:pt>
                <c:pt idx="9080">
                  <c:v>215702</c:v>
                </c:pt>
                <c:pt idx="9081">
                  <c:v>215708</c:v>
                </c:pt>
                <c:pt idx="9082">
                  <c:v>215714</c:v>
                </c:pt>
                <c:pt idx="9083">
                  <c:v>215720</c:v>
                </c:pt>
                <c:pt idx="9084">
                  <c:v>215726</c:v>
                </c:pt>
                <c:pt idx="9085">
                  <c:v>215732</c:v>
                </c:pt>
                <c:pt idx="9086">
                  <c:v>215738</c:v>
                </c:pt>
                <c:pt idx="9087">
                  <c:v>215744</c:v>
                </c:pt>
                <c:pt idx="9088">
                  <c:v>215750</c:v>
                </c:pt>
                <c:pt idx="9089">
                  <c:v>215756</c:v>
                </c:pt>
                <c:pt idx="9090">
                  <c:v>215762</c:v>
                </c:pt>
                <c:pt idx="9091">
                  <c:v>215768</c:v>
                </c:pt>
                <c:pt idx="9092">
                  <c:v>215774</c:v>
                </c:pt>
                <c:pt idx="9093">
                  <c:v>215780</c:v>
                </c:pt>
                <c:pt idx="9094">
                  <c:v>215786</c:v>
                </c:pt>
                <c:pt idx="9095">
                  <c:v>215792</c:v>
                </c:pt>
                <c:pt idx="9096">
                  <c:v>215798</c:v>
                </c:pt>
                <c:pt idx="9097">
                  <c:v>215804</c:v>
                </c:pt>
                <c:pt idx="9098">
                  <c:v>215810</c:v>
                </c:pt>
                <c:pt idx="9099">
                  <c:v>215816</c:v>
                </c:pt>
                <c:pt idx="9100">
                  <c:v>215822</c:v>
                </c:pt>
                <c:pt idx="9101">
                  <c:v>215828</c:v>
                </c:pt>
                <c:pt idx="9102">
                  <c:v>215834</c:v>
                </c:pt>
                <c:pt idx="9103">
                  <c:v>215840</c:v>
                </c:pt>
                <c:pt idx="9104">
                  <c:v>215846</c:v>
                </c:pt>
                <c:pt idx="9105">
                  <c:v>215852</c:v>
                </c:pt>
                <c:pt idx="9106">
                  <c:v>215858</c:v>
                </c:pt>
                <c:pt idx="9107">
                  <c:v>215864</c:v>
                </c:pt>
                <c:pt idx="9108">
                  <c:v>215870</c:v>
                </c:pt>
                <c:pt idx="9109">
                  <c:v>215876</c:v>
                </c:pt>
                <c:pt idx="9110">
                  <c:v>215882</c:v>
                </c:pt>
                <c:pt idx="9111">
                  <c:v>215888</c:v>
                </c:pt>
                <c:pt idx="9112">
                  <c:v>215894</c:v>
                </c:pt>
                <c:pt idx="9113">
                  <c:v>215900</c:v>
                </c:pt>
                <c:pt idx="9114">
                  <c:v>215906</c:v>
                </c:pt>
                <c:pt idx="9115">
                  <c:v>215912</c:v>
                </c:pt>
                <c:pt idx="9116">
                  <c:v>215918</c:v>
                </c:pt>
                <c:pt idx="9117">
                  <c:v>215924</c:v>
                </c:pt>
                <c:pt idx="9118">
                  <c:v>215930</c:v>
                </c:pt>
                <c:pt idx="9119">
                  <c:v>215936</c:v>
                </c:pt>
                <c:pt idx="9120">
                  <c:v>215942</c:v>
                </c:pt>
                <c:pt idx="9121">
                  <c:v>215948</c:v>
                </c:pt>
                <c:pt idx="9122">
                  <c:v>215954</c:v>
                </c:pt>
                <c:pt idx="9123">
                  <c:v>215960</c:v>
                </c:pt>
                <c:pt idx="9124">
                  <c:v>215966</c:v>
                </c:pt>
                <c:pt idx="9125">
                  <c:v>215972</c:v>
                </c:pt>
                <c:pt idx="9126">
                  <c:v>215978</c:v>
                </c:pt>
                <c:pt idx="9127">
                  <c:v>215984</c:v>
                </c:pt>
                <c:pt idx="9128">
                  <c:v>215990</c:v>
                </c:pt>
                <c:pt idx="9129">
                  <c:v>215996</c:v>
                </c:pt>
                <c:pt idx="9130">
                  <c:v>216002</c:v>
                </c:pt>
                <c:pt idx="9131">
                  <c:v>216008</c:v>
                </c:pt>
                <c:pt idx="9132">
                  <c:v>216014</c:v>
                </c:pt>
                <c:pt idx="9133">
                  <c:v>216020</c:v>
                </c:pt>
                <c:pt idx="9134">
                  <c:v>216026</c:v>
                </c:pt>
                <c:pt idx="9135">
                  <c:v>216032</c:v>
                </c:pt>
                <c:pt idx="9136">
                  <c:v>216038</c:v>
                </c:pt>
                <c:pt idx="9137">
                  <c:v>216044</c:v>
                </c:pt>
                <c:pt idx="9138">
                  <c:v>216050</c:v>
                </c:pt>
                <c:pt idx="9139">
                  <c:v>216056</c:v>
                </c:pt>
                <c:pt idx="9140">
                  <c:v>216062</c:v>
                </c:pt>
                <c:pt idx="9141">
                  <c:v>216068</c:v>
                </c:pt>
                <c:pt idx="9142">
                  <c:v>216074</c:v>
                </c:pt>
                <c:pt idx="9143">
                  <c:v>216080</c:v>
                </c:pt>
                <c:pt idx="9144">
                  <c:v>216086</c:v>
                </c:pt>
                <c:pt idx="9145">
                  <c:v>216092</c:v>
                </c:pt>
                <c:pt idx="9146">
                  <c:v>216098</c:v>
                </c:pt>
                <c:pt idx="9147">
                  <c:v>216104</c:v>
                </c:pt>
                <c:pt idx="9148">
                  <c:v>216110</c:v>
                </c:pt>
                <c:pt idx="9149">
                  <c:v>216116</c:v>
                </c:pt>
                <c:pt idx="9150">
                  <c:v>216122</c:v>
                </c:pt>
                <c:pt idx="9151">
                  <c:v>216128</c:v>
                </c:pt>
                <c:pt idx="9152">
                  <c:v>216134</c:v>
                </c:pt>
                <c:pt idx="9153">
                  <c:v>216140</c:v>
                </c:pt>
                <c:pt idx="9154">
                  <c:v>216146</c:v>
                </c:pt>
                <c:pt idx="9155">
                  <c:v>216152</c:v>
                </c:pt>
                <c:pt idx="9156">
                  <c:v>216158</c:v>
                </c:pt>
                <c:pt idx="9157">
                  <c:v>216164</c:v>
                </c:pt>
                <c:pt idx="9158">
                  <c:v>216170</c:v>
                </c:pt>
                <c:pt idx="9159">
                  <c:v>216176</c:v>
                </c:pt>
                <c:pt idx="9160">
                  <c:v>216182</c:v>
                </c:pt>
                <c:pt idx="9161">
                  <c:v>216188</c:v>
                </c:pt>
                <c:pt idx="9162">
                  <c:v>216194</c:v>
                </c:pt>
                <c:pt idx="9163">
                  <c:v>216200</c:v>
                </c:pt>
                <c:pt idx="9164">
                  <c:v>216206</c:v>
                </c:pt>
                <c:pt idx="9165">
                  <c:v>216212</c:v>
                </c:pt>
                <c:pt idx="9166">
                  <c:v>216218</c:v>
                </c:pt>
                <c:pt idx="9167">
                  <c:v>216224</c:v>
                </c:pt>
                <c:pt idx="9168">
                  <c:v>216230</c:v>
                </c:pt>
                <c:pt idx="9169">
                  <c:v>216236</c:v>
                </c:pt>
                <c:pt idx="9170">
                  <c:v>216242</c:v>
                </c:pt>
                <c:pt idx="9171">
                  <c:v>216248</c:v>
                </c:pt>
                <c:pt idx="9172">
                  <c:v>216254</c:v>
                </c:pt>
                <c:pt idx="9173">
                  <c:v>216260</c:v>
                </c:pt>
                <c:pt idx="9174">
                  <c:v>216266</c:v>
                </c:pt>
                <c:pt idx="9175">
                  <c:v>216272</c:v>
                </c:pt>
                <c:pt idx="9176">
                  <c:v>216278</c:v>
                </c:pt>
                <c:pt idx="9177">
                  <c:v>216284</c:v>
                </c:pt>
                <c:pt idx="9178">
                  <c:v>216290</c:v>
                </c:pt>
                <c:pt idx="9179">
                  <c:v>216296</c:v>
                </c:pt>
                <c:pt idx="9180">
                  <c:v>216302</c:v>
                </c:pt>
                <c:pt idx="9181">
                  <c:v>216308</c:v>
                </c:pt>
                <c:pt idx="9182">
                  <c:v>216314</c:v>
                </c:pt>
                <c:pt idx="9183">
                  <c:v>216320</c:v>
                </c:pt>
                <c:pt idx="9184">
                  <c:v>216326</c:v>
                </c:pt>
                <c:pt idx="9185">
                  <c:v>216332</c:v>
                </c:pt>
                <c:pt idx="9186">
                  <c:v>216338</c:v>
                </c:pt>
                <c:pt idx="9187">
                  <c:v>216344</c:v>
                </c:pt>
                <c:pt idx="9188">
                  <c:v>216350</c:v>
                </c:pt>
                <c:pt idx="9189">
                  <c:v>216356</c:v>
                </c:pt>
                <c:pt idx="9190">
                  <c:v>216362</c:v>
                </c:pt>
                <c:pt idx="9191">
                  <c:v>216368</c:v>
                </c:pt>
                <c:pt idx="9192">
                  <c:v>216374</c:v>
                </c:pt>
                <c:pt idx="9193">
                  <c:v>216380</c:v>
                </c:pt>
                <c:pt idx="9194">
                  <c:v>216386</c:v>
                </c:pt>
                <c:pt idx="9195">
                  <c:v>216392</c:v>
                </c:pt>
                <c:pt idx="9196">
                  <c:v>216398</c:v>
                </c:pt>
                <c:pt idx="9197">
                  <c:v>216404</c:v>
                </c:pt>
                <c:pt idx="9198">
                  <c:v>216410</c:v>
                </c:pt>
                <c:pt idx="9199">
                  <c:v>216416</c:v>
                </c:pt>
                <c:pt idx="9200">
                  <c:v>216422</c:v>
                </c:pt>
                <c:pt idx="9201">
                  <c:v>216428</c:v>
                </c:pt>
                <c:pt idx="9202">
                  <c:v>216434</c:v>
                </c:pt>
                <c:pt idx="9203">
                  <c:v>216440</c:v>
                </c:pt>
                <c:pt idx="9204">
                  <c:v>216446</c:v>
                </c:pt>
                <c:pt idx="9205">
                  <c:v>216452</c:v>
                </c:pt>
                <c:pt idx="9206">
                  <c:v>216458</c:v>
                </c:pt>
                <c:pt idx="9207">
                  <c:v>216464</c:v>
                </c:pt>
                <c:pt idx="9208">
                  <c:v>216470</c:v>
                </c:pt>
                <c:pt idx="9209">
                  <c:v>216476</c:v>
                </c:pt>
                <c:pt idx="9210">
                  <c:v>216482</c:v>
                </c:pt>
                <c:pt idx="9211">
                  <c:v>216488</c:v>
                </c:pt>
                <c:pt idx="9212">
                  <c:v>216494</c:v>
                </c:pt>
                <c:pt idx="9213">
                  <c:v>216500</c:v>
                </c:pt>
                <c:pt idx="9214">
                  <c:v>216506</c:v>
                </c:pt>
                <c:pt idx="9215">
                  <c:v>216512</c:v>
                </c:pt>
                <c:pt idx="9216">
                  <c:v>216518</c:v>
                </c:pt>
                <c:pt idx="9217">
                  <c:v>216524</c:v>
                </c:pt>
                <c:pt idx="9218">
                  <c:v>216530</c:v>
                </c:pt>
                <c:pt idx="9219">
                  <c:v>216536</c:v>
                </c:pt>
                <c:pt idx="9220">
                  <c:v>216542</c:v>
                </c:pt>
                <c:pt idx="9221">
                  <c:v>216548</c:v>
                </c:pt>
                <c:pt idx="9222">
                  <c:v>216554</c:v>
                </c:pt>
                <c:pt idx="9223">
                  <c:v>216560</c:v>
                </c:pt>
                <c:pt idx="9224">
                  <c:v>216566</c:v>
                </c:pt>
                <c:pt idx="9225">
                  <c:v>216572</c:v>
                </c:pt>
                <c:pt idx="9226">
                  <c:v>216578</c:v>
                </c:pt>
                <c:pt idx="9227">
                  <c:v>216584</c:v>
                </c:pt>
                <c:pt idx="9228">
                  <c:v>216590</c:v>
                </c:pt>
                <c:pt idx="9229">
                  <c:v>216596</c:v>
                </c:pt>
                <c:pt idx="9230">
                  <c:v>216602</c:v>
                </c:pt>
                <c:pt idx="9231">
                  <c:v>216608</c:v>
                </c:pt>
                <c:pt idx="9232">
                  <c:v>216614</c:v>
                </c:pt>
                <c:pt idx="9233">
                  <c:v>216620</c:v>
                </c:pt>
                <c:pt idx="9234">
                  <c:v>216626</c:v>
                </c:pt>
                <c:pt idx="9235">
                  <c:v>216632</c:v>
                </c:pt>
                <c:pt idx="9236">
                  <c:v>216638</c:v>
                </c:pt>
                <c:pt idx="9237">
                  <c:v>216644</c:v>
                </c:pt>
                <c:pt idx="9238">
                  <c:v>216650</c:v>
                </c:pt>
                <c:pt idx="9239">
                  <c:v>216656</c:v>
                </c:pt>
                <c:pt idx="9240">
                  <c:v>216662</c:v>
                </c:pt>
                <c:pt idx="9241">
                  <c:v>216668</c:v>
                </c:pt>
                <c:pt idx="9242">
                  <c:v>216674</c:v>
                </c:pt>
                <c:pt idx="9243">
                  <c:v>216680</c:v>
                </c:pt>
                <c:pt idx="9244">
                  <c:v>216686</c:v>
                </c:pt>
                <c:pt idx="9245">
                  <c:v>216692</c:v>
                </c:pt>
                <c:pt idx="9246">
                  <c:v>216698</c:v>
                </c:pt>
                <c:pt idx="9247">
                  <c:v>216704</c:v>
                </c:pt>
                <c:pt idx="9248">
                  <c:v>216710</c:v>
                </c:pt>
                <c:pt idx="9249">
                  <c:v>216716</c:v>
                </c:pt>
                <c:pt idx="9250">
                  <c:v>216722</c:v>
                </c:pt>
                <c:pt idx="9251">
                  <c:v>216728</c:v>
                </c:pt>
                <c:pt idx="9252">
                  <c:v>216734</c:v>
                </c:pt>
                <c:pt idx="9253">
                  <c:v>216740</c:v>
                </c:pt>
                <c:pt idx="9254">
                  <c:v>216746</c:v>
                </c:pt>
                <c:pt idx="9255">
                  <c:v>216752</c:v>
                </c:pt>
                <c:pt idx="9256">
                  <c:v>216758</c:v>
                </c:pt>
                <c:pt idx="9257">
                  <c:v>216764</c:v>
                </c:pt>
                <c:pt idx="9258">
                  <c:v>216770</c:v>
                </c:pt>
                <c:pt idx="9259">
                  <c:v>216776</c:v>
                </c:pt>
                <c:pt idx="9260">
                  <c:v>216782</c:v>
                </c:pt>
                <c:pt idx="9261">
                  <c:v>216788</c:v>
                </c:pt>
                <c:pt idx="9262">
                  <c:v>216794</c:v>
                </c:pt>
                <c:pt idx="9263">
                  <c:v>216800</c:v>
                </c:pt>
                <c:pt idx="9264">
                  <c:v>216806</c:v>
                </c:pt>
                <c:pt idx="9265">
                  <c:v>216812</c:v>
                </c:pt>
                <c:pt idx="9266">
                  <c:v>216818</c:v>
                </c:pt>
                <c:pt idx="9267">
                  <c:v>216824</c:v>
                </c:pt>
                <c:pt idx="9268">
                  <c:v>216830</c:v>
                </c:pt>
                <c:pt idx="9269">
                  <c:v>216836</c:v>
                </c:pt>
                <c:pt idx="9270">
                  <c:v>216842</c:v>
                </c:pt>
                <c:pt idx="9271">
                  <c:v>216848</c:v>
                </c:pt>
                <c:pt idx="9272">
                  <c:v>216854</c:v>
                </c:pt>
                <c:pt idx="9273">
                  <c:v>216860</c:v>
                </c:pt>
                <c:pt idx="9274">
                  <c:v>216866</c:v>
                </c:pt>
                <c:pt idx="9275">
                  <c:v>216872</c:v>
                </c:pt>
                <c:pt idx="9276">
                  <c:v>216878</c:v>
                </c:pt>
                <c:pt idx="9277">
                  <c:v>216884</c:v>
                </c:pt>
                <c:pt idx="9278">
                  <c:v>216890</c:v>
                </c:pt>
                <c:pt idx="9279">
                  <c:v>216896</c:v>
                </c:pt>
                <c:pt idx="9280">
                  <c:v>216902</c:v>
                </c:pt>
                <c:pt idx="9281">
                  <c:v>216908</c:v>
                </c:pt>
                <c:pt idx="9282">
                  <c:v>216914</c:v>
                </c:pt>
                <c:pt idx="9283">
                  <c:v>216920</c:v>
                </c:pt>
                <c:pt idx="9284">
                  <c:v>216926</c:v>
                </c:pt>
                <c:pt idx="9285">
                  <c:v>216932</c:v>
                </c:pt>
                <c:pt idx="9286">
                  <c:v>216938</c:v>
                </c:pt>
                <c:pt idx="9287">
                  <c:v>216944</c:v>
                </c:pt>
                <c:pt idx="9288">
                  <c:v>216950</c:v>
                </c:pt>
                <c:pt idx="9289">
                  <c:v>216956</c:v>
                </c:pt>
                <c:pt idx="9290">
                  <c:v>216962</c:v>
                </c:pt>
                <c:pt idx="9291">
                  <c:v>216968</c:v>
                </c:pt>
                <c:pt idx="9292">
                  <c:v>216974</c:v>
                </c:pt>
                <c:pt idx="9293">
                  <c:v>216980</c:v>
                </c:pt>
                <c:pt idx="9294">
                  <c:v>216986</c:v>
                </c:pt>
                <c:pt idx="9295">
                  <c:v>216992</c:v>
                </c:pt>
                <c:pt idx="9296">
                  <c:v>216998</c:v>
                </c:pt>
                <c:pt idx="9297">
                  <c:v>217004</c:v>
                </c:pt>
                <c:pt idx="9298">
                  <c:v>217010</c:v>
                </c:pt>
                <c:pt idx="9299">
                  <c:v>217016</c:v>
                </c:pt>
                <c:pt idx="9300">
                  <c:v>217022</c:v>
                </c:pt>
                <c:pt idx="9301">
                  <c:v>217028</c:v>
                </c:pt>
                <c:pt idx="9302">
                  <c:v>217034</c:v>
                </c:pt>
                <c:pt idx="9303">
                  <c:v>217040</c:v>
                </c:pt>
                <c:pt idx="9304">
                  <c:v>217046</c:v>
                </c:pt>
                <c:pt idx="9305">
                  <c:v>217052</c:v>
                </c:pt>
                <c:pt idx="9306">
                  <c:v>217058</c:v>
                </c:pt>
                <c:pt idx="9307">
                  <c:v>217064</c:v>
                </c:pt>
                <c:pt idx="9308">
                  <c:v>217070</c:v>
                </c:pt>
                <c:pt idx="9309">
                  <c:v>217076</c:v>
                </c:pt>
                <c:pt idx="9310">
                  <c:v>217082</c:v>
                </c:pt>
                <c:pt idx="9311">
                  <c:v>217088</c:v>
                </c:pt>
                <c:pt idx="9312">
                  <c:v>217094</c:v>
                </c:pt>
                <c:pt idx="9313">
                  <c:v>217100</c:v>
                </c:pt>
                <c:pt idx="9314">
                  <c:v>217106</c:v>
                </c:pt>
                <c:pt idx="9315">
                  <c:v>217112</c:v>
                </c:pt>
                <c:pt idx="9316">
                  <c:v>217118</c:v>
                </c:pt>
                <c:pt idx="9317">
                  <c:v>217124</c:v>
                </c:pt>
                <c:pt idx="9318">
                  <c:v>217130</c:v>
                </c:pt>
                <c:pt idx="9319">
                  <c:v>217136</c:v>
                </c:pt>
                <c:pt idx="9320">
                  <c:v>217142</c:v>
                </c:pt>
                <c:pt idx="9321">
                  <c:v>217148</c:v>
                </c:pt>
                <c:pt idx="9322">
                  <c:v>217154</c:v>
                </c:pt>
                <c:pt idx="9323">
                  <c:v>217160</c:v>
                </c:pt>
                <c:pt idx="9324">
                  <c:v>217166</c:v>
                </c:pt>
                <c:pt idx="9325">
                  <c:v>217172</c:v>
                </c:pt>
                <c:pt idx="9326">
                  <c:v>217178</c:v>
                </c:pt>
                <c:pt idx="9327">
                  <c:v>217184</c:v>
                </c:pt>
                <c:pt idx="9328">
                  <c:v>217190</c:v>
                </c:pt>
                <c:pt idx="9329">
                  <c:v>217196</c:v>
                </c:pt>
                <c:pt idx="9330">
                  <c:v>217202</c:v>
                </c:pt>
                <c:pt idx="9331">
                  <c:v>217208</c:v>
                </c:pt>
                <c:pt idx="9332">
                  <c:v>217214</c:v>
                </c:pt>
                <c:pt idx="9333">
                  <c:v>217220</c:v>
                </c:pt>
                <c:pt idx="9334">
                  <c:v>217226</c:v>
                </c:pt>
                <c:pt idx="9335">
                  <c:v>217232</c:v>
                </c:pt>
                <c:pt idx="9336">
                  <c:v>217238</c:v>
                </c:pt>
                <c:pt idx="9337">
                  <c:v>217244</c:v>
                </c:pt>
                <c:pt idx="9338">
                  <c:v>217250</c:v>
                </c:pt>
                <c:pt idx="9339">
                  <c:v>217256</c:v>
                </c:pt>
                <c:pt idx="9340">
                  <c:v>217262</c:v>
                </c:pt>
                <c:pt idx="9341">
                  <c:v>217268</c:v>
                </c:pt>
                <c:pt idx="9342">
                  <c:v>217274</c:v>
                </c:pt>
                <c:pt idx="9343">
                  <c:v>217280</c:v>
                </c:pt>
                <c:pt idx="9344">
                  <c:v>217286</c:v>
                </c:pt>
                <c:pt idx="9345">
                  <c:v>217292</c:v>
                </c:pt>
                <c:pt idx="9346">
                  <c:v>217298</c:v>
                </c:pt>
                <c:pt idx="9347">
                  <c:v>217304</c:v>
                </c:pt>
                <c:pt idx="9348">
                  <c:v>217310</c:v>
                </c:pt>
                <c:pt idx="9349">
                  <c:v>217316</c:v>
                </c:pt>
                <c:pt idx="9350">
                  <c:v>217322</c:v>
                </c:pt>
                <c:pt idx="9351">
                  <c:v>217328</c:v>
                </c:pt>
                <c:pt idx="9352">
                  <c:v>217334</c:v>
                </c:pt>
                <c:pt idx="9353">
                  <c:v>217340</c:v>
                </c:pt>
                <c:pt idx="9354">
                  <c:v>217346</c:v>
                </c:pt>
                <c:pt idx="9355">
                  <c:v>217352</c:v>
                </c:pt>
                <c:pt idx="9356">
                  <c:v>217358</c:v>
                </c:pt>
                <c:pt idx="9357">
                  <c:v>217364</c:v>
                </c:pt>
                <c:pt idx="9358">
                  <c:v>217370</c:v>
                </c:pt>
                <c:pt idx="9359">
                  <c:v>217376</c:v>
                </c:pt>
                <c:pt idx="9360">
                  <c:v>217382</c:v>
                </c:pt>
                <c:pt idx="9361">
                  <c:v>217388</c:v>
                </c:pt>
                <c:pt idx="9362">
                  <c:v>217394</c:v>
                </c:pt>
                <c:pt idx="9363">
                  <c:v>217400</c:v>
                </c:pt>
                <c:pt idx="9364">
                  <c:v>217406</c:v>
                </c:pt>
                <c:pt idx="9365">
                  <c:v>217412</c:v>
                </c:pt>
                <c:pt idx="9366">
                  <c:v>217418</c:v>
                </c:pt>
                <c:pt idx="9367">
                  <c:v>217424</c:v>
                </c:pt>
                <c:pt idx="9368">
                  <c:v>217430</c:v>
                </c:pt>
                <c:pt idx="9369">
                  <c:v>217436</c:v>
                </c:pt>
                <c:pt idx="9370">
                  <c:v>217442</c:v>
                </c:pt>
                <c:pt idx="9371">
                  <c:v>217448</c:v>
                </c:pt>
                <c:pt idx="9372">
                  <c:v>217454</c:v>
                </c:pt>
                <c:pt idx="9373">
                  <c:v>217460</c:v>
                </c:pt>
                <c:pt idx="9374">
                  <c:v>217466</c:v>
                </c:pt>
                <c:pt idx="9375">
                  <c:v>217472</c:v>
                </c:pt>
                <c:pt idx="9376">
                  <c:v>217478</c:v>
                </c:pt>
                <c:pt idx="9377">
                  <c:v>217484</c:v>
                </c:pt>
                <c:pt idx="9378">
                  <c:v>217490</c:v>
                </c:pt>
                <c:pt idx="9379">
                  <c:v>217496</c:v>
                </c:pt>
                <c:pt idx="9380">
                  <c:v>217502</c:v>
                </c:pt>
                <c:pt idx="9381">
                  <c:v>217508</c:v>
                </c:pt>
                <c:pt idx="9382">
                  <c:v>217514</c:v>
                </c:pt>
                <c:pt idx="9383">
                  <c:v>217520</c:v>
                </c:pt>
                <c:pt idx="9384">
                  <c:v>217526</c:v>
                </c:pt>
                <c:pt idx="9385">
                  <c:v>217532</c:v>
                </c:pt>
                <c:pt idx="9386">
                  <c:v>217538</c:v>
                </c:pt>
                <c:pt idx="9387">
                  <c:v>217544</c:v>
                </c:pt>
                <c:pt idx="9388">
                  <c:v>217550</c:v>
                </c:pt>
                <c:pt idx="9389">
                  <c:v>217556</c:v>
                </c:pt>
                <c:pt idx="9390">
                  <c:v>217562</c:v>
                </c:pt>
                <c:pt idx="9391">
                  <c:v>217568</c:v>
                </c:pt>
                <c:pt idx="9392">
                  <c:v>217574</c:v>
                </c:pt>
                <c:pt idx="9393">
                  <c:v>217580</c:v>
                </c:pt>
                <c:pt idx="9394">
                  <c:v>217586</c:v>
                </c:pt>
                <c:pt idx="9395">
                  <c:v>217592</c:v>
                </c:pt>
                <c:pt idx="9396">
                  <c:v>217598</c:v>
                </c:pt>
                <c:pt idx="9397">
                  <c:v>217604</c:v>
                </c:pt>
                <c:pt idx="9398">
                  <c:v>217610</c:v>
                </c:pt>
                <c:pt idx="9399">
                  <c:v>217616</c:v>
                </c:pt>
                <c:pt idx="9400">
                  <c:v>217622</c:v>
                </c:pt>
                <c:pt idx="9401">
                  <c:v>217628</c:v>
                </c:pt>
                <c:pt idx="9402">
                  <c:v>217634</c:v>
                </c:pt>
                <c:pt idx="9403">
                  <c:v>217640</c:v>
                </c:pt>
                <c:pt idx="9404">
                  <c:v>217646</c:v>
                </c:pt>
                <c:pt idx="9405">
                  <c:v>217652</c:v>
                </c:pt>
                <c:pt idx="9406">
                  <c:v>217658</c:v>
                </c:pt>
                <c:pt idx="9407">
                  <c:v>217664</c:v>
                </c:pt>
                <c:pt idx="9408">
                  <c:v>217670</c:v>
                </c:pt>
                <c:pt idx="9409">
                  <c:v>217676</c:v>
                </c:pt>
                <c:pt idx="9410">
                  <c:v>217682</c:v>
                </c:pt>
                <c:pt idx="9411">
                  <c:v>217688</c:v>
                </c:pt>
                <c:pt idx="9412">
                  <c:v>217694</c:v>
                </c:pt>
                <c:pt idx="9413">
                  <c:v>217700</c:v>
                </c:pt>
                <c:pt idx="9414">
                  <c:v>217706</c:v>
                </c:pt>
                <c:pt idx="9415">
                  <c:v>217712</c:v>
                </c:pt>
                <c:pt idx="9416">
                  <c:v>217718</c:v>
                </c:pt>
                <c:pt idx="9417">
                  <c:v>217724</c:v>
                </c:pt>
                <c:pt idx="9418">
                  <c:v>217730</c:v>
                </c:pt>
                <c:pt idx="9419">
                  <c:v>217736</c:v>
                </c:pt>
                <c:pt idx="9420">
                  <c:v>217742</c:v>
                </c:pt>
                <c:pt idx="9421">
                  <c:v>217748</c:v>
                </c:pt>
                <c:pt idx="9422">
                  <c:v>217754</c:v>
                </c:pt>
                <c:pt idx="9423">
                  <c:v>217760</c:v>
                </c:pt>
                <c:pt idx="9424">
                  <c:v>217766</c:v>
                </c:pt>
                <c:pt idx="9425">
                  <c:v>217772</c:v>
                </c:pt>
                <c:pt idx="9426">
                  <c:v>217778</c:v>
                </c:pt>
                <c:pt idx="9427">
                  <c:v>217784</c:v>
                </c:pt>
                <c:pt idx="9428">
                  <c:v>217790</c:v>
                </c:pt>
                <c:pt idx="9429">
                  <c:v>217796</c:v>
                </c:pt>
                <c:pt idx="9430">
                  <c:v>217802</c:v>
                </c:pt>
                <c:pt idx="9431">
                  <c:v>217808</c:v>
                </c:pt>
                <c:pt idx="9432">
                  <c:v>217814</c:v>
                </c:pt>
                <c:pt idx="9433">
                  <c:v>217820</c:v>
                </c:pt>
                <c:pt idx="9434">
                  <c:v>217826</c:v>
                </c:pt>
                <c:pt idx="9435">
                  <c:v>217832</c:v>
                </c:pt>
                <c:pt idx="9436">
                  <c:v>217838</c:v>
                </c:pt>
                <c:pt idx="9437">
                  <c:v>217844</c:v>
                </c:pt>
                <c:pt idx="9438">
                  <c:v>217850</c:v>
                </c:pt>
                <c:pt idx="9439">
                  <c:v>217856</c:v>
                </c:pt>
                <c:pt idx="9440">
                  <c:v>217862</c:v>
                </c:pt>
                <c:pt idx="9441">
                  <c:v>217868</c:v>
                </c:pt>
                <c:pt idx="9442">
                  <c:v>217874</c:v>
                </c:pt>
                <c:pt idx="9443">
                  <c:v>217880</c:v>
                </c:pt>
                <c:pt idx="9444">
                  <c:v>217886</c:v>
                </c:pt>
                <c:pt idx="9445">
                  <c:v>217892</c:v>
                </c:pt>
                <c:pt idx="9446">
                  <c:v>217898</c:v>
                </c:pt>
                <c:pt idx="9447">
                  <c:v>217904</c:v>
                </c:pt>
                <c:pt idx="9448">
                  <c:v>217910</c:v>
                </c:pt>
                <c:pt idx="9449">
                  <c:v>217916</c:v>
                </c:pt>
                <c:pt idx="9450">
                  <c:v>217922</c:v>
                </c:pt>
                <c:pt idx="9451">
                  <c:v>217928</c:v>
                </c:pt>
                <c:pt idx="9452">
                  <c:v>217934</c:v>
                </c:pt>
                <c:pt idx="9453">
                  <c:v>217940</c:v>
                </c:pt>
                <c:pt idx="9454">
                  <c:v>217946</c:v>
                </c:pt>
                <c:pt idx="9455">
                  <c:v>217952</c:v>
                </c:pt>
                <c:pt idx="9456">
                  <c:v>217958</c:v>
                </c:pt>
                <c:pt idx="9457">
                  <c:v>217964</c:v>
                </c:pt>
                <c:pt idx="9458">
                  <c:v>217970</c:v>
                </c:pt>
                <c:pt idx="9459">
                  <c:v>217976</c:v>
                </c:pt>
                <c:pt idx="9460">
                  <c:v>217982</c:v>
                </c:pt>
                <c:pt idx="9461">
                  <c:v>217988</c:v>
                </c:pt>
                <c:pt idx="9462">
                  <c:v>217994</c:v>
                </c:pt>
                <c:pt idx="9463">
                  <c:v>218000</c:v>
                </c:pt>
                <c:pt idx="9464">
                  <c:v>218006</c:v>
                </c:pt>
                <c:pt idx="9465">
                  <c:v>218012</c:v>
                </c:pt>
                <c:pt idx="9466">
                  <c:v>218018</c:v>
                </c:pt>
                <c:pt idx="9467">
                  <c:v>218024</c:v>
                </c:pt>
                <c:pt idx="9468">
                  <c:v>218030</c:v>
                </c:pt>
                <c:pt idx="9469">
                  <c:v>218036</c:v>
                </c:pt>
                <c:pt idx="9470">
                  <c:v>218042</c:v>
                </c:pt>
                <c:pt idx="9471">
                  <c:v>218048</c:v>
                </c:pt>
                <c:pt idx="9472">
                  <c:v>218054</c:v>
                </c:pt>
                <c:pt idx="9473">
                  <c:v>218060</c:v>
                </c:pt>
                <c:pt idx="9474">
                  <c:v>218066</c:v>
                </c:pt>
                <c:pt idx="9475">
                  <c:v>218072</c:v>
                </c:pt>
                <c:pt idx="9476">
                  <c:v>218078</c:v>
                </c:pt>
                <c:pt idx="9477">
                  <c:v>218084</c:v>
                </c:pt>
                <c:pt idx="9478">
                  <c:v>218090</c:v>
                </c:pt>
                <c:pt idx="9479">
                  <c:v>218096</c:v>
                </c:pt>
                <c:pt idx="9480">
                  <c:v>218102</c:v>
                </c:pt>
                <c:pt idx="9481">
                  <c:v>218108</c:v>
                </c:pt>
                <c:pt idx="9482">
                  <c:v>218114</c:v>
                </c:pt>
                <c:pt idx="9483">
                  <c:v>218120</c:v>
                </c:pt>
                <c:pt idx="9484">
                  <c:v>218126</c:v>
                </c:pt>
                <c:pt idx="9485">
                  <c:v>218132</c:v>
                </c:pt>
                <c:pt idx="9486">
                  <c:v>218138</c:v>
                </c:pt>
                <c:pt idx="9487">
                  <c:v>218144</c:v>
                </c:pt>
                <c:pt idx="9488">
                  <c:v>218150</c:v>
                </c:pt>
                <c:pt idx="9489">
                  <c:v>218156</c:v>
                </c:pt>
                <c:pt idx="9490">
                  <c:v>218162</c:v>
                </c:pt>
                <c:pt idx="9491">
                  <c:v>218168</c:v>
                </c:pt>
                <c:pt idx="9492">
                  <c:v>218174</c:v>
                </c:pt>
                <c:pt idx="9493">
                  <c:v>218180</c:v>
                </c:pt>
                <c:pt idx="9494">
                  <c:v>218186</c:v>
                </c:pt>
                <c:pt idx="9495">
                  <c:v>218192</c:v>
                </c:pt>
                <c:pt idx="9496">
                  <c:v>218198</c:v>
                </c:pt>
                <c:pt idx="9497">
                  <c:v>218204</c:v>
                </c:pt>
                <c:pt idx="9498">
                  <c:v>218210</c:v>
                </c:pt>
                <c:pt idx="9499">
                  <c:v>218216</c:v>
                </c:pt>
                <c:pt idx="9500">
                  <c:v>218222</c:v>
                </c:pt>
                <c:pt idx="9501">
                  <c:v>218228</c:v>
                </c:pt>
                <c:pt idx="9502">
                  <c:v>218234</c:v>
                </c:pt>
                <c:pt idx="9503">
                  <c:v>218240</c:v>
                </c:pt>
                <c:pt idx="9504">
                  <c:v>218246</c:v>
                </c:pt>
                <c:pt idx="9505">
                  <c:v>218252</c:v>
                </c:pt>
                <c:pt idx="9506">
                  <c:v>218258</c:v>
                </c:pt>
                <c:pt idx="9507">
                  <c:v>218264</c:v>
                </c:pt>
                <c:pt idx="9508">
                  <c:v>218270</c:v>
                </c:pt>
                <c:pt idx="9509">
                  <c:v>218276</c:v>
                </c:pt>
                <c:pt idx="9510">
                  <c:v>218282</c:v>
                </c:pt>
                <c:pt idx="9511">
                  <c:v>218288</c:v>
                </c:pt>
                <c:pt idx="9512">
                  <c:v>218294</c:v>
                </c:pt>
                <c:pt idx="9513">
                  <c:v>218300</c:v>
                </c:pt>
                <c:pt idx="9514">
                  <c:v>218306</c:v>
                </c:pt>
                <c:pt idx="9515">
                  <c:v>218312</c:v>
                </c:pt>
                <c:pt idx="9516">
                  <c:v>218318</c:v>
                </c:pt>
                <c:pt idx="9517">
                  <c:v>218324</c:v>
                </c:pt>
                <c:pt idx="9518">
                  <c:v>218330</c:v>
                </c:pt>
                <c:pt idx="9519">
                  <c:v>218336</c:v>
                </c:pt>
                <c:pt idx="9520">
                  <c:v>218342</c:v>
                </c:pt>
                <c:pt idx="9521">
                  <c:v>218348</c:v>
                </c:pt>
                <c:pt idx="9522">
                  <c:v>218354</c:v>
                </c:pt>
                <c:pt idx="9523">
                  <c:v>218360</c:v>
                </c:pt>
                <c:pt idx="9524">
                  <c:v>218366</c:v>
                </c:pt>
                <c:pt idx="9525">
                  <c:v>218372</c:v>
                </c:pt>
                <c:pt idx="9526">
                  <c:v>218378</c:v>
                </c:pt>
                <c:pt idx="9527">
                  <c:v>218384</c:v>
                </c:pt>
                <c:pt idx="9528">
                  <c:v>218390</c:v>
                </c:pt>
                <c:pt idx="9529">
                  <c:v>218396</c:v>
                </c:pt>
                <c:pt idx="9530">
                  <c:v>218402</c:v>
                </c:pt>
                <c:pt idx="9531">
                  <c:v>218408</c:v>
                </c:pt>
                <c:pt idx="9532">
                  <c:v>218414</c:v>
                </c:pt>
                <c:pt idx="9533">
                  <c:v>218420</c:v>
                </c:pt>
                <c:pt idx="9534">
                  <c:v>218426</c:v>
                </c:pt>
                <c:pt idx="9535">
                  <c:v>218432</c:v>
                </c:pt>
                <c:pt idx="9536">
                  <c:v>218438</c:v>
                </c:pt>
                <c:pt idx="9537">
                  <c:v>218444</c:v>
                </c:pt>
                <c:pt idx="9538">
                  <c:v>218450</c:v>
                </c:pt>
                <c:pt idx="9539">
                  <c:v>218456</c:v>
                </c:pt>
                <c:pt idx="9540">
                  <c:v>218462</c:v>
                </c:pt>
                <c:pt idx="9541">
                  <c:v>218468</c:v>
                </c:pt>
                <c:pt idx="9542">
                  <c:v>218474</c:v>
                </c:pt>
                <c:pt idx="9543">
                  <c:v>218480</c:v>
                </c:pt>
                <c:pt idx="9544">
                  <c:v>218486</c:v>
                </c:pt>
                <c:pt idx="9545">
                  <c:v>218492</c:v>
                </c:pt>
                <c:pt idx="9546">
                  <c:v>218498</c:v>
                </c:pt>
                <c:pt idx="9547">
                  <c:v>218504</c:v>
                </c:pt>
                <c:pt idx="9548">
                  <c:v>218510</c:v>
                </c:pt>
                <c:pt idx="9549">
                  <c:v>218516</c:v>
                </c:pt>
                <c:pt idx="9550">
                  <c:v>218522</c:v>
                </c:pt>
                <c:pt idx="9551">
                  <c:v>218528</c:v>
                </c:pt>
                <c:pt idx="9552">
                  <c:v>218534</c:v>
                </c:pt>
                <c:pt idx="9553">
                  <c:v>218540</c:v>
                </c:pt>
                <c:pt idx="9554">
                  <c:v>218546</c:v>
                </c:pt>
                <c:pt idx="9555">
                  <c:v>218552</c:v>
                </c:pt>
                <c:pt idx="9556">
                  <c:v>218558</c:v>
                </c:pt>
                <c:pt idx="9557">
                  <c:v>218564</c:v>
                </c:pt>
                <c:pt idx="9558">
                  <c:v>218570</c:v>
                </c:pt>
                <c:pt idx="9559">
                  <c:v>218576</c:v>
                </c:pt>
                <c:pt idx="9560">
                  <c:v>218582</c:v>
                </c:pt>
                <c:pt idx="9561">
                  <c:v>218588</c:v>
                </c:pt>
                <c:pt idx="9562">
                  <c:v>218594</c:v>
                </c:pt>
                <c:pt idx="9563">
                  <c:v>218600</c:v>
                </c:pt>
                <c:pt idx="9564">
                  <c:v>218606</c:v>
                </c:pt>
                <c:pt idx="9565">
                  <c:v>218612</c:v>
                </c:pt>
                <c:pt idx="9566">
                  <c:v>218618</c:v>
                </c:pt>
                <c:pt idx="9567">
                  <c:v>218624</c:v>
                </c:pt>
                <c:pt idx="9568">
                  <c:v>218630</c:v>
                </c:pt>
                <c:pt idx="9569">
                  <c:v>218636</c:v>
                </c:pt>
                <c:pt idx="9570">
                  <c:v>218642</c:v>
                </c:pt>
                <c:pt idx="9571">
                  <c:v>218648</c:v>
                </c:pt>
                <c:pt idx="9572">
                  <c:v>218654</c:v>
                </c:pt>
                <c:pt idx="9573">
                  <c:v>218660</c:v>
                </c:pt>
                <c:pt idx="9574">
                  <c:v>218666</c:v>
                </c:pt>
                <c:pt idx="9575">
                  <c:v>218672</c:v>
                </c:pt>
                <c:pt idx="9576">
                  <c:v>218678</c:v>
                </c:pt>
                <c:pt idx="9577">
                  <c:v>218684</c:v>
                </c:pt>
                <c:pt idx="9578">
                  <c:v>218690</c:v>
                </c:pt>
                <c:pt idx="9579">
                  <c:v>218696</c:v>
                </c:pt>
                <c:pt idx="9580">
                  <c:v>218702</c:v>
                </c:pt>
                <c:pt idx="9581">
                  <c:v>218708</c:v>
                </c:pt>
                <c:pt idx="9582">
                  <c:v>218714</c:v>
                </c:pt>
                <c:pt idx="9583">
                  <c:v>218720</c:v>
                </c:pt>
                <c:pt idx="9584">
                  <c:v>218726</c:v>
                </c:pt>
                <c:pt idx="9585">
                  <c:v>218732</c:v>
                </c:pt>
                <c:pt idx="9586">
                  <c:v>218738</c:v>
                </c:pt>
                <c:pt idx="9587">
                  <c:v>218744</c:v>
                </c:pt>
                <c:pt idx="9588">
                  <c:v>218750</c:v>
                </c:pt>
                <c:pt idx="9589">
                  <c:v>218756</c:v>
                </c:pt>
                <c:pt idx="9590">
                  <c:v>218762</c:v>
                </c:pt>
                <c:pt idx="9591">
                  <c:v>218768</c:v>
                </c:pt>
                <c:pt idx="9592">
                  <c:v>218774</c:v>
                </c:pt>
                <c:pt idx="9593">
                  <c:v>218780</c:v>
                </c:pt>
                <c:pt idx="9594">
                  <c:v>218786</c:v>
                </c:pt>
                <c:pt idx="9595">
                  <c:v>218792</c:v>
                </c:pt>
                <c:pt idx="9596">
                  <c:v>218798</c:v>
                </c:pt>
                <c:pt idx="9597">
                  <c:v>218804</c:v>
                </c:pt>
                <c:pt idx="9598">
                  <c:v>218810</c:v>
                </c:pt>
                <c:pt idx="9599">
                  <c:v>218816</c:v>
                </c:pt>
                <c:pt idx="9600">
                  <c:v>218822</c:v>
                </c:pt>
                <c:pt idx="9601">
                  <c:v>218828</c:v>
                </c:pt>
                <c:pt idx="9602">
                  <c:v>218834</c:v>
                </c:pt>
                <c:pt idx="9603">
                  <c:v>218840</c:v>
                </c:pt>
                <c:pt idx="9604">
                  <c:v>218846</c:v>
                </c:pt>
                <c:pt idx="9605">
                  <c:v>218852</c:v>
                </c:pt>
                <c:pt idx="9606">
                  <c:v>218858</c:v>
                </c:pt>
                <c:pt idx="9607">
                  <c:v>218864</c:v>
                </c:pt>
                <c:pt idx="9608">
                  <c:v>218870</c:v>
                </c:pt>
                <c:pt idx="9609">
                  <c:v>218876</c:v>
                </c:pt>
                <c:pt idx="9610">
                  <c:v>218882</c:v>
                </c:pt>
                <c:pt idx="9611">
                  <c:v>218888</c:v>
                </c:pt>
                <c:pt idx="9612">
                  <c:v>218894</c:v>
                </c:pt>
                <c:pt idx="9613">
                  <c:v>218900</c:v>
                </c:pt>
                <c:pt idx="9614">
                  <c:v>218906</c:v>
                </c:pt>
                <c:pt idx="9615">
                  <c:v>218912</c:v>
                </c:pt>
                <c:pt idx="9616">
                  <c:v>218918</c:v>
                </c:pt>
                <c:pt idx="9617">
                  <c:v>218924</c:v>
                </c:pt>
                <c:pt idx="9618">
                  <c:v>218930</c:v>
                </c:pt>
                <c:pt idx="9619">
                  <c:v>218936</c:v>
                </c:pt>
                <c:pt idx="9620">
                  <c:v>218942</c:v>
                </c:pt>
                <c:pt idx="9621">
                  <c:v>218948</c:v>
                </c:pt>
                <c:pt idx="9622">
                  <c:v>218954</c:v>
                </c:pt>
                <c:pt idx="9623">
                  <c:v>218960</c:v>
                </c:pt>
                <c:pt idx="9624">
                  <c:v>218966</c:v>
                </c:pt>
                <c:pt idx="9625">
                  <c:v>218972</c:v>
                </c:pt>
                <c:pt idx="9626">
                  <c:v>218978</c:v>
                </c:pt>
                <c:pt idx="9627">
                  <c:v>218984</c:v>
                </c:pt>
                <c:pt idx="9628">
                  <c:v>218990</c:v>
                </c:pt>
                <c:pt idx="9629">
                  <c:v>218996</c:v>
                </c:pt>
                <c:pt idx="9630">
                  <c:v>219002</c:v>
                </c:pt>
                <c:pt idx="9631">
                  <c:v>219008</c:v>
                </c:pt>
                <c:pt idx="9632">
                  <c:v>219014</c:v>
                </c:pt>
                <c:pt idx="9633">
                  <c:v>219020</c:v>
                </c:pt>
                <c:pt idx="9634">
                  <c:v>219026</c:v>
                </c:pt>
                <c:pt idx="9635">
                  <c:v>219032</c:v>
                </c:pt>
                <c:pt idx="9636">
                  <c:v>219038</c:v>
                </c:pt>
                <c:pt idx="9637">
                  <c:v>219044</c:v>
                </c:pt>
                <c:pt idx="9638">
                  <c:v>219050</c:v>
                </c:pt>
                <c:pt idx="9639">
                  <c:v>219056</c:v>
                </c:pt>
                <c:pt idx="9640">
                  <c:v>219062</c:v>
                </c:pt>
                <c:pt idx="9641">
                  <c:v>219068</c:v>
                </c:pt>
                <c:pt idx="9642">
                  <c:v>219074</c:v>
                </c:pt>
                <c:pt idx="9643">
                  <c:v>219080</c:v>
                </c:pt>
                <c:pt idx="9644">
                  <c:v>219086</c:v>
                </c:pt>
                <c:pt idx="9645">
                  <c:v>219092</c:v>
                </c:pt>
                <c:pt idx="9646">
                  <c:v>219098</c:v>
                </c:pt>
                <c:pt idx="9647">
                  <c:v>219104</c:v>
                </c:pt>
                <c:pt idx="9648">
                  <c:v>219110</c:v>
                </c:pt>
                <c:pt idx="9649">
                  <c:v>219116</c:v>
                </c:pt>
                <c:pt idx="9650">
                  <c:v>219122</c:v>
                </c:pt>
                <c:pt idx="9651">
                  <c:v>219128</c:v>
                </c:pt>
                <c:pt idx="9652">
                  <c:v>219134</c:v>
                </c:pt>
                <c:pt idx="9653">
                  <c:v>219140</c:v>
                </c:pt>
                <c:pt idx="9654">
                  <c:v>219146</c:v>
                </c:pt>
                <c:pt idx="9655">
                  <c:v>219152</c:v>
                </c:pt>
                <c:pt idx="9656">
                  <c:v>219158</c:v>
                </c:pt>
                <c:pt idx="9657">
                  <c:v>219164</c:v>
                </c:pt>
                <c:pt idx="9658">
                  <c:v>219170</c:v>
                </c:pt>
                <c:pt idx="9659">
                  <c:v>219176</c:v>
                </c:pt>
                <c:pt idx="9660">
                  <c:v>219182</c:v>
                </c:pt>
                <c:pt idx="9661">
                  <c:v>219188</c:v>
                </c:pt>
                <c:pt idx="9662">
                  <c:v>219194</c:v>
                </c:pt>
                <c:pt idx="9663">
                  <c:v>219200</c:v>
                </c:pt>
                <c:pt idx="9664">
                  <c:v>219206</c:v>
                </c:pt>
                <c:pt idx="9665">
                  <c:v>219212</c:v>
                </c:pt>
                <c:pt idx="9666">
                  <c:v>219218</c:v>
                </c:pt>
                <c:pt idx="9667">
                  <c:v>219224</c:v>
                </c:pt>
                <c:pt idx="9668">
                  <c:v>219230</c:v>
                </c:pt>
                <c:pt idx="9669">
                  <c:v>219236</c:v>
                </c:pt>
                <c:pt idx="9670">
                  <c:v>219242</c:v>
                </c:pt>
                <c:pt idx="9671">
                  <c:v>219248</c:v>
                </c:pt>
                <c:pt idx="9672">
                  <c:v>219254</c:v>
                </c:pt>
                <c:pt idx="9673">
                  <c:v>219260</c:v>
                </c:pt>
                <c:pt idx="9674">
                  <c:v>219266</c:v>
                </c:pt>
                <c:pt idx="9675">
                  <c:v>219272</c:v>
                </c:pt>
                <c:pt idx="9676">
                  <c:v>219278</c:v>
                </c:pt>
                <c:pt idx="9677">
                  <c:v>219284</c:v>
                </c:pt>
                <c:pt idx="9678">
                  <c:v>219290</c:v>
                </c:pt>
                <c:pt idx="9679">
                  <c:v>219296</c:v>
                </c:pt>
                <c:pt idx="9680">
                  <c:v>219302</c:v>
                </c:pt>
                <c:pt idx="9681">
                  <c:v>219308</c:v>
                </c:pt>
                <c:pt idx="9682">
                  <c:v>219314</c:v>
                </c:pt>
                <c:pt idx="9683">
                  <c:v>219320</c:v>
                </c:pt>
                <c:pt idx="9684">
                  <c:v>219326</c:v>
                </c:pt>
                <c:pt idx="9685">
                  <c:v>219332</c:v>
                </c:pt>
                <c:pt idx="9686">
                  <c:v>219338</c:v>
                </c:pt>
                <c:pt idx="9687">
                  <c:v>219344</c:v>
                </c:pt>
                <c:pt idx="9688">
                  <c:v>219350</c:v>
                </c:pt>
                <c:pt idx="9689">
                  <c:v>219356</c:v>
                </c:pt>
                <c:pt idx="9690">
                  <c:v>219362</c:v>
                </c:pt>
                <c:pt idx="9691">
                  <c:v>219368</c:v>
                </c:pt>
                <c:pt idx="9692">
                  <c:v>219374</c:v>
                </c:pt>
                <c:pt idx="9693">
                  <c:v>219380</c:v>
                </c:pt>
                <c:pt idx="9694">
                  <c:v>219386</c:v>
                </c:pt>
                <c:pt idx="9695">
                  <c:v>219392</c:v>
                </c:pt>
                <c:pt idx="9696">
                  <c:v>219398</c:v>
                </c:pt>
                <c:pt idx="9697">
                  <c:v>219404</c:v>
                </c:pt>
                <c:pt idx="9698">
                  <c:v>219410</c:v>
                </c:pt>
                <c:pt idx="9699">
                  <c:v>219416</c:v>
                </c:pt>
                <c:pt idx="9700">
                  <c:v>219422</c:v>
                </c:pt>
                <c:pt idx="9701">
                  <c:v>219428</c:v>
                </c:pt>
                <c:pt idx="9702">
                  <c:v>219434</c:v>
                </c:pt>
                <c:pt idx="9703">
                  <c:v>219440</c:v>
                </c:pt>
                <c:pt idx="9704">
                  <c:v>219446</c:v>
                </c:pt>
                <c:pt idx="9705">
                  <c:v>219452</c:v>
                </c:pt>
                <c:pt idx="9706">
                  <c:v>219458</c:v>
                </c:pt>
                <c:pt idx="9707">
                  <c:v>219464</c:v>
                </c:pt>
                <c:pt idx="9708">
                  <c:v>219470</c:v>
                </c:pt>
                <c:pt idx="9709">
                  <c:v>219476</c:v>
                </c:pt>
                <c:pt idx="9710">
                  <c:v>219482</c:v>
                </c:pt>
                <c:pt idx="9711">
                  <c:v>219488</c:v>
                </c:pt>
                <c:pt idx="9712">
                  <c:v>219494</c:v>
                </c:pt>
                <c:pt idx="9713">
                  <c:v>219500</c:v>
                </c:pt>
                <c:pt idx="9714">
                  <c:v>219506</c:v>
                </c:pt>
                <c:pt idx="9715">
                  <c:v>219512</c:v>
                </c:pt>
                <c:pt idx="9716">
                  <c:v>219518</c:v>
                </c:pt>
                <c:pt idx="9717">
                  <c:v>219524</c:v>
                </c:pt>
                <c:pt idx="9718">
                  <c:v>219530</c:v>
                </c:pt>
                <c:pt idx="9719">
                  <c:v>219536</c:v>
                </c:pt>
                <c:pt idx="9720">
                  <c:v>219542</c:v>
                </c:pt>
                <c:pt idx="9721">
                  <c:v>219548</c:v>
                </c:pt>
                <c:pt idx="9722">
                  <c:v>219554</c:v>
                </c:pt>
                <c:pt idx="9723">
                  <c:v>219560</c:v>
                </c:pt>
                <c:pt idx="9724">
                  <c:v>219566</c:v>
                </c:pt>
                <c:pt idx="9725">
                  <c:v>219572</c:v>
                </c:pt>
                <c:pt idx="9726">
                  <c:v>219578</c:v>
                </c:pt>
                <c:pt idx="9727">
                  <c:v>219584</c:v>
                </c:pt>
                <c:pt idx="9728">
                  <c:v>219590</c:v>
                </c:pt>
                <c:pt idx="9729">
                  <c:v>219596</c:v>
                </c:pt>
                <c:pt idx="9730">
                  <c:v>219602</c:v>
                </c:pt>
                <c:pt idx="9731">
                  <c:v>219608</c:v>
                </c:pt>
                <c:pt idx="9732">
                  <c:v>219614</c:v>
                </c:pt>
                <c:pt idx="9733">
                  <c:v>219620</c:v>
                </c:pt>
                <c:pt idx="9734">
                  <c:v>219626</c:v>
                </c:pt>
                <c:pt idx="9735">
                  <c:v>219632</c:v>
                </c:pt>
                <c:pt idx="9736">
                  <c:v>219638</c:v>
                </c:pt>
                <c:pt idx="9737">
                  <c:v>219644</c:v>
                </c:pt>
                <c:pt idx="9738">
                  <c:v>219650</c:v>
                </c:pt>
                <c:pt idx="9739">
                  <c:v>219656</c:v>
                </c:pt>
                <c:pt idx="9740">
                  <c:v>219662</c:v>
                </c:pt>
                <c:pt idx="9741">
                  <c:v>219668</c:v>
                </c:pt>
                <c:pt idx="9742">
                  <c:v>219674</c:v>
                </c:pt>
                <c:pt idx="9743">
                  <c:v>219680</c:v>
                </c:pt>
                <c:pt idx="9744">
                  <c:v>219686</c:v>
                </c:pt>
                <c:pt idx="9745">
                  <c:v>219692</c:v>
                </c:pt>
                <c:pt idx="9746">
                  <c:v>219698</c:v>
                </c:pt>
                <c:pt idx="9747">
                  <c:v>219704</c:v>
                </c:pt>
                <c:pt idx="9748">
                  <c:v>219710</c:v>
                </c:pt>
                <c:pt idx="9749">
                  <c:v>219716</c:v>
                </c:pt>
                <c:pt idx="9750">
                  <c:v>219722</c:v>
                </c:pt>
                <c:pt idx="9751">
                  <c:v>219728</c:v>
                </c:pt>
                <c:pt idx="9752">
                  <c:v>219734</c:v>
                </c:pt>
                <c:pt idx="9753">
                  <c:v>219740</c:v>
                </c:pt>
                <c:pt idx="9754">
                  <c:v>219746</c:v>
                </c:pt>
                <c:pt idx="9755">
                  <c:v>219752</c:v>
                </c:pt>
                <c:pt idx="9756">
                  <c:v>219758</c:v>
                </c:pt>
                <c:pt idx="9757">
                  <c:v>219764</c:v>
                </c:pt>
                <c:pt idx="9758">
                  <c:v>219770</c:v>
                </c:pt>
                <c:pt idx="9759">
                  <c:v>219776</c:v>
                </c:pt>
                <c:pt idx="9760">
                  <c:v>219782</c:v>
                </c:pt>
                <c:pt idx="9761">
                  <c:v>219788</c:v>
                </c:pt>
                <c:pt idx="9762">
                  <c:v>219794</c:v>
                </c:pt>
                <c:pt idx="9763">
                  <c:v>219800</c:v>
                </c:pt>
                <c:pt idx="9764">
                  <c:v>219806</c:v>
                </c:pt>
                <c:pt idx="9765">
                  <c:v>219812</c:v>
                </c:pt>
                <c:pt idx="9766">
                  <c:v>219818</c:v>
                </c:pt>
                <c:pt idx="9767">
                  <c:v>219824</c:v>
                </c:pt>
                <c:pt idx="9768">
                  <c:v>219830</c:v>
                </c:pt>
                <c:pt idx="9769">
                  <c:v>219836</c:v>
                </c:pt>
                <c:pt idx="9770">
                  <c:v>219842</c:v>
                </c:pt>
                <c:pt idx="9771">
                  <c:v>219848</c:v>
                </c:pt>
                <c:pt idx="9772">
                  <c:v>219854</c:v>
                </c:pt>
                <c:pt idx="9773">
                  <c:v>219860</c:v>
                </c:pt>
                <c:pt idx="9774">
                  <c:v>219866</c:v>
                </c:pt>
                <c:pt idx="9775">
                  <c:v>219872</c:v>
                </c:pt>
                <c:pt idx="9776">
                  <c:v>219878</c:v>
                </c:pt>
                <c:pt idx="9777">
                  <c:v>219884</c:v>
                </c:pt>
                <c:pt idx="9778">
                  <c:v>219890</c:v>
                </c:pt>
                <c:pt idx="9779">
                  <c:v>219896</c:v>
                </c:pt>
                <c:pt idx="9780">
                  <c:v>219902</c:v>
                </c:pt>
                <c:pt idx="9781">
                  <c:v>219908</c:v>
                </c:pt>
                <c:pt idx="9782">
                  <c:v>219914</c:v>
                </c:pt>
                <c:pt idx="9783">
                  <c:v>219920</c:v>
                </c:pt>
                <c:pt idx="9784">
                  <c:v>219926</c:v>
                </c:pt>
                <c:pt idx="9785">
                  <c:v>219932</c:v>
                </c:pt>
                <c:pt idx="9786">
                  <c:v>219938</c:v>
                </c:pt>
                <c:pt idx="9787">
                  <c:v>219944</c:v>
                </c:pt>
                <c:pt idx="9788">
                  <c:v>219950</c:v>
                </c:pt>
                <c:pt idx="9789">
                  <c:v>219956</c:v>
                </c:pt>
                <c:pt idx="9790">
                  <c:v>219962</c:v>
                </c:pt>
                <c:pt idx="9791">
                  <c:v>219968</c:v>
                </c:pt>
                <c:pt idx="9792">
                  <c:v>219974</c:v>
                </c:pt>
                <c:pt idx="9793">
                  <c:v>219980</c:v>
                </c:pt>
                <c:pt idx="9794">
                  <c:v>219986</c:v>
                </c:pt>
                <c:pt idx="9795">
                  <c:v>219992</c:v>
                </c:pt>
                <c:pt idx="9796">
                  <c:v>219998</c:v>
                </c:pt>
                <c:pt idx="9797">
                  <c:v>220004</c:v>
                </c:pt>
                <c:pt idx="9798">
                  <c:v>220010</c:v>
                </c:pt>
                <c:pt idx="9799">
                  <c:v>220016</c:v>
                </c:pt>
                <c:pt idx="9800">
                  <c:v>220022</c:v>
                </c:pt>
                <c:pt idx="9801">
                  <c:v>220028</c:v>
                </c:pt>
                <c:pt idx="9802">
                  <c:v>220034</c:v>
                </c:pt>
                <c:pt idx="9803">
                  <c:v>220040</c:v>
                </c:pt>
                <c:pt idx="9804">
                  <c:v>220046</c:v>
                </c:pt>
                <c:pt idx="9805">
                  <c:v>220052</c:v>
                </c:pt>
                <c:pt idx="9806">
                  <c:v>220058</c:v>
                </c:pt>
                <c:pt idx="9807">
                  <c:v>220064</c:v>
                </c:pt>
                <c:pt idx="9808">
                  <c:v>220070</c:v>
                </c:pt>
                <c:pt idx="9809">
                  <c:v>220076</c:v>
                </c:pt>
                <c:pt idx="9810">
                  <c:v>220082</c:v>
                </c:pt>
                <c:pt idx="9811">
                  <c:v>220088</c:v>
                </c:pt>
                <c:pt idx="9812">
                  <c:v>220094</c:v>
                </c:pt>
                <c:pt idx="9813">
                  <c:v>220100</c:v>
                </c:pt>
                <c:pt idx="9814">
                  <c:v>220106</c:v>
                </c:pt>
                <c:pt idx="9815">
                  <c:v>220112</c:v>
                </c:pt>
                <c:pt idx="9816">
                  <c:v>220118</c:v>
                </c:pt>
                <c:pt idx="9817">
                  <c:v>220124</c:v>
                </c:pt>
                <c:pt idx="9818">
                  <c:v>220130</c:v>
                </c:pt>
                <c:pt idx="9819">
                  <c:v>220136</c:v>
                </c:pt>
                <c:pt idx="9820">
                  <c:v>220142</c:v>
                </c:pt>
                <c:pt idx="9821">
                  <c:v>220148</c:v>
                </c:pt>
                <c:pt idx="9822">
                  <c:v>220154</c:v>
                </c:pt>
                <c:pt idx="9823">
                  <c:v>220160</c:v>
                </c:pt>
                <c:pt idx="9824">
                  <c:v>220166</c:v>
                </c:pt>
                <c:pt idx="9825">
                  <c:v>220172</c:v>
                </c:pt>
                <c:pt idx="9826">
                  <c:v>220178</c:v>
                </c:pt>
                <c:pt idx="9827">
                  <c:v>220184</c:v>
                </c:pt>
                <c:pt idx="9828">
                  <c:v>220190</c:v>
                </c:pt>
                <c:pt idx="9829">
                  <c:v>220196</c:v>
                </c:pt>
                <c:pt idx="9830">
                  <c:v>220202</c:v>
                </c:pt>
                <c:pt idx="9831">
                  <c:v>220208</c:v>
                </c:pt>
                <c:pt idx="9832">
                  <c:v>220214</c:v>
                </c:pt>
                <c:pt idx="9833">
                  <c:v>220220</c:v>
                </c:pt>
                <c:pt idx="9834">
                  <c:v>220226</c:v>
                </c:pt>
                <c:pt idx="9835">
                  <c:v>220232</c:v>
                </c:pt>
                <c:pt idx="9836">
                  <c:v>220238</c:v>
                </c:pt>
                <c:pt idx="9837">
                  <c:v>220244</c:v>
                </c:pt>
                <c:pt idx="9838">
                  <c:v>220250</c:v>
                </c:pt>
                <c:pt idx="9839">
                  <c:v>220256</c:v>
                </c:pt>
                <c:pt idx="9840">
                  <c:v>220262</c:v>
                </c:pt>
                <c:pt idx="9841">
                  <c:v>220268</c:v>
                </c:pt>
                <c:pt idx="9842">
                  <c:v>220274</c:v>
                </c:pt>
                <c:pt idx="9843">
                  <c:v>220280</c:v>
                </c:pt>
                <c:pt idx="9844">
                  <c:v>220286</c:v>
                </c:pt>
                <c:pt idx="9845">
                  <c:v>220292</c:v>
                </c:pt>
                <c:pt idx="9846">
                  <c:v>220298</c:v>
                </c:pt>
                <c:pt idx="9847">
                  <c:v>220304</c:v>
                </c:pt>
                <c:pt idx="9848">
                  <c:v>220310</c:v>
                </c:pt>
                <c:pt idx="9849">
                  <c:v>220316</c:v>
                </c:pt>
                <c:pt idx="9850">
                  <c:v>220322</c:v>
                </c:pt>
                <c:pt idx="9851">
                  <c:v>220328</c:v>
                </c:pt>
                <c:pt idx="9852">
                  <c:v>220334</c:v>
                </c:pt>
                <c:pt idx="9853">
                  <c:v>220340</c:v>
                </c:pt>
                <c:pt idx="9854">
                  <c:v>220346</c:v>
                </c:pt>
                <c:pt idx="9855">
                  <c:v>220352</c:v>
                </c:pt>
                <c:pt idx="9856">
                  <c:v>220358</c:v>
                </c:pt>
                <c:pt idx="9857">
                  <c:v>220364</c:v>
                </c:pt>
                <c:pt idx="9858">
                  <c:v>220370</c:v>
                </c:pt>
                <c:pt idx="9859">
                  <c:v>220376</c:v>
                </c:pt>
                <c:pt idx="9860">
                  <c:v>220382</c:v>
                </c:pt>
                <c:pt idx="9861">
                  <c:v>220388</c:v>
                </c:pt>
                <c:pt idx="9862">
                  <c:v>220394</c:v>
                </c:pt>
                <c:pt idx="9863">
                  <c:v>220400</c:v>
                </c:pt>
                <c:pt idx="9864">
                  <c:v>220406</c:v>
                </c:pt>
                <c:pt idx="9865">
                  <c:v>220412</c:v>
                </c:pt>
                <c:pt idx="9866">
                  <c:v>220418</c:v>
                </c:pt>
                <c:pt idx="9867">
                  <c:v>220424</c:v>
                </c:pt>
                <c:pt idx="9868">
                  <c:v>220430</c:v>
                </c:pt>
                <c:pt idx="9869">
                  <c:v>220436</c:v>
                </c:pt>
                <c:pt idx="9870">
                  <c:v>220442</c:v>
                </c:pt>
                <c:pt idx="9871">
                  <c:v>220448</c:v>
                </c:pt>
                <c:pt idx="9872">
                  <c:v>220454</c:v>
                </c:pt>
                <c:pt idx="9873">
                  <c:v>220460</c:v>
                </c:pt>
                <c:pt idx="9874">
                  <c:v>220466</c:v>
                </c:pt>
                <c:pt idx="9875">
                  <c:v>220472</c:v>
                </c:pt>
                <c:pt idx="9876">
                  <c:v>220478</c:v>
                </c:pt>
                <c:pt idx="9877">
                  <c:v>220484</c:v>
                </c:pt>
                <c:pt idx="9878">
                  <c:v>220490</c:v>
                </c:pt>
                <c:pt idx="9879">
                  <c:v>220496</c:v>
                </c:pt>
                <c:pt idx="9880">
                  <c:v>220502</c:v>
                </c:pt>
                <c:pt idx="9881">
                  <c:v>220508</c:v>
                </c:pt>
                <c:pt idx="9882">
                  <c:v>220514</c:v>
                </c:pt>
                <c:pt idx="9883">
                  <c:v>220520</c:v>
                </c:pt>
                <c:pt idx="9884">
                  <c:v>220526</c:v>
                </c:pt>
                <c:pt idx="9885">
                  <c:v>220532</c:v>
                </c:pt>
                <c:pt idx="9886">
                  <c:v>220538</c:v>
                </c:pt>
                <c:pt idx="9887">
                  <c:v>220544</c:v>
                </c:pt>
                <c:pt idx="9888">
                  <c:v>220550</c:v>
                </c:pt>
                <c:pt idx="9889">
                  <c:v>220556</c:v>
                </c:pt>
                <c:pt idx="9890">
                  <c:v>220562</c:v>
                </c:pt>
                <c:pt idx="9891">
                  <c:v>220568</c:v>
                </c:pt>
                <c:pt idx="9892">
                  <c:v>220574</c:v>
                </c:pt>
                <c:pt idx="9893">
                  <c:v>220580</c:v>
                </c:pt>
                <c:pt idx="9894">
                  <c:v>220586</c:v>
                </c:pt>
                <c:pt idx="9895">
                  <c:v>220592</c:v>
                </c:pt>
                <c:pt idx="9896">
                  <c:v>220598</c:v>
                </c:pt>
                <c:pt idx="9897">
                  <c:v>220604</c:v>
                </c:pt>
                <c:pt idx="9898">
                  <c:v>220610</c:v>
                </c:pt>
                <c:pt idx="9899">
                  <c:v>220616</c:v>
                </c:pt>
                <c:pt idx="9900">
                  <c:v>220622</c:v>
                </c:pt>
                <c:pt idx="9901">
                  <c:v>220628</c:v>
                </c:pt>
                <c:pt idx="9902">
                  <c:v>220634</c:v>
                </c:pt>
                <c:pt idx="9903">
                  <c:v>220640</c:v>
                </c:pt>
                <c:pt idx="9904">
                  <c:v>220646</c:v>
                </c:pt>
                <c:pt idx="9905">
                  <c:v>220652</c:v>
                </c:pt>
                <c:pt idx="9906">
                  <c:v>220658</c:v>
                </c:pt>
                <c:pt idx="9907">
                  <c:v>220664</c:v>
                </c:pt>
                <c:pt idx="9908">
                  <c:v>220670</c:v>
                </c:pt>
                <c:pt idx="9909">
                  <c:v>220676</c:v>
                </c:pt>
                <c:pt idx="9910">
                  <c:v>220682</c:v>
                </c:pt>
                <c:pt idx="9911">
                  <c:v>220688</c:v>
                </c:pt>
                <c:pt idx="9912">
                  <c:v>220694</c:v>
                </c:pt>
                <c:pt idx="9913">
                  <c:v>220700</c:v>
                </c:pt>
                <c:pt idx="9914">
                  <c:v>220706</c:v>
                </c:pt>
                <c:pt idx="9915">
                  <c:v>220712</c:v>
                </c:pt>
                <c:pt idx="9916">
                  <c:v>220718</c:v>
                </c:pt>
                <c:pt idx="9917">
                  <c:v>220724</c:v>
                </c:pt>
                <c:pt idx="9918">
                  <c:v>220730</c:v>
                </c:pt>
                <c:pt idx="9919">
                  <c:v>220736</c:v>
                </c:pt>
                <c:pt idx="9920">
                  <c:v>220742</c:v>
                </c:pt>
                <c:pt idx="9921">
                  <c:v>220748</c:v>
                </c:pt>
                <c:pt idx="9922">
                  <c:v>220754</c:v>
                </c:pt>
                <c:pt idx="9923">
                  <c:v>220760</c:v>
                </c:pt>
                <c:pt idx="9924">
                  <c:v>220766</c:v>
                </c:pt>
                <c:pt idx="9925">
                  <c:v>220772</c:v>
                </c:pt>
                <c:pt idx="9926">
                  <c:v>220778</c:v>
                </c:pt>
                <c:pt idx="9927">
                  <c:v>220784</c:v>
                </c:pt>
                <c:pt idx="9928">
                  <c:v>220790</c:v>
                </c:pt>
                <c:pt idx="9929">
                  <c:v>220796</c:v>
                </c:pt>
                <c:pt idx="9930">
                  <c:v>220802</c:v>
                </c:pt>
                <c:pt idx="9931">
                  <c:v>220808</c:v>
                </c:pt>
                <c:pt idx="9932">
                  <c:v>220814</c:v>
                </c:pt>
                <c:pt idx="9933">
                  <c:v>220820</c:v>
                </c:pt>
                <c:pt idx="9934">
                  <c:v>220826</c:v>
                </c:pt>
                <c:pt idx="9935">
                  <c:v>220832</c:v>
                </c:pt>
                <c:pt idx="9936">
                  <c:v>220838</c:v>
                </c:pt>
                <c:pt idx="9937">
                  <c:v>220844</c:v>
                </c:pt>
                <c:pt idx="9938">
                  <c:v>220850</c:v>
                </c:pt>
                <c:pt idx="9939">
                  <c:v>220856</c:v>
                </c:pt>
                <c:pt idx="9940">
                  <c:v>220862</c:v>
                </c:pt>
                <c:pt idx="9941">
                  <c:v>220868</c:v>
                </c:pt>
                <c:pt idx="9942">
                  <c:v>220874</c:v>
                </c:pt>
                <c:pt idx="9943">
                  <c:v>220880</c:v>
                </c:pt>
                <c:pt idx="9944">
                  <c:v>220886</c:v>
                </c:pt>
                <c:pt idx="9945">
                  <c:v>220892</c:v>
                </c:pt>
                <c:pt idx="9946">
                  <c:v>220898</c:v>
                </c:pt>
                <c:pt idx="9947">
                  <c:v>220904</c:v>
                </c:pt>
                <c:pt idx="9948">
                  <c:v>220910</c:v>
                </c:pt>
                <c:pt idx="9949">
                  <c:v>220916</c:v>
                </c:pt>
                <c:pt idx="9950">
                  <c:v>220922</c:v>
                </c:pt>
                <c:pt idx="9951">
                  <c:v>220928</c:v>
                </c:pt>
                <c:pt idx="9952">
                  <c:v>220934</c:v>
                </c:pt>
                <c:pt idx="9953">
                  <c:v>220940</c:v>
                </c:pt>
                <c:pt idx="9954">
                  <c:v>220946</c:v>
                </c:pt>
                <c:pt idx="9955">
                  <c:v>220952</c:v>
                </c:pt>
                <c:pt idx="9956">
                  <c:v>220958</c:v>
                </c:pt>
                <c:pt idx="9957">
                  <c:v>220964</c:v>
                </c:pt>
                <c:pt idx="9958">
                  <c:v>220970</c:v>
                </c:pt>
                <c:pt idx="9959">
                  <c:v>220976</c:v>
                </c:pt>
                <c:pt idx="9960">
                  <c:v>220982</c:v>
                </c:pt>
                <c:pt idx="9961">
                  <c:v>220988</c:v>
                </c:pt>
                <c:pt idx="9962">
                  <c:v>220994</c:v>
                </c:pt>
                <c:pt idx="9963">
                  <c:v>221000</c:v>
                </c:pt>
                <c:pt idx="9964">
                  <c:v>221006</c:v>
                </c:pt>
                <c:pt idx="9965">
                  <c:v>221012</c:v>
                </c:pt>
                <c:pt idx="9966">
                  <c:v>221018</c:v>
                </c:pt>
                <c:pt idx="9967">
                  <c:v>221024</c:v>
                </c:pt>
                <c:pt idx="9968">
                  <c:v>221030</c:v>
                </c:pt>
                <c:pt idx="9969">
                  <c:v>221036</c:v>
                </c:pt>
                <c:pt idx="9970">
                  <c:v>221042</c:v>
                </c:pt>
                <c:pt idx="9971">
                  <c:v>221048</c:v>
                </c:pt>
                <c:pt idx="9972">
                  <c:v>221054</c:v>
                </c:pt>
                <c:pt idx="9973">
                  <c:v>221060</c:v>
                </c:pt>
                <c:pt idx="9974">
                  <c:v>221066</c:v>
                </c:pt>
                <c:pt idx="9975">
                  <c:v>221072</c:v>
                </c:pt>
                <c:pt idx="9976">
                  <c:v>221078</c:v>
                </c:pt>
                <c:pt idx="9977">
                  <c:v>221084</c:v>
                </c:pt>
                <c:pt idx="9978">
                  <c:v>221090</c:v>
                </c:pt>
                <c:pt idx="9979">
                  <c:v>221096</c:v>
                </c:pt>
                <c:pt idx="9980">
                  <c:v>221102</c:v>
                </c:pt>
                <c:pt idx="9981">
                  <c:v>221108</c:v>
                </c:pt>
                <c:pt idx="9982">
                  <c:v>221114</c:v>
                </c:pt>
                <c:pt idx="9983">
                  <c:v>221120</c:v>
                </c:pt>
                <c:pt idx="9984">
                  <c:v>221126</c:v>
                </c:pt>
                <c:pt idx="9985">
                  <c:v>221132</c:v>
                </c:pt>
                <c:pt idx="9986">
                  <c:v>221138</c:v>
                </c:pt>
                <c:pt idx="9987">
                  <c:v>221144</c:v>
                </c:pt>
                <c:pt idx="9988">
                  <c:v>221150</c:v>
                </c:pt>
                <c:pt idx="9989">
                  <c:v>221156</c:v>
                </c:pt>
                <c:pt idx="9990">
                  <c:v>221162</c:v>
                </c:pt>
                <c:pt idx="9991">
                  <c:v>221168</c:v>
                </c:pt>
                <c:pt idx="9992">
                  <c:v>221174</c:v>
                </c:pt>
                <c:pt idx="9993">
                  <c:v>221180</c:v>
                </c:pt>
                <c:pt idx="9994">
                  <c:v>221186</c:v>
                </c:pt>
                <c:pt idx="9995">
                  <c:v>221192</c:v>
                </c:pt>
                <c:pt idx="9996">
                  <c:v>221198</c:v>
                </c:pt>
                <c:pt idx="9997">
                  <c:v>221204</c:v>
                </c:pt>
                <c:pt idx="9998">
                  <c:v>221210</c:v>
                </c:pt>
                <c:pt idx="9999">
                  <c:v>221216</c:v>
                </c:pt>
                <c:pt idx="10000">
                  <c:v>221222</c:v>
                </c:pt>
                <c:pt idx="10001">
                  <c:v>221228</c:v>
                </c:pt>
                <c:pt idx="10002">
                  <c:v>221234</c:v>
                </c:pt>
                <c:pt idx="10003">
                  <c:v>221240</c:v>
                </c:pt>
                <c:pt idx="10004">
                  <c:v>221246</c:v>
                </c:pt>
                <c:pt idx="10005">
                  <c:v>221252</c:v>
                </c:pt>
                <c:pt idx="10006">
                  <c:v>221258</c:v>
                </c:pt>
                <c:pt idx="10007">
                  <c:v>221264</c:v>
                </c:pt>
                <c:pt idx="10008">
                  <c:v>221270</c:v>
                </c:pt>
                <c:pt idx="10009">
                  <c:v>221276</c:v>
                </c:pt>
                <c:pt idx="10010">
                  <c:v>221282</c:v>
                </c:pt>
                <c:pt idx="10011">
                  <c:v>221288</c:v>
                </c:pt>
                <c:pt idx="10012">
                  <c:v>221294</c:v>
                </c:pt>
                <c:pt idx="10013">
                  <c:v>221300</c:v>
                </c:pt>
                <c:pt idx="10014">
                  <c:v>221306</c:v>
                </c:pt>
                <c:pt idx="10015">
                  <c:v>221312</c:v>
                </c:pt>
                <c:pt idx="10016">
                  <c:v>221318</c:v>
                </c:pt>
                <c:pt idx="10017">
                  <c:v>221324</c:v>
                </c:pt>
                <c:pt idx="10018">
                  <c:v>221330</c:v>
                </c:pt>
                <c:pt idx="10019">
                  <c:v>221336</c:v>
                </c:pt>
                <c:pt idx="10020">
                  <c:v>221342</c:v>
                </c:pt>
                <c:pt idx="10021">
                  <c:v>221348</c:v>
                </c:pt>
                <c:pt idx="10022">
                  <c:v>221354</c:v>
                </c:pt>
                <c:pt idx="10023">
                  <c:v>221360</c:v>
                </c:pt>
                <c:pt idx="10024">
                  <c:v>221366</c:v>
                </c:pt>
                <c:pt idx="10025">
                  <c:v>221372</c:v>
                </c:pt>
                <c:pt idx="10026">
                  <c:v>221378</c:v>
                </c:pt>
                <c:pt idx="10027">
                  <c:v>221384</c:v>
                </c:pt>
                <c:pt idx="10028">
                  <c:v>221390</c:v>
                </c:pt>
                <c:pt idx="10029">
                  <c:v>221396</c:v>
                </c:pt>
                <c:pt idx="10030">
                  <c:v>221402</c:v>
                </c:pt>
                <c:pt idx="10031">
                  <c:v>221408</c:v>
                </c:pt>
                <c:pt idx="10032">
                  <c:v>221414</c:v>
                </c:pt>
                <c:pt idx="10033">
                  <c:v>221420</c:v>
                </c:pt>
                <c:pt idx="10034">
                  <c:v>221426</c:v>
                </c:pt>
                <c:pt idx="10035">
                  <c:v>221432</c:v>
                </c:pt>
                <c:pt idx="10036">
                  <c:v>221438</c:v>
                </c:pt>
                <c:pt idx="10037">
                  <c:v>221444</c:v>
                </c:pt>
                <c:pt idx="10038">
                  <c:v>221450</c:v>
                </c:pt>
                <c:pt idx="10039">
                  <c:v>221456</c:v>
                </c:pt>
                <c:pt idx="10040">
                  <c:v>221462</c:v>
                </c:pt>
                <c:pt idx="10041">
                  <c:v>221468</c:v>
                </c:pt>
                <c:pt idx="10042">
                  <c:v>221474</c:v>
                </c:pt>
                <c:pt idx="10043">
                  <c:v>221480</c:v>
                </c:pt>
                <c:pt idx="10044">
                  <c:v>221486</c:v>
                </c:pt>
                <c:pt idx="10045">
                  <c:v>221492</c:v>
                </c:pt>
                <c:pt idx="10046">
                  <c:v>221498</c:v>
                </c:pt>
                <c:pt idx="10047">
                  <c:v>221504</c:v>
                </c:pt>
                <c:pt idx="10048">
                  <c:v>221510</c:v>
                </c:pt>
                <c:pt idx="10049">
                  <c:v>221516</c:v>
                </c:pt>
                <c:pt idx="10050">
                  <c:v>221522</c:v>
                </c:pt>
                <c:pt idx="10051">
                  <c:v>221528</c:v>
                </c:pt>
                <c:pt idx="10052">
                  <c:v>221534</c:v>
                </c:pt>
                <c:pt idx="10053">
                  <c:v>221540</c:v>
                </c:pt>
                <c:pt idx="10054">
                  <c:v>221546</c:v>
                </c:pt>
                <c:pt idx="10055">
                  <c:v>221552</c:v>
                </c:pt>
                <c:pt idx="10056">
                  <c:v>221558</c:v>
                </c:pt>
                <c:pt idx="10057">
                  <c:v>221564</c:v>
                </c:pt>
                <c:pt idx="10058">
                  <c:v>221570</c:v>
                </c:pt>
                <c:pt idx="10059">
                  <c:v>221576</c:v>
                </c:pt>
                <c:pt idx="10060">
                  <c:v>221582</c:v>
                </c:pt>
                <c:pt idx="10061">
                  <c:v>221588</c:v>
                </c:pt>
                <c:pt idx="10062">
                  <c:v>221594</c:v>
                </c:pt>
                <c:pt idx="10063">
                  <c:v>221600</c:v>
                </c:pt>
                <c:pt idx="10064">
                  <c:v>221606</c:v>
                </c:pt>
                <c:pt idx="10065">
                  <c:v>221612</c:v>
                </c:pt>
                <c:pt idx="10066">
                  <c:v>221618</c:v>
                </c:pt>
                <c:pt idx="10067">
                  <c:v>221624</c:v>
                </c:pt>
                <c:pt idx="10068">
                  <c:v>221630</c:v>
                </c:pt>
                <c:pt idx="10069">
                  <c:v>221636</c:v>
                </c:pt>
                <c:pt idx="10070">
                  <c:v>221642</c:v>
                </c:pt>
                <c:pt idx="10071">
                  <c:v>221648</c:v>
                </c:pt>
                <c:pt idx="10072">
                  <c:v>221654</c:v>
                </c:pt>
                <c:pt idx="10073">
                  <c:v>221660</c:v>
                </c:pt>
                <c:pt idx="10074">
                  <c:v>221666</c:v>
                </c:pt>
                <c:pt idx="10075">
                  <c:v>221672</c:v>
                </c:pt>
                <c:pt idx="10076">
                  <c:v>221678</c:v>
                </c:pt>
                <c:pt idx="10077">
                  <c:v>221684</c:v>
                </c:pt>
                <c:pt idx="10078">
                  <c:v>221690</c:v>
                </c:pt>
                <c:pt idx="10079">
                  <c:v>221696</c:v>
                </c:pt>
                <c:pt idx="10080">
                  <c:v>221702</c:v>
                </c:pt>
                <c:pt idx="10081">
                  <c:v>221708</c:v>
                </c:pt>
                <c:pt idx="10082">
                  <c:v>221714</c:v>
                </c:pt>
                <c:pt idx="10083">
                  <c:v>221720</c:v>
                </c:pt>
                <c:pt idx="10084">
                  <c:v>221726</c:v>
                </c:pt>
                <c:pt idx="10085">
                  <c:v>221732</c:v>
                </c:pt>
                <c:pt idx="10086">
                  <c:v>221738</c:v>
                </c:pt>
                <c:pt idx="10087">
                  <c:v>221744</c:v>
                </c:pt>
                <c:pt idx="10088">
                  <c:v>221750</c:v>
                </c:pt>
                <c:pt idx="10089">
                  <c:v>221756</c:v>
                </c:pt>
                <c:pt idx="10090">
                  <c:v>221762</c:v>
                </c:pt>
                <c:pt idx="10091">
                  <c:v>221768</c:v>
                </c:pt>
                <c:pt idx="10092">
                  <c:v>221774</c:v>
                </c:pt>
                <c:pt idx="10093">
                  <c:v>221780</c:v>
                </c:pt>
                <c:pt idx="10094">
                  <c:v>221786</c:v>
                </c:pt>
                <c:pt idx="10095">
                  <c:v>221792</c:v>
                </c:pt>
                <c:pt idx="10096">
                  <c:v>221798</c:v>
                </c:pt>
                <c:pt idx="10097">
                  <c:v>221804</c:v>
                </c:pt>
                <c:pt idx="10098">
                  <c:v>221810</c:v>
                </c:pt>
                <c:pt idx="10099">
                  <c:v>221816</c:v>
                </c:pt>
                <c:pt idx="10100">
                  <c:v>221822</c:v>
                </c:pt>
                <c:pt idx="10101">
                  <c:v>221828</c:v>
                </c:pt>
                <c:pt idx="10102">
                  <c:v>221834</c:v>
                </c:pt>
                <c:pt idx="10103">
                  <c:v>221840</c:v>
                </c:pt>
                <c:pt idx="10104">
                  <c:v>221846</c:v>
                </c:pt>
                <c:pt idx="10105">
                  <c:v>221852</c:v>
                </c:pt>
                <c:pt idx="10106">
                  <c:v>221858</c:v>
                </c:pt>
                <c:pt idx="10107">
                  <c:v>221864</c:v>
                </c:pt>
                <c:pt idx="10108">
                  <c:v>221870</c:v>
                </c:pt>
                <c:pt idx="10109">
                  <c:v>221876</c:v>
                </c:pt>
                <c:pt idx="10110">
                  <c:v>221882</c:v>
                </c:pt>
                <c:pt idx="10111">
                  <c:v>221888</c:v>
                </c:pt>
                <c:pt idx="10112">
                  <c:v>221894</c:v>
                </c:pt>
                <c:pt idx="10113">
                  <c:v>221900</c:v>
                </c:pt>
                <c:pt idx="10114">
                  <c:v>221906</c:v>
                </c:pt>
                <c:pt idx="10115">
                  <c:v>221912</c:v>
                </c:pt>
                <c:pt idx="10116">
                  <c:v>221918</c:v>
                </c:pt>
                <c:pt idx="10117">
                  <c:v>221924</c:v>
                </c:pt>
                <c:pt idx="10118">
                  <c:v>221930</c:v>
                </c:pt>
                <c:pt idx="10119">
                  <c:v>221936</c:v>
                </c:pt>
                <c:pt idx="10120">
                  <c:v>221942</c:v>
                </c:pt>
                <c:pt idx="10121">
                  <c:v>221948</c:v>
                </c:pt>
                <c:pt idx="10122">
                  <c:v>221954</c:v>
                </c:pt>
                <c:pt idx="10123">
                  <c:v>221960</c:v>
                </c:pt>
                <c:pt idx="10124">
                  <c:v>221966</c:v>
                </c:pt>
                <c:pt idx="10125">
                  <c:v>221972</c:v>
                </c:pt>
                <c:pt idx="10126">
                  <c:v>221978</c:v>
                </c:pt>
                <c:pt idx="10127">
                  <c:v>221984</c:v>
                </c:pt>
                <c:pt idx="10128">
                  <c:v>221990</c:v>
                </c:pt>
                <c:pt idx="10129">
                  <c:v>221996</c:v>
                </c:pt>
                <c:pt idx="10130">
                  <c:v>222002</c:v>
                </c:pt>
                <c:pt idx="10131">
                  <c:v>222008</c:v>
                </c:pt>
                <c:pt idx="10132">
                  <c:v>222014</c:v>
                </c:pt>
                <c:pt idx="10133">
                  <c:v>222020</c:v>
                </c:pt>
                <c:pt idx="10134">
                  <c:v>222026</c:v>
                </c:pt>
                <c:pt idx="10135">
                  <c:v>222032</c:v>
                </c:pt>
                <c:pt idx="10136">
                  <c:v>222038</c:v>
                </c:pt>
                <c:pt idx="10137">
                  <c:v>222044</c:v>
                </c:pt>
                <c:pt idx="10138">
                  <c:v>222050</c:v>
                </c:pt>
                <c:pt idx="10139">
                  <c:v>222056</c:v>
                </c:pt>
                <c:pt idx="10140">
                  <c:v>222062</c:v>
                </c:pt>
                <c:pt idx="10141">
                  <c:v>222068</c:v>
                </c:pt>
                <c:pt idx="10142">
                  <c:v>222074</c:v>
                </c:pt>
                <c:pt idx="10143">
                  <c:v>222080</c:v>
                </c:pt>
                <c:pt idx="10144">
                  <c:v>222086</c:v>
                </c:pt>
                <c:pt idx="10145">
                  <c:v>222092</c:v>
                </c:pt>
                <c:pt idx="10146">
                  <c:v>222098</c:v>
                </c:pt>
                <c:pt idx="10147">
                  <c:v>222104</c:v>
                </c:pt>
                <c:pt idx="10148">
                  <c:v>222110</c:v>
                </c:pt>
                <c:pt idx="10149">
                  <c:v>222116</c:v>
                </c:pt>
                <c:pt idx="10150">
                  <c:v>222122</c:v>
                </c:pt>
                <c:pt idx="10151">
                  <c:v>222128</c:v>
                </c:pt>
                <c:pt idx="10152">
                  <c:v>222134</c:v>
                </c:pt>
                <c:pt idx="10153">
                  <c:v>222140</c:v>
                </c:pt>
                <c:pt idx="10154">
                  <c:v>222146</c:v>
                </c:pt>
                <c:pt idx="10155">
                  <c:v>222152</c:v>
                </c:pt>
                <c:pt idx="10156">
                  <c:v>222158</c:v>
                </c:pt>
                <c:pt idx="10157">
                  <c:v>222164</c:v>
                </c:pt>
                <c:pt idx="10158">
                  <c:v>222170</c:v>
                </c:pt>
                <c:pt idx="10159">
                  <c:v>222176</c:v>
                </c:pt>
                <c:pt idx="10160">
                  <c:v>222182</c:v>
                </c:pt>
                <c:pt idx="10161">
                  <c:v>222188</c:v>
                </c:pt>
                <c:pt idx="10162">
                  <c:v>222194</c:v>
                </c:pt>
                <c:pt idx="10163">
                  <c:v>222200</c:v>
                </c:pt>
                <c:pt idx="10164">
                  <c:v>222206</c:v>
                </c:pt>
                <c:pt idx="10165">
                  <c:v>222212</c:v>
                </c:pt>
                <c:pt idx="10166">
                  <c:v>222218</c:v>
                </c:pt>
                <c:pt idx="10167">
                  <c:v>222224</c:v>
                </c:pt>
                <c:pt idx="10168">
                  <c:v>222230</c:v>
                </c:pt>
                <c:pt idx="10169">
                  <c:v>222236</c:v>
                </c:pt>
                <c:pt idx="10170">
                  <c:v>222242</c:v>
                </c:pt>
                <c:pt idx="10171">
                  <c:v>222248</c:v>
                </c:pt>
                <c:pt idx="10172">
                  <c:v>222254</c:v>
                </c:pt>
                <c:pt idx="10173">
                  <c:v>222260</c:v>
                </c:pt>
                <c:pt idx="10174">
                  <c:v>222266</c:v>
                </c:pt>
                <c:pt idx="10175">
                  <c:v>222272</c:v>
                </c:pt>
                <c:pt idx="10176">
                  <c:v>222278</c:v>
                </c:pt>
                <c:pt idx="10177">
                  <c:v>222284</c:v>
                </c:pt>
                <c:pt idx="10178">
                  <c:v>222290</c:v>
                </c:pt>
                <c:pt idx="10179">
                  <c:v>222296</c:v>
                </c:pt>
                <c:pt idx="10180">
                  <c:v>222302</c:v>
                </c:pt>
                <c:pt idx="10181">
                  <c:v>222308</c:v>
                </c:pt>
                <c:pt idx="10182">
                  <c:v>222314</c:v>
                </c:pt>
                <c:pt idx="10183">
                  <c:v>222320</c:v>
                </c:pt>
                <c:pt idx="10184">
                  <c:v>222326</c:v>
                </c:pt>
                <c:pt idx="10185">
                  <c:v>222332</c:v>
                </c:pt>
                <c:pt idx="10186">
                  <c:v>222338</c:v>
                </c:pt>
                <c:pt idx="10187">
                  <c:v>222344</c:v>
                </c:pt>
                <c:pt idx="10188">
                  <c:v>222350</c:v>
                </c:pt>
                <c:pt idx="10189">
                  <c:v>222356</c:v>
                </c:pt>
                <c:pt idx="10190">
                  <c:v>222362</c:v>
                </c:pt>
                <c:pt idx="10191">
                  <c:v>222368</c:v>
                </c:pt>
                <c:pt idx="10192">
                  <c:v>222374</c:v>
                </c:pt>
                <c:pt idx="10193">
                  <c:v>222380</c:v>
                </c:pt>
                <c:pt idx="10194">
                  <c:v>222386</c:v>
                </c:pt>
                <c:pt idx="10195">
                  <c:v>222392</c:v>
                </c:pt>
                <c:pt idx="10196">
                  <c:v>222398</c:v>
                </c:pt>
                <c:pt idx="10197">
                  <c:v>222404</c:v>
                </c:pt>
                <c:pt idx="10198">
                  <c:v>222410</c:v>
                </c:pt>
                <c:pt idx="10199">
                  <c:v>222416</c:v>
                </c:pt>
                <c:pt idx="10200">
                  <c:v>222422</c:v>
                </c:pt>
                <c:pt idx="10201">
                  <c:v>222428</c:v>
                </c:pt>
                <c:pt idx="10202">
                  <c:v>222434</c:v>
                </c:pt>
                <c:pt idx="10203">
                  <c:v>222440</c:v>
                </c:pt>
                <c:pt idx="10204">
                  <c:v>222446</c:v>
                </c:pt>
                <c:pt idx="10205">
                  <c:v>222452</c:v>
                </c:pt>
                <c:pt idx="10206">
                  <c:v>222458</c:v>
                </c:pt>
                <c:pt idx="10207">
                  <c:v>222464</c:v>
                </c:pt>
                <c:pt idx="10208">
                  <c:v>222470</c:v>
                </c:pt>
                <c:pt idx="10209">
                  <c:v>222476</c:v>
                </c:pt>
                <c:pt idx="10210">
                  <c:v>222482</c:v>
                </c:pt>
                <c:pt idx="10211">
                  <c:v>222488</c:v>
                </c:pt>
                <c:pt idx="10212">
                  <c:v>222494</c:v>
                </c:pt>
                <c:pt idx="10213">
                  <c:v>222500</c:v>
                </c:pt>
                <c:pt idx="10214">
                  <c:v>222506</c:v>
                </c:pt>
                <c:pt idx="10215">
                  <c:v>222512</c:v>
                </c:pt>
                <c:pt idx="10216">
                  <c:v>222518</c:v>
                </c:pt>
                <c:pt idx="10217">
                  <c:v>222524</c:v>
                </c:pt>
                <c:pt idx="10218">
                  <c:v>222530</c:v>
                </c:pt>
                <c:pt idx="10219">
                  <c:v>222536</c:v>
                </c:pt>
                <c:pt idx="10220">
                  <c:v>222542</c:v>
                </c:pt>
                <c:pt idx="10221">
                  <c:v>222548</c:v>
                </c:pt>
                <c:pt idx="10222">
                  <c:v>222554</c:v>
                </c:pt>
                <c:pt idx="10223">
                  <c:v>222560</c:v>
                </c:pt>
                <c:pt idx="10224">
                  <c:v>222566</c:v>
                </c:pt>
                <c:pt idx="10225">
                  <c:v>222572</c:v>
                </c:pt>
                <c:pt idx="10226">
                  <c:v>222578</c:v>
                </c:pt>
                <c:pt idx="10227">
                  <c:v>222584</c:v>
                </c:pt>
                <c:pt idx="10228">
                  <c:v>222590</c:v>
                </c:pt>
                <c:pt idx="10229">
                  <c:v>222596</c:v>
                </c:pt>
                <c:pt idx="10230">
                  <c:v>222602</c:v>
                </c:pt>
                <c:pt idx="10231">
                  <c:v>222608</c:v>
                </c:pt>
                <c:pt idx="10232">
                  <c:v>222614</c:v>
                </c:pt>
                <c:pt idx="10233">
                  <c:v>222620</c:v>
                </c:pt>
                <c:pt idx="10234">
                  <c:v>222626</c:v>
                </c:pt>
                <c:pt idx="10235">
                  <c:v>222632</c:v>
                </c:pt>
                <c:pt idx="10236">
                  <c:v>222638</c:v>
                </c:pt>
                <c:pt idx="10237">
                  <c:v>222644</c:v>
                </c:pt>
                <c:pt idx="10238">
                  <c:v>222650</c:v>
                </c:pt>
                <c:pt idx="10239">
                  <c:v>222656</c:v>
                </c:pt>
                <c:pt idx="10240">
                  <c:v>222662</c:v>
                </c:pt>
                <c:pt idx="10241">
                  <c:v>222668</c:v>
                </c:pt>
                <c:pt idx="10242">
                  <c:v>222674</c:v>
                </c:pt>
                <c:pt idx="10243">
                  <c:v>222680</c:v>
                </c:pt>
                <c:pt idx="10244">
                  <c:v>222686</c:v>
                </c:pt>
                <c:pt idx="10245">
                  <c:v>222692</c:v>
                </c:pt>
                <c:pt idx="10246">
                  <c:v>222698</c:v>
                </c:pt>
                <c:pt idx="10247">
                  <c:v>222704</c:v>
                </c:pt>
                <c:pt idx="10248">
                  <c:v>222710</c:v>
                </c:pt>
                <c:pt idx="10249">
                  <c:v>222716</c:v>
                </c:pt>
                <c:pt idx="10250">
                  <c:v>222722</c:v>
                </c:pt>
                <c:pt idx="10251">
                  <c:v>222728</c:v>
                </c:pt>
                <c:pt idx="10252">
                  <c:v>222734</c:v>
                </c:pt>
                <c:pt idx="10253">
                  <c:v>222740</c:v>
                </c:pt>
                <c:pt idx="10254">
                  <c:v>222746</c:v>
                </c:pt>
                <c:pt idx="10255">
                  <c:v>222752</c:v>
                </c:pt>
                <c:pt idx="10256">
                  <c:v>222758</c:v>
                </c:pt>
                <c:pt idx="10257">
                  <c:v>222764</c:v>
                </c:pt>
                <c:pt idx="10258">
                  <c:v>222770</c:v>
                </c:pt>
                <c:pt idx="10259">
                  <c:v>222776</c:v>
                </c:pt>
                <c:pt idx="10260">
                  <c:v>222782</c:v>
                </c:pt>
                <c:pt idx="10261">
                  <c:v>222788</c:v>
                </c:pt>
                <c:pt idx="10262">
                  <c:v>222794</c:v>
                </c:pt>
                <c:pt idx="10263">
                  <c:v>222800</c:v>
                </c:pt>
                <c:pt idx="10264">
                  <c:v>222806</c:v>
                </c:pt>
                <c:pt idx="10265">
                  <c:v>222812</c:v>
                </c:pt>
                <c:pt idx="10266">
                  <c:v>222818</c:v>
                </c:pt>
                <c:pt idx="10267">
                  <c:v>222824</c:v>
                </c:pt>
                <c:pt idx="10268">
                  <c:v>222830</c:v>
                </c:pt>
                <c:pt idx="10269">
                  <c:v>222836</c:v>
                </c:pt>
                <c:pt idx="10270">
                  <c:v>222842</c:v>
                </c:pt>
                <c:pt idx="10271">
                  <c:v>222848</c:v>
                </c:pt>
                <c:pt idx="10272">
                  <c:v>222854</c:v>
                </c:pt>
                <c:pt idx="10273">
                  <c:v>222860</c:v>
                </c:pt>
                <c:pt idx="10274">
                  <c:v>222866</c:v>
                </c:pt>
                <c:pt idx="10275">
                  <c:v>222872</c:v>
                </c:pt>
                <c:pt idx="10276">
                  <c:v>222878</c:v>
                </c:pt>
                <c:pt idx="10277">
                  <c:v>222884</c:v>
                </c:pt>
                <c:pt idx="10278">
                  <c:v>222890</c:v>
                </c:pt>
                <c:pt idx="10279">
                  <c:v>222896</c:v>
                </c:pt>
                <c:pt idx="10280">
                  <c:v>222902</c:v>
                </c:pt>
                <c:pt idx="10281">
                  <c:v>222908</c:v>
                </c:pt>
                <c:pt idx="10282">
                  <c:v>222914</c:v>
                </c:pt>
                <c:pt idx="10283">
                  <c:v>222920</c:v>
                </c:pt>
                <c:pt idx="10284">
                  <c:v>222926</c:v>
                </c:pt>
                <c:pt idx="10285">
                  <c:v>222932</c:v>
                </c:pt>
                <c:pt idx="10286">
                  <c:v>222938</c:v>
                </c:pt>
                <c:pt idx="10287">
                  <c:v>222944</c:v>
                </c:pt>
                <c:pt idx="10288">
                  <c:v>222950</c:v>
                </c:pt>
                <c:pt idx="10289">
                  <c:v>222956</c:v>
                </c:pt>
                <c:pt idx="10290">
                  <c:v>222962</c:v>
                </c:pt>
                <c:pt idx="10291">
                  <c:v>222968</c:v>
                </c:pt>
                <c:pt idx="10292">
                  <c:v>222974</c:v>
                </c:pt>
                <c:pt idx="10293">
                  <c:v>222980</c:v>
                </c:pt>
                <c:pt idx="10294">
                  <c:v>222986</c:v>
                </c:pt>
                <c:pt idx="10295">
                  <c:v>222992</c:v>
                </c:pt>
                <c:pt idx="10296">
                  <c:v>222998</c:v>
                </c:pt>
                <c:pt idx="10297">
                  <c:v>223004</c:v>
                </c:pt>
                <c:pt idx="10298">
                  <c:v>223010</c:v>
                </c:pt>
                <c:pt idx="10299">
                  <c:v>223016</c:v>
                </c:pt>
                <c:pt idx="10300">
                  <c:v>223022</c:v>
                </c:pt>
                <c:pt idx="10301">
                  <c:v>223028</c:v>
                </c:pt>
                <c:pt idx="10302">
                  <c:v>223034</c:v>
                </c:pt>
                <c:pt idx="10303">
                  <c:v>223040</c:v>
                </c:pt>
                <c:pt idx="10304">
                  <c:v>223046</c:v>
                </c:pt>
                <c:pt idx="10305">
                  <c:v>223052</c:v>
                </c:pt>
                <c:pt idx="10306">
                  <c:v>223058</c:v>
                </c:pt>
                <c:pt idx="10307">
                  <c:v>223064</c:v>
                </c:pt>
                <c:pt idx="10308">
                  <c:v>223070</c:v>
                </c:pt>
                <c:pt idx="10309">
                  <c:v>223076</c:v>
                </c:pt>
                <c:pt idx="10310">
                  <c:v>223082</c:v>
                </c:pt>
                <c:pt idx="10311">
                  <c:v>223088</c:v>
                </c:pt>
                <c:pt idx="10312">
                  <c:v>223094</c:v>
                </c:pt>
                <c:pt idx="10313">
                  <c:v>223100</c:v>
                </c:pt>
                <c:pt idx="10314">
                  <c:v>223106</c:v>
                </c:pt>
                <c:pt idx="10315">
                  <c:v>223112</c:v>
                </c:pt>
                <c:pt idx="10316">
                  <c:v>223118</c:v>
                </c:pt>
                <c:pt idx="10317">
                  <c:v>229822</c:v>
                </c:pt>
                <c:pt idx="10318">
                  <c:v>229828</c:v>
                </c:pt>
                <c:pt idx="10319">
                  <c:v>229834</c:v>
                </c:pt>
                <c:pt idx="10320">
                  <c:v>229840</c:v>
                </c:pt>
                <c:pt idx="10321">
                  <c:v>229846</c:v>
                </c:pt>
                <c:pt idx="10322">
                  <c:v>229852</c:v>
                </c:pt>
                <c:pt idx="10323">
                  <c:v>229858</c:v>
                </c:pt>
                <c:pt idx="10324">
                  <c:v>229864</c:v>
                </c:pt>
                <c:pt idx="10325">
                  <c:v>229870</c:v>
                </c:pt>
                <c:pt idx="10326">
                  <c:v>229876</c:v>
                </c:pt>
                <c:pt idx="10327">
                  <c:v>229882</c:v>
                </c:pt>
                <c:pt idx="10328">
                  <c:v>229888</c:v>
                </c:pt>
                <c:pt idx="10329">
                  <c:v>229894</c:v>
                </c:pt>
                <c:pt idx="10330">
                  <c:v>229900</c:v>
                </c:pt>
                <c:pt idx="10331">
                  <c:v>229906</c:v>
                </c:pt>
                <c:pt idx="10332">
                  <c:v>229912</c:v>
                </c:pt>
                <c:pt idx="10333">
                  <c:v>229918</c:v>
                </c:pt>
                <c:pt idx="10334">
                  <c:v>229924</c:v>
                </c:pt>
                <c:pt idx="10335">
                  <c:v>229929</c:v>
                </c:pt>
                <c:pt idx="10336">
                  <c:v>229936</c:v>
                </c:pt>
                <c:pt idx="10337">
                  <c:v>229942</c:v>
                </c:pt>
                <c:pt idx="10338">
                  <c:v>229948</c:v>
                </c:pt>
                <c:pt idx="10339">
                  <c:v>229954</c:v>
                </c:pt>
                <c:pt idx="10340">
                  <c:v>229960</c:v>
                </c:pt>
                <c:pt idx="10341">
                  <c:v>229966</c:v>
                </c:pt>
                <c:pt idx="10342">
                  <c:v>229972</c:v>
                </c:pt>
                <c:pt idx="10343">
                  <c:v>229978</c:v>
                </c:pt>
                <c:pt idx="10344">
                  <c:v>229984</c:v>
                </c:pt>
                <c:pt idx="10345">
                  <c:v>229990</c:v>
                </c:pt>
                <c:pt idx="10346">
                  <c:v>229996</c:v>
                </c:pt>
                <c:pt idx="10347">
                  <c:v>230002</c:v>
                </c:pt>
                <c:pt idx="10348">
                  <c:v>230008</c:v>
                </c:pt>
                <c:pt idx="10349">
                  <c:v>230014</c:v>
                </c:pt>
                <c:pt idx="10350">
                  <c:v>230020</c:v>
                </c:pt>
                <c:pt idx="10351">
                  <c:v>230026</c:v>
                </c:pt>
                <c:pt idx="10352">
                  <c:v>230032</c:v>
                </c:pt>
                <c:pt idx="10353">
                  <c:v>230038</c:v>
                </c:pt>
                <c:pt idx="10354">
                  <c:v>230044</c:v>
                </c:pt>
                <c:pt idx="10355">
                  <c:v>230050</c:v>
                </c:pt>
                <c:pt idx="10356">
                  <c:v>230056</c:v>
                </c:pt>
                <c:pt idx="10357">
                  <c:v>230062</c:v>
                </c:pt>
                <c:pt idx="10358">
                  <c:v>230068</c:v>
                </c:pt>
                <c:pt idx="10359">
                  <c:v>230074</c:v>
                </c:pt>
                <c:pt idx="10360">
                  <c:v>230080</c:v>
                </c:pt>
                <c:pt idx="10361">
                  <c:v>230086</c:v>
                </c:pt>
                <c:pt idx="10362">
                  <c:v>230092</c:v>
                </c:pt>
                <c:pt idx="10363">
                  <c:v>230098</c:v>
                </c:pt>
                <c:pt idx="10364">
                  <c:v>230104</c:v>
                </c:pt>
                <c:pt idx="10365">
                  <c:v>230110</c:v>
                </c:pt>
                <c:pt idx="10366">
                  <c:v>230116</c:v>
                </c:pt>
                <c:pt idx="10367">
                  <c:v>230122</c:v>
                </c:pt>
                <c:pt idx="10368">
                  <c:v>230128</c:v>
                </c:pt>
                <c:pt idx="10369">
                  <c:v>230134</c:v>
                </c:pt>
                <c:pt idx="10370">
                  <c:v>230140</c:v>
                </c:pt>
                <c:pt idx="10371">
                  <c:v>230146</c:v>
                </c:pt>
                <c:pt idx="10372">
                  <c:v>230152</c:v>
                </c:pt>
                <c:pt idx="10373">
                  <c:v>230158</c:v>
                </c:pt>
                <c:pt idx="10374">
                  <c:v>230164</c:v>
                </c:pt>
                <c:pt idx="10375">
                  <c:v>230170</c:v>
                </c:pt>
                <c:pt idx="10376">
                  <c:v>230175</c:v>
                </c:pt>
                <c:pt idx="10377">
                  <c:v>230181</c:v>
                </c:pt>
                <c:pt idx="10378">
                  <c:v>230187</c:v>
                </c:pt>
                <c:pt idx="10379">
                  <c:v>230193</c:v>
                </c:pt>
                <c:pt idx="10380">
                  <c:v>230199</c:v>
                </c:pt>
                <c:pt idx="10381">
                  <c:v>230204</c:v>
                </c:pt>
                <c:pt idx="10382">
                  <c:v>230210</c:v>
                </c:pt>
                <c:pt idx="10383">
                  <c:v>230216</c:v>
                </c:pt>
                <c:pt idx="10384">
                  <c:v>230222</c:v>
                </c:pt>
                <c:pt idx="10385">
                  <c:v>230228</c:v>
                </c:pt>
                <c:pt idx="10386">
                  <c:v>230234</c:v>
                </c:pt>
                <c:pt idx="10387">
                  <c:v>230240</c:v>
                </c:pt>
                <c:pt idx="10388">
                  <c:v>230246</c:v>
                </c:pt>
                <c:pt idx="10389">
                  <c:v>230252</c:v>
                </c:pt>
                <c:pt idx="10390">
                  <c:v>230258</c:v>
                </c:pt>
                <c:pt idx="10391">
                  <c:v>230264</c:v>
                </c:pt>
                <c:pt idx="10392">
                  <c:v>230270</c:v>
                </c:pt>
                <c:pt idx="10393">
                  <c:v>230276</c:v>
                </c:pt>
                <c:pt idx="10394">
                  <c:v>230282</c:v>
                </c:pt>
                <c:pt idx="10395">
                  <c:v>230288</c:v>
                </c:pt>
                <c:pt idx="10396">
                  <c:v>230294</c:v>
                </c:pt>
                <c:pt idx="10397">
                  <c:v>230300</c:v>
                </c:pt>
                <c:pt idx="10398">
                  <c:v>230306</c:v>
                </c:pt>
                <c:pt idx="10399">
                  <c:v>230312</c:v>
                </c:pt>
                <c:pt idx="10400">
                  <c:v>230318</c:v>
                </c:pt>
                <c:pt idx="10401">
                  <c:v>230324</c:v>
                </c:pt>
                <c:pt idx="10402">
                  <c:v>230330</c:v>
                </c:pt>
                <c:pt idx="10403">
                  <c:v>230336</c:v>
                </c:pt>
                <c:pt idx="10404">
                  <c:v>230342</c:v>
                </c:pt>
                <c:pt idx="10405">
                  <c:v>230348</c:v>
                </c:pt>
                <c:pt idx="10406">
                  <c:v>230354</c:v>
                </c:pt>
                <c:pt idx="10407">
                  <c:v>230360</c:v>
                </c:pt>
                <c:pt idx="10408">
                  <c:v>230366</c:v>
                </c:pt>
                <c:pt idx="10409">
                  <c:v>230372</c:v>
                </c:pt>
                <c:pt idx="10410">
                  <c:v>230378</c:v>
                </c:pt>
                <c:pt idx="10411">
                  <c:v>230384</c:v>
                </c:pt>
                <c:pt idx="10412">
                  <c:v>230390</c:v>
                </c:pt>
                <c:pt idx="10413">
                  <c:v>230396</c:v>
                </c:pt>
                <c:pt idx="10414">
                  <c:v>230402</c:v>
                </c:pt>
                <c:pt idx="10415">
                  <c:v>230408</c:v>
                </c:pt>
                <c:pt idx="10416">
                  <c:v>230414</c:v>
                </c:pt>
                <c:pt idx="10417">
                  <c:v>230420</c:v>
                </c:pt>
                <c:pt idx="10418">
                  <c:v>230426</c:v>
                </c:pt>
                <c:pt idx="10419">
                  <c:v>230432</c:v>
                </c:pt>
                <c:pt idx="10420">
                  <c:v>230438</c:v>
                </c:pt>
                <c:pt idx="10421">
                  <c:v>230444</c:v>
                </c:pt>
                <c:pt idx="10422">
                  <c:v>230450</c:v>
                </c:pt>
                <c:pt idx="10423">
                  <c:v>230456</c:v>
                </c:pt>
                <c:pt idx="10424">
                  <c:v>230462</c:v>
                </c:pt>
                <c:pt idx="10425">
                  <c:v>230468</c:v>
                </c:pt>
                <c:pt idx="10426">
                  <c:v>230474</c:v>
                </c:pt>
                <c:pt idx="10427">
                  <c:v>230480</c:v>
                </c:pt>
                <c:pt idx="10428">
                  <c:v>230486</c:v>
                </c:pt>
                <c:pt idx="10429">
                  <c:v>230492</c:v>
                </c:pt>
                <c:pt idx="10430">
                  <c:v>230498</c:v>
                </c:pt>
                <c:pt idx="10431">
                  <c:v>230504</c:v>
                </c:pt>
                <c:pt idx="10432">
                  <c:v>230510</c:v>
                </c:pt>
                <c:pt idx="10433">
                  <c:v>230516</c:v>
                </c:pt>
                <c:pt idx="10434">
                  <c:v>230522</c:v>
                </c:pt>
                <c:pt idx="10435">
                  <c:v>230528</c:v>
                </c:pt>
                <c:pt idx="10436">
                  <c:v>230534</c:v>
                </c:pt>
                <c:pt idx="10437">
                  <c:v>230540</c:v>
                </c:pt>
                <c:pt idx="10438">
                  <c:v>230546</c:v>
                </c:pt>
                <c:pt idx="10439">
                  <c:v>230552</c:v>
                </c:pt>
                <c:pt idx="10440">
                  <c:v>230558</c:v>
                </c:pt>
                <c:pt idx="10441">
                  <c:v>230564</c:v>
                </c:pt>
                <c:pt idx="10442">
                  <c:v>230570</c:v>
                </c:pt>
                <c:pt idx="10443">
                  <c:v>230576</c:v>
                </c:pt>
                <c:pt idx="10444">
                  <c:v>230582</c:v>
                </c:pt>
                <c:pt idx="10445">
                  <c:v>230588</c:v>
                </c:pt>
                <c:pt idx="10446">
                  <c:v>230594</c:v>
                </c:pt>
                <c:pt idx="10447">
                  <c:v>230600</c:v>
                </c:pt>
                <c:pt idx="10448">
                  <c:v>230606</c:v>
                </c:pt>
                <c:pt idx="10449">
                  <c:v>230612</c:v>
                </c:pt>
                <c:pt idx="10450">
                  <c:v>230618</c:v>
                </c:pt>
                <c:pt idx="10451">
                  <c:v>230624</c:v>
                </c:pt>
                <c:pt idx="10452">
                  <c:v>230630</c:v>
                </c:pt>
                <c:pt idx="10453">
                  <c:v>230636</c:v>
                </c:pt>
                <c:pt idx="10454">
                  <c:v>230642</c:v>
                </c:pt>
                <c:pt idx="10455">
                  <c:v>230648</c:v>
                </c:pt>
                <c:pt idx="10456">
                  <c:v>230654</c:v>
                </c:pt>
                <c:pt idx="10457">
                  <c:v>230660</c:v>
                </c:pt>
                <c:pt idx="10458">
                  <c:v>230666</c:v>
                </c:pt>
                <c:pt idx="10459">
                  <c:v>230672</c:v>
                </c:pt>
                <c:pt idx="10460">
                  <c:v>230678</c:v>
                </c:pt>
                <c:pt idx="10461">
                  <c:v>230684</c:v>
                </c:pt>
                <c:pt idx="10462">
                  <c:v>230690</c:v>
                </c:pt>
                <c:pt idx="10463">
                  <c:v>230696</c:v>
                </c:pt>
                <c:pt idx="10464">
                  <c:v>230702</c:v>
                </c:pt>
                <c:pt idx="10465">
                  <c:v>230708</c:v>
                </c:pt>
                <c:pt idx="10466">
                  <c:v>230714</c:v>
                </c:pt>
                <c:pt idx="10467">
                  <c:v>230720</c:v>
                </c:pt>
                <c:pt idx="10468">
                  <c:v>230726</c:v>
                </c:pt>
                <c:pt idx="10469">
                  <c:v>230732</c:v>
                </c:pt>
                <c:pt idx="10470">
                  <c:v>230738</c:v>
                </c:pt>
                <c:pt idx="10471">
                  <c:v>230744</c:v>
                </c:pt>
                <c:pt idx="10472">
                  <c:v>230750</c:v>
                </c:pt>
                <c:pt idx="10473">
                  <c:v>230756</c:v>
                </c:pt>
                <c:pt idx="10474">
                  <c:v>230762</c:v>
                </c:pt>
                <c:pt idx="10475">
                  <c:v>230768</c:v>
                </c:pt>
                <c:pt idx="10476">
                  <c:v>230774</c:v>
                </c:pt>
                <c:pt idx="10477">
                  <c:v>230780</c:v>
                </c:pt>
                <c:pt idx="10478">
                  <c:v>230786</c:v>
                </c:pt>
                <c:pt idx="10479">
                  <c:v>230792</c:v>
                </c:pt>
                <c:pt idx="10480">
                  <c:v>230798</c:v>
                </c:pt>
                <c:pt idx="10481">
                  <c:v>230804</c:v>
                </c:pt>
                <c:pt idx="10482">
                  <c:v>230810</c:v>
                </c:pt>
                <c:pt idx="10483">
                  <c:v>230816</c:v>
                </c:pt>
                <c:pt idx="10484">
                  <c:v>230822</c:v>
                </c:pt>
                <c:pt idx="10485">
                  <c:v>230828</c:v>
                </c:pt>
                <c:pt idx="10486">
                  <c:v>230834</c:v>
                </c:pt>
                <c:pt idx="10487">
                  <c:v>230840</c:v>
                </c:pt>
                <c:pt idx="10488">
                  <c:v>230846</c:v>
                </c:pt>
                <c:pt idx="10489">
                  <c:v>230852</c:v>
                </c:pt>
                <c:pt idx="10490">
                  <c:v>230858</c:v>
                </c:pt>
                <c:pt idx="10491">
                  <c:v>230864</c:v>
                </c:pt>
                <c:pt idx="10492">
                  <c:v>230870</c:v>
                </c:pt>
                <c:pt idx="10493">
                  <c:v>230876</c:v>
                </c:pt>
                <c:pt idx="10494">
                  <c:v>230882</c:v>
                </c:pt>
                <c:pt idx="10495">
                  <c:v>230888</c:v>
                </c:pt>
                <c:pt idx="10496">
                  <c:v>230894</c:v>
                </c:pt>
                <c:pt idx="10497">
                  <c:v>230900</c:v>
                </c:pt>
                <c:pt idx="10498">
                  <c:v>230906</c:v>
                </c:pt>
                <c:pt idx="10499">
                  <c:v>230912</c:v>
                </c:pt>
                <c:pt idx="10500">
                  <c:v>230918</c:v>
                </c:pt>
                <c:pt idx="10501">
                  <c:v>230924</c:v>
                </c:pt>
                <c:pt idx="10502">
                  <c:v>230930</c:v>
                </c:pt>
                <c:pt idx="10503">
                  <c:v>230936</c:v>
                </c:pt>
                <c:pt idx="10504">
                  <c:v>230942</c:v>
                </c:pt>
                <c:pt idx="10505">
                  <c:v>230948</c:v>
                </c:pt>
                <c:pt idx="10506">
                  <c:v>230954</c:v>
                </c:pt>
                <c:pt idx="10507">
                  <c:v>230960</c:v>
                </c:pt>
                <c:pt idx="10508">
                  <c:v>230966</c:v>
                </c:pt>
                <c:pt idx="10509">
                  <c:v>230972</c:v>
                </c:pt>
                <c:pt idx="10510">
                  <c:v>230978</c:v>
                </c:pt>
                <c:pt idx="10511">
                  <c:v>230984</c:v>
                </c:pt>
                <c:pt idx="10512">
                  <c:v>230990</c:v>
                </c:pt>
                <c:pt idx="10513">
                  <c:v>230996</c:v>
                </c:pt>
                <c:pt idx="10514">
                  <c:v>231002</c:v>
                </c:pt>
                <c:pt idx="10515">
                  <c:v>231008</c:v>
                </c:pt>
                <c:pt idx="10516">
                  <c:v>231014</c:v>
                </c:pt>
                <c:pt idx="10517">
                  <c:v>231020</c:v>
                </c:pt>
                <c:pt idx="10518">
                  <c:v>231026</c:v>
                </c:pt>
                <c:pt idx="10519">
                  <c:v>231032</c:v>
                </c:pt>
                <c:pt idx="10520">
                  <c:v>231038</c:v>
                </c:pt>
                <c:pt idx="10521">
                  <c:v>231044</c:v>
                </c:pt>
                <c:pt idx="10522">
                  <c:v>231050</c:v>
                </c:pt>
                <c:pt idx="10523">
                  <c:v>231056</c:v>
                </c:pt>
                <c:pt idx="10524">
                  <c:v>231062</c:v>
                </c:pt>
                <c:pt idx="10525">
                  <c:v>231068</c:v>
                </c:pt>
                <c:pt idx="10526">
                  <c:v>231074</c:v>
                </c:pt>
                <c:pt idx="10527">
                  <c:v>231080</c:v>
                </c:pt>
                <c:pt idx="10528">
                  <c:v>231086</c:v>
                </c:pt>
                <c:pt idx="10529">
                  <c:v>231092</c:v>
                </c:pt>
                <c:pt idx="10530">
                  <c:v>231098</c:v>
                </c:pt>
                <c:pt idx="10531">
                  <c:v>231104</c:v>
                </c:pt>
                <c:pt idx="10532">
                  <c:v>231110</c:v>
                </c:pt>
                <c:pt idx="10533">
                  <c:v>231116</c:v>
                </c:pt>
                <c:pt idx="10534">
                  <c:v>231122</c:v>
                </c:pt>
                <c:pt idx="10535">
                  <c:v>231128</c:v>
                </c:pt>
                <c:pt idx="10536">
                  <c:v>231134</c:v>
                </c:pt>
                <c:pt idx="10537">
                  <c:v>231140</c:v>
                </c:pt>
                <c:pt idx="10538">
                  <c:v>231160</c:v>
                </c:pt>
                <c:pt idx="10539">
                  <c:v>231166</c:v>
                </c:pt>
                <c:pt idx="10540">
                  <c:v>231172</c:v>
                </c:pt>
                <c:pt idx="10541">
                  <c:v>231178</c:v>
                </c:pt>
                <c:pt idx="10542">
                  <c:v>231184</c:v>
                </c:pt>
                <c:pt idx="10543">
                  <c:v>231190</c:v>
                </c:pt>
                <c:pt idx="10544">
                  <c:v>231196</c:v>
                </c:pt>
                <c:pt idx="10545">
                  <c:v>231202</c:v>
                </c:pt>
                <c:pt idx="10546">
                  <c:v>231208</c:v>
                </c:pt>
                <c:pt idx="10547">
                  <c:v>231214</c:v>
                </c:pt>
                <c:pt idx="10548">
                  <c:v>231220</c:v>
                </c:pt>
                <c:pt idx="10549">
                  <c:v>231226</c:v>
                </c:pt>
                <c:pt idx="10550">
                  <c:v>231232</c:v>
                </c:pt>
                <c:pt idx="10551">
                  <c:v>231238</c:v>
                </c:pt>
                <c:pt idx="10552">
                  <c:v>231244</c:v>
                </c:pt>
                <c:pt idx="10553">
                  <c:v>231250</c:v>
                </c:pt>
                <c:pt idx="10554">
                  <c:v>231256</c:v>
                </c:pt>
                <c:pt idx="10555">
                  <c:v>231262</c:v>
                </c:pt>
                <c:pt idx="10556">
                  <c:v>231268</c:v>
                </c:pt>
                <c:pt idx="10557">
                  <c:v>231274</c:v>
                </c:pt>
                <c:pt idx="10558">
                  <c:v>231280</c:v>
                </c:pt>
                <c:pt idx="10559">
                  <c:v>231286</c:v>
                </c:pt>
                <c:pt idx="10560">
                  <c:v>231292</c:v>
                </c:pt>
                <c:pt idx="10561">
                  <c:v>231298</c:v>
                </c:pt>
                <c:pt idx="10562">
                  <c:v>231304</c:v>
                </c:pt>
                <c:pt idx="10563">
                  <c:v>231310</c:v>
                </c:pt>
                <c:pt idx="10564">
                  <c:v>231316</c:v>
                </c:pt>
                <c:pt idx="10565">
                  <c:v>231322</c:v>
                </c:pt>
                <c:pt idx="10566">
                  <c:v>231328</c:v>
                </c:pt>
                <c:pt idx="10567">
                  <c:v>231334</c:v>
                </c:pt>
                <c:pt idx="10568">
                  <c:v>231340</c:v>
                </c:pt>
                <c:pt idx="10569">
                  <c:v>231346</c:v>
                </c:pt>
                <c:pt idx="10570">
                  <c:v>231352</c:v>
                </c:pt>
                <c:pt idx="10571">
                  <c:v>231358</c:v>
                </c:pt>
                <c:pt idx="10572">
                  <c:v>231364</c:v>
                </c:pt>
                <c:pt idx="10573">
                  <c:v>231370</c:v>
                </c:pt>
                <c:pt idx="10574">
                  <c:v>231376</c:v>
                </c:pt>
                <c:pt idx="10575">
                  <c:v>231382</c:v>
                </c:pt>
                <c:pt idx="10576">
                  <c:v>231388</c:v>
                </c:pt>
                <c:pt idx="10577">
                  <c:v>231394</c:v>
                </c:pt>
                <c:pt idx="10578">
                  <c:v>231400</c:v>
                </c:pt>
                <c:pt idx="10579">
                  <c:v>231406</c:v>
                </c:pt>
                <c:pt idx="10580">
                  <c:v>231412</c:v>
                </c:pt>
                <c:pt idx="10581">
                  <c:v>231418</c:v>
                </c:pt>
                <c:pt idx="10582">
                  <c:v>231424</c:v>
                </c:pt>
                <c:pt idx="10583">
                  <c:v>231430</c:v>
                </c:pt>
                <c:pt idx="10584">
                  <c:v>231436</c:v>
                </c:pt>
                <c:pt idx="10585">
                  <c:v>231442</c:v>
                </c:pt>
                <c:pt idx="10586">
                  <c:v>231448</c:v>
                </c:pt>
                <c:pt idx="10587">
                  <c:v>231454</c:v>
                </c:pt>
                <c:pt idx="10588">
                  <c:v>231460</c:v>
                </c:pt>
                <c:pt idx="10589">
                  <c:v>231466</c:v>
                </c:pt>
                <c:pt idx="10590">
                  <c:v>231472</c:v>
                </c:pt>
                <c:pt idx="10591">
                  <c:v>231478</c:v>
                </c:pt>
                <c:pt idx="10592">
                  <c:v>231484</c:v>
                </c:pt>
                <c:pt idx="10593">
                  <c:v>231490</c:v>
                </c:pt>
                <c:pt idx="10594">
                  <c:v>231496</c:v>
                </c:pt>
                <c:pt idx="10595">
                  <c:v>231502</c:v>
                </c:pt>
                <c:pt idx="10596">
                  <c:v>231508</c:v>
                </c:pt>
                <c:pt idx="10597">
                  <c:v>231514</c:v>
                </c:pt>
                <c:pt idx="10598">
                  <c:v>231520</c:v>
                </c:pt>
                <c:pt idx="10599">
                  <c:v>231526</c:v>
                </c:pt>
                <c:pt idx="10600">
                  <c:v>231532</c:v>
                </c:pt>
                <c:pt idx="10601">
                  <c:v>231538</c:v>
                </c:pt>
                <c:pt idx="10602">
                  <c:v>231544</c:v>
                </c:pt>
                <c:pt idx="10603">
                  <c:v>231550</c:v>
                </c:pt>
                <c:pt idx="10604">
                  <c:v>231556</c:v>
                </c:pt>
                <c:pt idx="10605">
                  <c:v>231562</c:v>
                </c:pt>
                <c:pt idx="10606">
                  <c:v>231568</c:v>
                </c:pt>
                <c:pt idx="10607">
                  <c:v>231574</c:v>
                </c:pt>
                <c:pt idx="10608">
                  <c:v>231580</c:v>
                </c:pt>
                <c:pt idx="10609">
                  <c:v>231586</c:v>
                </c:pt>
                <c:pt idx="10610">
                  <c:v>231592</c:v>
                </c:pt>
                <c:pt idx="10611">
                  <c:v>231598</c:v>
                </c:pt>
                <c:pt idx="10612">
                  <c:v>231604</c:v>
                </c:pt>
                <c:pt idx="10613">
                  <c:v>231610</c:v>
                </c:pt>
                <c:pt idx="10614">
                  <c:v>231616</c:v>
                </c:pt>
                <c:pt idx="10615">
                  <c:v>231622</c:v>
                </c:pt>
                <c:pt idx="10616">
                  <c:v>231628</c:v>
                </c:pt>
                <c:pt idx="10617">
                  <c:v>231634</c:v>
                </c:pt>
                <c:pt idx="10618">
                  <c:v>231640</c:v>
                </c:pt>
                <c:pt idx="10619">
                  <c:v>231646</c:v>
                </c:pt>
                <c:pt idx="10620">
                  <c:v>231652</c:v>
                </c:pt>
                <c:pt idx="10621">
                  <c:v>231658</c:v>
                </c:pt>
                <c:pt idx="10622">
                  <c:v>231664</c:v>
                </c:pt>
                <c:pt idx="10623">
                  <c:v>231670</c:v>
                </c:pt>
                <c:pt idx="10624">
                  <c:v>231676</c:v>
                </c:pt>
                <c:pt idx="10625">
                  <c:v>231682</c:v>
                </c:pt>
                <c:pt idx="10626">
                  <c:v>231688</c:v>
                </c:pt>
                <c:pt idx="10627">
                  <c:v>231694</c:v>
                </c:pt>
                <c:pt idx="10628">
                  <c:v>231700</c:v>
                </c:pt>
                <c:pt idx="10629">
                  <c:v>231706</c:v>
                </c:pt>
                <c:pt idx="10630">
                  <c:v>231712</c:v>
                </c:pt>
                <c:pt idx="10631">
                  <c:v>231718</c:v>
                </c:pt>
                <c:pt idx="10632">
                  <c:v>231724</c:v>
                </c:pt>
                <c:pt idx="10633">
                  <c:v>231730</c:v>
                </c:pt>
                <c:pt idx="10634">
                  <c:v>231736</c:v>
                </c:pt>
                <c:pt idx="10635">
                  <c:v>231742</c:v>
                </c:pt>
                <c:pt idx="10636">
                  <c:v>231748</c:v>
                </c:pt>
                <c:pt idx="10637">
                  <c:v>231754</c:v>
                </c:pt>
                <c:pt idx="10638">
                  <c:v>231760</c:v>
                </c:pt>
                <c:pt idx="10639">
                  <c:v>231766</c:v>
                </c:pt>
                <c:pt idx="10640">
                  <c:v>231772</c:v>
                </c:pt>
                <c:pt idx="10641">
                  <c:v>231778</c:v>
                </c:pt>
                <c:pt idx="10642">
                  <c:v>231784</c:v>
                </c:pt>
                <c:pt idx="10643">
                  <c:v>231790</c:v>
                </c:pt>
                <c:pt idx="10644">
                  <c:v>231796</c:v>
                </c:pt>
                <c:pt idx="10645">
                  <c:v>231802</c:v>
                </c:pt>
                <c:pt idx="10646">
                  <c:v>231808</c:v>
                </c:pt>
                <c:pt idx="10647">
                  <c:v>231814</c:v>
                </c:pt>
                <c:pt idx="10648">
                  <c:v>231820</c:v>
                </c:pt>
                <c:pt idx="10649">
                  <c:v>231826</c:v>
                </c:pt>
                <c:pt idx="10650">
                  <c:v>231832</c:v>
                </c:pt>
                <c:pt idx="10651">
                  <c:v>231838</c:v>
                </c:pt>
                <c:pt idx="10652">
                  <c:v>231844</c:v>
                </c:pt>
                <c:pt idx="10653">
                  <c:v>231850</c:v>
                </c:pt>
                <c:pt idx="10654">
                  <c:v>231856</c:v>
                </c:pt>
                <c:pt idx="10655">
                  <c:v>231862</c:v>
                </c:pt>
                <c:pt idx="10656">
                  <c:v>231868</c:v>
                </c:pt>
                <c:pt idx="10657">
                  <c:v>231874</c:v>
                </c:pt>
                <c:pt idx="10658">
                  <c:v>231880</c:v>
                </c:pt>
                <c:pt idx="10659">
                  <c:v>231886</c:v>
                </c:pt>
                <c:pt idx="10660">
                  <c:v>231892</c:v>
                </c:pt>
                <c:pt idx="10661">
                  <c:v>231898</c:v>
                </c:pt>
                <c:pt idx="10662">
                  <c:v>231904</c:v>
                </c:pt>
                <c:pt idx="10663">
                  <c:v>231910</c:v>
                </c:pt>
                <c:pt idx="10664">
                  <c:v>231916</c:v>
                </c:pt>
                <c:pt idx="10665">
                  <c:v>231922</c:v>
                </c:pt>
                <c:pt idx="10666">
                  <c:v>231928</c:v>
                </c:pt>
                <c:pt idx="10667">
                  <c:v>231934</c:v>
                </c:pt>
                <c:pt idx="10668">
                  <c:v>231940</c:v>
                </c:pt>
                <c:pt idx="10669">
                  <c:v>231946</c:v>
                </c:pt>
                <c:pt idx="10670">
                  <c:v>231952</c:v>
                </c:pt>
                <c:pt idx="10671">
                  <c:v>231958</c:v>
                </c:pt>
                <c:pt idx="10672">
                  <c:v>231964</c:v>
                </c:pt>
                <c:pt idx="10673">
                  <c:v>231970</c:v>
                </c:pt>
                <c:pt idx="10674">
                  <c:v>231976</c:v>
                </c:pt>
                <c:pt idx="10675">
                  <c:v>231982</c:v>
                </c:pt>
                <c:pt idx="10676">
                  <c:v>231988</c:v>
                </c:pt>
                <c:pt idx="10677">
                  <c:v>231994</c:v>
                </c:pt>
                <c:pt idx="10678">
                  <c:v>232000</c:v>
                </c:pt>
                <c:pt idx="10679">
                  <c:v>232006</c:v>
                </c:pt>
                <c:pt idx="10680">
                  <c:v>232012</c:v>
                </c:pt>
                <c:pt idx="10681">
                  <c:v>232018</c:v>
                </c:pt>
                <c:pt idx="10682">
                  <c:v>232024</c:v>
                </c:pt>
                <c:pt idx="10683">
                  <c:v>232030</c:v>
                </c:pt>
                <c:pt idx="10684">
                  <c:v>232036</c:v>
                </c:pt>
                <c:pt idx="10685">
                  <c:v>232042</c:v>
                </c:pt>
                <c:pt idx="10686">
                  <c:v>232048</c:v>
                </c:pt>
                <c:pt idx="10687">
                  <c:v>232054</c:v>
                </c:pt>
                <c:pt idx="10688">
                  <c:v>232060</c:v>
                </c:pt>
                <c:pt idx="10689">
                  <c:v>232066</c:v>
                </c:pt>
                <c:pt idx="10690">
                  <c:v>232072</c:v>
                </c:pt>
                <c:pt idx="10691">
                  <c:v>232078</c:v>
                </c:pt>
                <c:pt idx="10692">
                  <c:v>232084</c:v>
                </c:pt>
                <c:pt idx="10693">
                  <c:v>232090</c:v>
                </c:pt>
                <c:pt idx="10694">
                  <c:v>232096</c:v>
                </c:pt>
                <c:pt idx="10695">
                  <c:v>232102</c:v>
                </c:pt>
                <c:pt idx="10696">
                  <c:v>232108</c:v>
                </c:pt>
                <c:pt idx="10697">
                  <c:v>232114</c:v>
                </c:pt>
                <c:pt idx="10698">
                  <c:v>232120</c:v>
                </c:pt>
                <c:pt idx="10699">
                  <c:v>232126</c:v>
                </c:pt>
                <c:pt idx="10700">
                  <c:v>232132</c:v>
                </c:pt>
                <c:pt idx="10701">
                  <c:v>232138</c:v>
                </c:pt>
                <c:pt idx="10702">
                  <c:v>232144</c:v>
                </c:pt>
                <c:pt idx="10703">
                  <c:v>232150</c:v>
                </c:pt>
                <c:pt idx="10704">
                  <c:v>232156</c:v>
                </c:pt>
                <c:pt idx="10705">
                  <c:v>232162</c:v>
                </c:pt>
                <c:pt idx="10706">
                  <c:v>232168</c:v>
                </c:pt>
                <c:pt idx="10707">
                  <c:v>232174</c:v>
                </c:pt>
                <c:pt idx="10708">
                  <c:v>232180</c:v>
                </c:pt>
                <c:pt idx="10709">
                  <c:v>232186</c:v>
                </c:pt>
                <c:pt idx="10710">
                  <c:v>232192</c:v>
                </c:pt>
                <c:pt idx="10711">
                  <c:v>232198</c:v>
                </c:pt>
                <c:pt idx="10712">
                  <c:v>232204</c:v>
                </c:pt>
                <c:pt idx="10713">
                  <c:v>232210</c:v>
                </c:pt>
                <c:pt idx="10714">
                  <c:v>232216</c:v>
                </c:pt>
                <c:pt idx="10715">
                  <c:v>232222</c:v>
                </c:pt>
                <c:pt idx="10716">
                  <c:v>232228</c:v>
                </c:pt>
                <c:pt idx="10717">
                  <c:v>232234</c:v>
                </c:pt>
                <c:pt idx="10718">
                  <c:v>232240</c:v>
                </c:pt>
                <c:pt idx="10719">
                  <c:v>232246</c:v>
                </c:pt>
                <c:pt idx="10720">
                  <c:v>232252</c:v>
                </c:pt>
                <c:pt idx="10721">
                  <c:v>232258</c:v>
                </c:pt>
                <c:pt idx="10722">
                  <c:v>232264</c:v>
                </c:pt>
                <c:pt idx="10723">
                  <c:v>232270</c:v>
                </c:pt>
                <c:pt idx="10724">
                  <c:v>232276</c:v>
                </c:pt>
                <c:pt idx="10725">
                  <c:v>232282</c:v>
                </c:pt>
                <c:pt idx="10726">
                  <c:v>232288</c:v>
                </c:pt>
                <c:pt idx="10727">
                  <c:v>232294</c:v>
                </c:pt>
                <c:pt idx="10728">
                  <c:v>232300</c:v>
                </c:pt>
                <c:pt idx="10729">
                  <c:v>232306</c:v>
                </c:pt>
                <c:pt idx="10730">
                  <c:v>232312</c:v>
                </c:pt>
                <c:pt idx="10731">
                  <c:v>232318</c:v>
                </c:pt>
                <c:pt idx="10732">
                  <c:v>232324</c:v>
                </c:pt>
                <c:pt idx="10733">
                  <c:v>232330</c:v>
                </c:pt>
                <c:pt idx="10734">
                  <c:v>232336</c:v>
                </c:pt>
                <c:pt idx="10735">
                  <c:v>232342</c:v>
                </c:pt>
                <c:pt idx="10736">
                  <c:v>232348</c:v>
                </c:pt>
                <c:pt idx="10737">
                  <c:v>232354</c:v>
                </c:pt>
                <c:pt idx="10738">
                  <c:v>232360</c:v>
                </c:pt>
                <c:pt idx="10739">
                  <c:v>232366</c:v>
                </c:pt>
                <c:pt idx="10740">
                  <c:v>232372</c:v>
                </c:pt>
                <c:pt idx="10741">
                  <c:v>232378</c:v>
                </c:pt>
                <c:pt idx="10742">
                  <c:v>232384</c:v>
                </c:pt>
                <c:pt idx="10743">
                  <c:v>232390</c:v>
                </c:pt>
                <c:pt idx="10744">
                  <c:v>232396</c:v>
                </c:pt>
                <c:pt idx="10745">
                  <c:v>232402</c:v>
                </c:pt>
                <c:pt idx="10746">
                  <c:v>232408</c:v>
                </c:pt>
                <c:pt idx="10747">
                  <c:v>232414</c:v>
                </c:pt>
                <c:pt idx="10748">
                  <c:v>232420</c:v>
                </c:pt>
                <c:pt idx="10749">
                  <c:v>232426</c:v>
                </c:pt>
                <c:pt idx="10750">
                  <c:v>232432</c:v>
                </c:pt>
                <c:pt idx="10751">
                  <c:v>232438</c:v>
                </c:pt>
                <c:pt idx="10752">
                  <c:v>232444</c:v>
                </c:pt>
                <c:pt idx="10753">
                  <c:v>232450</c:v>
                </c:pt>
                <c:pt idx="10754">
                  <c:v>232456</c:v>
                </c:pt>
                <c:pt idx="10755">
                  <c:v>232462</c:v>
                </c:pt>
                <c:pt idx="10756">
                  <c:v>232468</c:v>
                </c:pt>
                <c:pt idx="10757">
                  <c:v>232474</c:v>
                </c:pt>
                <c:pt idx="10758">
                  <c:v>232480</c:v>
                </c:pt>
                <c:pt idx="10759">
                  <c:v>232486</c:v>
                </c:pt>
                <c:pt idx="10760">
                  <c:v>232492</c:v>
                </c:pt>
                <c:pt idx="10761">
                  <c:v>232498</c:v>
                </c:pt>
                <c:pt idx="10762">
                  <c:v>232504</c:v>
                </c:pt>
                <c:pt idx="10763">
                  <c:v>232510</c:v>
                </c:pt>
                <c:pt idx="10764">
                  <c:v>232516</c:v>
                </c:pt>
                <c:pt idx="10765">
                  <c:v>232522</c:v>
                </c:pt>
                <c:pt idx="10766">
                  <c:v>232528</c:v>
                </c:pt>
                <c:pt idx="10767">
                  <c:v>232534</c:v>
                </c:pt>
                <c:pt idx="10768">
                  <c:v>232540</c:v>
                </c:pt>
                <c:pt idx="10769">
                  <c:v>232546</c:v>
                </c:pt>
                <c:pt idx="10770">
                  <c:v>232552</c:v>
                </c:pt>
                <c:pt idx="10771">
                  <c:v>232558</c:v>
                </c:pt>
                <c:pt idx="10772">
                  <c:v>232564</c:v>
                </c:pt>
                <c:pt idx="10773">
                  <c:v>232570</c:v>
                </c:pt>
                <c:pt idx="10774">
                  <c:v>232576</c:v>
                </c:pt>
                <c:pt idx="10775">
                  <c:v>232582</c:v>
                </c:pt>
                <c:pt idx="10776">
                  <c:v>232588</c:v>
                </c:pt>
                <c:pt idx="10777">
                  <c:v>232594</c:v>
                </c:pt>
                <c:pt idx="10778">
                  <c:v>232600</c:v>
                </c:pt>
                <c:pt idx="10779">
                  <c:v>232606</c:v>
                </c:pt>
                <c:pt idx="10780">
                  <c:v>232612</c:v>
                </c:pt>
                <c:pt idx="10781">
                  <c:v>232618</c:v>
                </c:pt>
                <c:pt idx="10782">
                  <c:v>232624</c:v>
                </c:pt>
                <c:pt idx="10783">
                  <c:v>232630</c:v>
                </c:pt>
                <c:pt idx="10784">
                  <c:v>232636</c:v>
                </c:pt>
                <c:pt idx="10785">
                  <c:v>232642</c:v>
                </c:pt>
                <c:pt idx="10786">
                  <c:v>232648</c:v>
                </c:pt>
                <c:pt idx="10787">
                  <c:v>232654</c:v>
                </c:pt>
                <c:pt idx="10788">
                  <c:v>232660</c:v>
                </c:pt>
                <c:pt idx="10789">
                  <c:v>232666</c:v>
                </c:pt>
                <c:pt idx="10790">
                  <c:v>232672</c:v>
                </c:pt>
                <c:pt idx="10791">
                  <c:v>232678</c:v>
                </c:pt>
                <c:pt idx="10792">
                  <c:v>232684</c:v>
                </c:pt>
                <c:pt idx="10793">
                  <c:v>232690</c:v>
                </c:pt>
                <c:pt idx="10794">
                  <c:v>232696</c:v>
                </c:pt>
                <c:pt idx="10795">
                  <c:v>232702</c:v>
                </c:pt>
                <c:pt idx="10796">
                  <c:v>232708</c:v>
                </c:pt>
                <c:pt idx="10797">
                  <c:v>232714</c:v>
                </c:pt>
                <c:pt idx="10798">
                  <c:v>232720</c:v>
                </c:pt>
                <c:pt idx="10799">
                  <c:v>232726</c:v>
                </c:pt>
                <c:pt idx="10800">
                  <c:v>232732</c:v>
                </c:pt>
                <c:pt idx="10801">
                  <c:v>232738</c:v>
                </c:pt>
                <c:pt idx="10802">
                  <c:v>232744</c:v>
                </c:pt>
                <c:pt idx="10803">
                  <c:v>232750</c:v>
                </c:pt>
                <c:pt idx="10804">
                  <c:v>232756</c:v>
                </c:pt>
                <c:pt idx="10805">
                  <c:v>232762</c:v>
                </c:pt>
                <c:pt idx="10806">
                  <c:v>232768</c:v>
                </c:pt>
                <c:pt idx="10807">
                  <c:v>232774</c:v>
                </c:pt>
                <c:pt idx="10808">
                  <c:v>232780</c:v>
                </c:pt>
                <c:pt idx="10809">
                  <c:v>232786</c:v>
                </c:pt>
                <c:pt idx="10810">
                  <c:v>232792</c:v>
                </c:pt>
                <c:pt idx="10811">
                  <c:v>232798</c:v>
                </c:pt>
                <c:pt idx="10812">
                  <c:v>232804</c:v>
                </c:pt>
                <c:pt idx="10813">
                  <c:v>232810</c:v>
                </c:pt>
                <c:pt idx="10814">
                  <c:v>232816</c:v>
                </c:pt>
                <c:pt idx="10815">
                  <c:v>232822</c:v>
                </c:pt>
                <c:pt idx="10816">
                  <c:v>232828</c:v>
                </c:pt>
                <c:pt idx="10817">
                  <c:v>232834</c:v>
                </c:pt>
                <c:pt idx="10818">
                  <c:v>232840</c:v>
                </c:pt>
                <c:pt idx="10819">
                  <c:v>232846</c:v>
                </c:pt>
                <c:pt idx="10820">
                  <c:v>232852</c:v>
                </c:pt>
                <c:pt idx="10821">
                  <c:v>232858</c:v>
                </c:pt>
                <c:pt idx="10822">
                  <c:v>232864</c:v>
                </c:pt>
                <c:pt idx="10823">
                  <c:v>232870</c:v>
                </c:pt>
                <c:pt idx="10824">
                  <c:v>232876</c:v>
                </c:pt>
                <c:pt idx="10825">
                  <c:v>232882</c:v>
                </c:pt>
                <c:pt idx="10826">
                  <c:v>232888</c:v>
                </c:pt>
                <c:pt idx="10827">
                  <c:v>232894</c:v>
                </c:pt>
                <c:pt idx="10828">
                  <c:v>232900</c:v>
                </c:pt>
                <c:pt idx="10829">
                  <c:v>232906</c:v>
                </c:pt>
                <c:pt idx="10830">
                  <c:v>232912</c:v>
                </c:pt>
                <c:pt idx="10831">
                  <c:v>232918</c:v>
                </c:pt>
                <c:pt idx="10832">
                  <c:v>232924</c:v>
                </c:pt>
                <c:pt idx="10833">
                  <c:v>232930</c:v>
                </c:pt>
                <c:pt idx="10834">
                  <c:v>232936</c:v>
                </c:pt>
                <c:pt idx="10835">
                  <c:v>232942</c:v>
                </c:pt>
                <c:pt idx="10836">
                  <c:v>232948</c:v>
                </c:pt>
                <c:pt idx="10837">
                  <c:v>232954</c:v>
                </c:pt>
                <c:pt idx="10838">
                  <c:v>232960</c:v>
                </c:pt>
                <c:pt idx="10839">
                  <c:v>232966</c:v>
                </c:pt>
                <c:pt idx="10840">
                  <c:v>232972</c:v>
                </c:pt>
                <c:pt idx="10841">
                  <c:v>232978</c:v>
                </c:pt>
                <c:pt idx="10842">
                  <c:v>232984</c:v>
                </c:pt>
                <c:pt idx="10843">
                  <c:v>232990</c:v>
                </c:pt>
                <c:pt idx="10844">
                  <c:v>232996</c:v>
                </c:pt>
                <c:pt idx="10845">
                  <c:v>233002</c:v>
                </c:pt>
                <c:pt idx="10846">
                  <c:v>233008</c:v>
                </c:pt>
                <c:pt idx="10847">
                  <c:v>233014</c:v>
                </c:pt>
                <c:pt idx="10848">
                  <c:v>233020</c:v>
                </c:pt>
                <c:pt idx="10849">
                  <c:v>233026</c:v>
                </c:pt>
                <c:pt idx="10850">
                  <c:v>233032</c:v>
                </c:pt>
                <c:pt idx="10851">
                  <c:v>233038</c:v>
                </c:pt>
                <c:pt idx="10852">
                  <c:v>233044</c:v>
                </c:pt>
                <c:pt idx="10853">
                  <c:v>233050</c:v>
                </c:pt>
                <c:pt idx="10854">
                  <c:v>233056</c:v>
                </c:pt>
                <c:pt idx="10855">
                  <c:v>233062</c:v>
                </c:pt>
                <c:pt idx="10856">
                  <c:v>233068</c:v>
                </c:pt>
                <c:pt idx="10857">
                  <c:v>233074</c:v>
                </c:pt>
                <c:pt idx="10858">
                  <c:v>233080</c:v>
                </c:pt>
                <c:pt idx="10859">
                  <c:v>233086</c:v>
                </c:pt>
                <c:pt idx="10860">
                  <c:v>233092</c:v>
                </c:pt>
                <c:pt idx="10861">
                  <c:v>233098</c:v>
                </c:pt>
                <c:pt idx="10862">
                  <c:v>233104</c:v>
                </c:pt>
                <c:pt idx="10863">
                  <c:v>233110</c:v>
                </c:pt>
                <c:pt idx="10864">
                  <c:v>233116</c:v>
                </c:pt>
                <c:pt idx="10865">
                  <c:v>233122</c:v>
                </c:pt>
                <c:pt idx="10866">
                  <c:v>233128</c:v>
                </c:pt>
                <c:pt idx="10867">
                  <c:v>233134</c:v>
                </c:pt>
                <c:pt idx="10868">
                  <c:v>233140</c:v>
                </c:pt>
                <c:pt idx="10869">
                  <c:v>233146</c:v>
                </c:pt>
                <c:pt idx="10870">
                  <c:v>233152</c:v>
                </c:pt>
                <c:pt idx="10871">
                  <c:v>233158</c:v>
                </c:pt>
                <c:pt idx="10872">
                  <c:v>233164</c:v>
                </c:pt>
                <c:pt idx="10873">
                  <c:v>233170</c:v>
                </c:pt>
                <c:pt idx="10874">
                  <c:v>233176</c:v>
                </c:pt>
                <c:pt idx="10875">
                  <c:v>233182</c:v>
                </c:pt>
                <c:pt idx="10876">
                  <c:v>233188</c:v>
                </c:pt>
                <c:pt idx="10877">
                  <c:v>233194</c:v>
                </c:pt>
                <c:pt idx="10878">
                  <c:v>233200</c:v>
                </c:pt>
                <c:pt idx="10879">
                  <c:v>233206</c:v>
                </c:pt>
                <c:pt idx="10880">
                  <c:v>233212</c:v>
                </c:pt>
                <c:pt idx="10881">
                  <c:v>233218</c:v>
                </c:pt>
                <c:pt idx="10882">
                  <c:v>233224</c:v>
                </c:pt>
                <c:pt idx="10883">
                  <c:v>233230</c:v>
                </c:pt>
                <c:pt idx="10884">
                  <c:v>233236</c:v>
                </c:pt>
                <c:pt idx="10885">
                  <c:v>233242</c:v>
                </c:pt>
                <c:pt idx="10886">
                  <c:v>233248</c:v>
                </c:pt>
                <c:pt idx="10887">
                  <c:v>233254</c:v>
                </c:pt>
                <c:pt idx="10888">
                  <c:v>233260</c:v>
                </c:pt>
                <c:pt idx="10889">
                  <c:v>233266</c:v>
                </c:pt>
                <c:pt idx="10890">
                  <c:v>233272</c:v>
                </c:pt>
                <c:pt idx="10891">
                  <c:v>233278</c:v>
                </c:pt>
                <c:pt idx="10892">
                  <c:v>233284</c:v>
                </c:pt>
                <c:pt idx="10893">
                  <c:v>233290</c:v>
                </c:pt>
                <c:pt idx="10894">
                  <c:v>233296</c:v>
                </c:pt>
                <c:pt idx="10895">
                  <c:v>233302</c:v>
                </c:pt>
                <c:pt idx="10896">
                  <c:v>233308</c:v>
                </c:pt>
                <c:pt idx="10897">
                  <c:v>233314</c:v>
                </c:pt>
                <c:pt idx="10898">
                  <c:v>233320</c:v>
                </c:pt>
                <c:pt idx="10899">
                  <c:v>233326</c:v>
                </c:pt>
                <c:pt idx="10900">
                  <c:v>233332</c:v>
                </c:pt>
                <c:pt idx="10901">
                  <c:v>233338</c:v>
                </c:pt>
                <c:pt idx="10902">
                  <c:v>233344</c:v>
                </c:pt>
                <c:pt idx="10903">
                  <c:v>233350</c:v>
                </c:pt>
                <c:pt idx="10904">
                  <c:v>233356</c:v>
                </c:pt>
                <c:pt idx="10905">
                  <c:v>233362</c:v>
                </c:pt>
                <c:pt idx="10906">
                  <c:v>233368</c:v>
                </c:pt>
                <c:pt idx="10907">
                  <c:v>233374</c:v>
                </c:pt>
                <c:pt idx="10908">
                  <c:v>233380</c:v>
                </c:pt>
                <c:pt idx="10909">
                  <c:v>233386</c:v>
                </c:pt>
                <c:pt idx="10910">
                  <c:v>233392</c:v>
                </c:pt>
                <c:pt idx="10911">
                  <c:v>233398</c:v>
                </c:pt>
                <c:pt idx="10912">
                  <c:v>233404</c:v>
                </c:pt>
                <c:pt idx="10913">
                  <c:v>233410</c:v>
                </c:pt>
                <c:pt idx="10914">
                  <c:v>233416</c:v>
                </c:pt>
                <c:pt idx="10915">
                  <c:v>233422</c:v>
                </c:pt>
                <c:pt idx="10916">
                  <c:v>233428</c:v>
                </c:pt>
                <c:pt idx="10917">
                  <c:v>233434</c:v>
                </c:pt>
                <c:pt idx="10918">
                  <c:v>233440</c:v>
                </c:pt>
                <c:pt idx="10919">
                  <c:v>233446</c:v>
                </c:pt>
                <c:pt idx="10920">
                  <c:v>233452</c:v>
                </c:pt>
                <c:pt idx="10921">
                  <c:v>233458</c:v>
                </c:pt>
                <c:pt idx="10922">
                  <c:v>233464</c:v>
                </c:pt>
                <c:pt idx="10923">
                  <c:v>233470</c:v>
                </c:pt>
                <c:pt idx="10924">
                  <c:v>233476</c:v>
                </c:pt>
                <c:pt idx="10925">
                  <c:v>233482</c:v>
                </c:pt>
                <c:pt idx="10926">
                  <c:v>233488</c:v>
                </c:pt>
                <c:pt idx="10927">
                  <c:v>233494</c:v>
                </c:pt>
                <c:pt idx="10928">
                  <c:v>233500</c:v>
                </c:pt>
                <c:pt idx="10929">
                  <c:v>233506</c:v>
                </c:pt>
                <c:pt idx="10930">
                  <c:v>233512</c:v>
                </c:pt>
                <c:pt idx="10931">
                  <c:v>233518</c:v>
                </c:pt>
                <c:pt idx="10932">
                  <c:v>233524</c:v>
                </c:pt>
                <c:pt idx="10933">
                  <c:v>233530</c:v>
                </c:pt>
                <c:pt idx="10934">
                  <c:v>233536</c:v>
                </c:pt>
                <c:pt idx="10935">
                  <c:v>233542</c:v>
                </c:pt>
                <c:pt idx="10936">
                  <c:v>233548</c:v>
                </c:pt>
                <c:pt idx="10937">
                  <c:v>233554</c:v>
                </c:pt>
                <c:pt idx="10938">
                  <c:v>233560</c:v>
                </c:pt>
                <c:pt idx="10939">
                  <c:v>233566</c:v>
                </c:pt>
                <c:pt idx="10940">
                  <c:v>233572</c:v>
                </c:pt>
                <c:pt idx="10941">
                  <c:v>233578</c:v>
                </c:pt>
                <c:pt idx="10942">
                  <c:v>233584</c:v>
                </c:pt>
                <c:pt idx="10943">
                  <c:v>233590</c:v>
                </c:pt>
                <c:pt idx="10944">
                  <c:v>233596</c:v>
                </c:pt>
                <c:pt idx="10945">
                  <c:v>233602</c:v>
                </c:pt>
                <c:pt idx="10946">
                  <c:v>233608</c:v>
                </c:pt>
                <c:pt idx="10947">
                  <c:v>233614</c:v>
                </c:pt>
                <c:pt idx="10948">
                  <c:v>233620</c:v>
                </c:pt>
                <c:pt idx="10949">
                  <c:v>233626</c:v>
                </c:pt>
                <c:pt idx="10950">
                  <c:v>233632</c:v>
                </c:pt>
                <c:pt idx="10951">
                  <c:v>233638</c:v>
                </c:pt>
                <c:pt idx="10952">
                  <c:v>233644</c:v>
                </c:pt>
                <c:pt idx="10953">
                  <c:v>233650</c:v>
                </c:pt>
                <c:pt idx="10954">
                  <c:v>233656</c:v>
                </c:pt>
                <c:pt idx="10955">
                  <c:v>233662</c:v>
                </c:pt>
                <c:pt idx="10956">
                  <c:v>233668</c:v>
                </c:pt>
                <c:pt idx="10957">
                  <c:v>233674</c:v>
                </c:pt>
                <c:pt idx="10958">
                  <c:v>233680</c:v>
                </c:pt>
                <c:pt idx="10959">
                  <c:v>233686</c:v>
                </c:pt>
                <c:pt idx="10960">
                  <c:v>233692</c:v>
                </c:pt>
                <c:pt idx="10961">
                  <c:v>233698</c:v>
                </c:pt>
                <c:pt idx="10962">
                  <c:v>233704</c:v>
                </c:pt>
                <c:pt idx="10963">
                  <c:v>233710</c:v>
                </c:pt>
                <c:pt idx="10964">
                  <c:v>233716</c:v>
                </c:pt>
                <c:pt idx="10965">
                  <c:v>233722</c:v>
                </c:pt>
                <c:pt idx="10966">
                  <c:v>233728</c:v>
                </c:pt>
                <c:pt idx="10967">
                  <c:v>233734</c:v>
                </c:pt>
                <c:pt idx="10968">
                  <c:v>233740</c:v>
                </c:pt>
                <c:pt idx="10969">
                  <c:v>233746</c:v>
                </c:pt>
                <c:pt idx="10970">
                  <c:v>233752</c:v>
                </c:pt>
                <c:pt idx="10971">
                  <c:v>233758</c:v>
                </c:pt>
                <c:pt idx="10972">
                  <c:v>233764</c:v>
                </c:pt>
                <c:pt idx="10973">
                  <c:v>233770</c:v>
                </c:pt>
                <c:pt idx="10974">
                  <c:v>233776</c:v>
                </c:pt>
                <c:pt idx="10975">
                  <c:v>233782</c:v>
                </c:pt>
                <c:pt idx="10976">
                  <c:v>233788</c:v>
                </c:pt>
                <c:pt idx="10977">
                  <c:v>233794</c:v>
                </c:pt>
                <c:pt idx="10978">
                  <c:v>233800</c:v>
                </c:pt>
                <c:pt idx="10979">
                  <c:v>233806</c:v>
                </c:pt>
                <c:pt idx="10980">
                  <c:v>233812</c:v>
                </c:pt>
                <c:pt idx="10981">
                  <c:v>233818</c:v>
                </c:pt>
                <c:pt idx="10982">
                  <c:v>233824</c:v>
                </c:pt>
                <c:pt idx="10983">
                  <c:v>233830</c:v>
                </c:pt>
                <c:pt idx="10984">
                  <c:v>233836</c:v>
                </c:pt>
                <c:pt idx="10985">
                  <c:v>233842</c:v>
                </c:pt>
                <c:pt idx="10986">
                  <c:v>233848</c:v>
                </c:pt>
                <c:pt idx="10987">
                  <c:v>233854</c:v>
                </c:pt>
                <c:pt idx="10988">
                  <c:v>233860</c:v>
                </c:pt>
                <c:pt idx="10989">
                  <c:v>233866</c:v>
                </c:pt>
                <c:pt idx="10990">
                  <c:v>233872</c:v>
                </c:pt>
                <c:pt idx="10991">
                  <c:v>233878</c:v>
                </c:pt>
                <c:pt idx="10992">
                  <c:v>233884</c:v>
                </c:pt>
                <c:pt idx="10993">
                  <c:v>233890</c:v>
                </c:pt>
                <c:pt idx="10994">
                  <c:v>233896</c:v>
                </c:pt>
                <c:pt idx="10995">
                  <c:v>233902</c:v>
                </c:pt>
                <c:pt idx="10996">
                  <c:v>233908</c:v>
                </c:pt>
                <c:pt idx="10997">
                  <c:v>233914</c:v>
                </c:pt>
                <c:pt idx="10998">
                  <c:v>233920</c:v>
                </c:pt>
                <c:pt idx="10999">
                  <c:v>233926</c:v>
                </c:pt>
                <c:pt idx="11000">
                  <c:v>233932</c:v>
                </c:pt>
                <c:pt idx="11001">
                  <c:v>233938</c:v>
                </c:pt>
                <c:pt idx="11002">
                  <c:v>233944</c:v>
                </c:pt>
                <c:pt idx="11003">
                  <c:v>233950</c:v>
                </c:pt>
                <c:pt idx="11004">
                  <c:v>233956</c:v>
                </c:pt>
                <c:pt idx="11005">
                  <c:v>233962</c:v>
                </c:pt>
                <c:pt idx="11006">
                  <c:v>233968</c:v>
                </c:pt>
                <c:pt idx="11007">
                  <c:v>233974</c:v>
                </c:pt>
                <c:pt idx="11008">
                  <c:v>233980</c:v>
                </c:pt>
                <c:pt idx="11009">
                  <c:v>233986</c:v>
                </c:pt>
                <c:pt idx="11010">
                  <c:v>233992</c:v>
                </c:pt>
                <c:pt idx="11011">
                  <c:v>233998</c:v>
                </c:pt>
                <c:pt idx="11012">
                  <c:v>234004</c:v>
                </c:pt>
                <c:pt idx="11013">
                  <c:v>234010</c:v>
                </c:pt>
                <c:pt idx="11014">
                  <c:v>234016</c:v>
                </c:pt>
                <c:pt idx="11015">
                  <c:v>234022</c:v>
                </c:pt>
                <c:pt idx="11016">
                  <c:v>234028</c:v>
                </c:pt>
                <c:pt idx="11017">
                  <c:v>234034</c:v>
                </c:pt>
                <c:pt idx="11018">
                  <c:v>234040</c:v>
                </c:pt>
                <c:pt idx="11019">
                  <c:v>234046</c:v>
                </c:pt>
                <c:pt idx="11020">
                  <c:v>234052</c:v>
                </c:pt>
                <c:pt idx="11021">
                  <c:v>234058</c:v>
                </c:pt>
                <c:pt idx="11022">
                  <c:v>234064</c:v>
                </c:pt>
                <c:pt idx="11023">
                  <c:v>234070</c:v>
                </c:pt>
                <c:pt idx="11024">
                  <c:v>234076</c:v>
                </c:pt>
                <c:pt idx="11025">
                  <c:v>234082</c:v>
                </c:pt>
                <c:pt idx="11026">
                  <c:v>234088</c:v>
                </c:pt>
                <c:pt idx="11027">
                  <c:v>234094</c:v>
                </c:pt>
                <c:pt idx="11028">
                  <c:v>234100</c:v>
                </c:pt>
                <c:pt idx="11029">
                  <c:v>234106</c:v>
                </c:pt>
                <c:pt idx="11030">
                  <c:v>234112</c:v>
                </c:pt>
                <c:pt idx="11031">
                  <c:v>234118</c:v>
                </c:pt>
                <c:pt idx="11032">
                  <c:v>234124</c:v>
                </c:pt>
                <c:pt idx="11033">
                  <c:v>234130</c:v>
                </c:pt>
                <c:pt idx="11034">
                  <c:v>234136</c:v>
                </c:pt>
                <c:pt idx="11035">
                  <c:v>234142</c:v>
                </c:pt>
                <c:pt idx="11036">
                  <c:v>234148</c:v>
                </c:pt>
                <c:pt idx="11037">
                  <c:v>234154</c:v>
                </c:pt>
                <c:pt idx="11038">
                  <c:v>234160</c:v>
                </c:pt>
                <c:pt idx="11039">
                  <c:v>234166</c:v>
                </c:pt>
                <c:pt idx="11040">
                  <c:v>234172</c:v>
                </c:pt>
                <c:pt idx="11041">
                  <c:v>234178</c:v>
                </c:pt>
                <c:pt idx="11042">
                  <c:v>234184</c:v>
                </c:pt>
                <c:pt idx="11043">
                  <c:v>234190</c:v>
                </c:pt>
                <c:pt idx="11044">
                  <c:v>234196</c:v>
                </c:pt>
                <c:pt idx="11045">
                  <c:v>234202</c:v>
                </c:pt>
                <c:pt idx="11046">
                  <c:v>234208</c:v>
                </c:pt>
                <c:pt idx="11047">
                  <c:v>234214</c:v>
                </c:pt>
                <c:pt idx="11048">
                  <c:v>234220</c:v>
                </c:pt>
                <c:pt idx="11049">
                  <c:v>234226</c:v>
                </c:pt>
                <c:pt idx="11050">
                  <c:v>234232</c:v>
                </c:pt>
                <c:pt idx="11051">
                  <c:v>234238</c:v>
                </c:pt>
                <c:pt idx="11052">
                  <c:v>234244</c:v>
                </c:pt>
                <c:pt idx="11053">
                  <c:v>234250</c:v>
                </c:pt>
                <c:pt idx="11054">
                  <c:v>234256</c:v>
                </c:pt>
                <c:pt idx="11055">
                  <c:v>234262</c:v>
                </c:pt>
                <c:pt idx="11056">
                  <c:v>234268</c:v>
                </c:pt>
                <c:pt idx="11057">
                  <c:v>234274</c:v>
                </c:pt>
                <c:pt idx="11058">
                  <c:v>234280</c:v>
                </c:pt>
                <c:pt idx="11059">
                  <c:v>234286</c:v>
                </c:pt>
                <c:pt idx="11060">
                  <c:v>234292</c:v>
                </c:pt>
                <c:pt idx="11061">
                  <c:v>234298</c:v>
                </c:pt>
                <c:pt idx="11062">
                  <c:v>234304</c:v>
                </c:pt>
                <c:pt idx="11063">
                  <c:v>234310</c:v>
                </c:pt>
                <c:pt idx="11064">
                  <c:v>234316</c:v>
                </c:pt>
                <c:pt idx="11065">
                  <c:v>234322</c:v>
                </c:pt>
                <c:pt idx="11066">
                  <c:v>234328</c:v>
                </c:pt>
                <c:pt idx="11067">
                  <c:v>234334</c:v>
                </c:pt>
                <c:pt idx="11068">
                  <c:v>234340</c:v>
                </c:pt>
                <c:pt idx="11069">
                  <c:v>234346</c:v>
                </c:pt>
                <c:pt idx="11070">
                  <c:v>234352</c:v>
                </c:pt>
                <c:pt idx="11071">
                  <c:v>234358</c:v>
                </c:pt>
                <c:pt idx="11072">
                  <c:v>234364</c:v>
                </c:pt>
                <c:pt idx="11073">
                  <c:v>234370</c:v>
                </c:pt>
                <c:pt idx="11074">
                  <c:v>234376</c:v>
                </c:pt>
                <c:pt idx="11075">
                  <c:v>234382</c:v>
                </c:pt>
                <c:pt idx="11076">
                  <c:v>234388</c:v>
                </c:pt>
                <c:pt idx="11077">
                  <c:v>234394</c:v>
                </c:pt>
                <c:pt idx="11078">
                  <c:v>234400</c:v>
                </c:pt>
                <c:pt idx="11079">
                  <c:v>234406</c:v>
                </c:pt>
                <c:pt idx="11080">
                  <c:v>234412</c:v>
                </c:pt>
                <c:pt idx="11081">
                  <c:v>234418</c:v>
                </c:pt>
                <c:pt idx="11082">
                  <c:v>234424</c:v>
                </c:pt>
                <c:pt idx="11083">
                  <c:v>234430</c:v>
                </c:pt>
                <c:pt idx="11084">
                  <c:v>234436</c:v>
                </c:pt>
                <c:pt idx="11085">
                  <c:v>234442</c:v>
                </c:pt>
                <c:pt idx="11086">
                  <c:v>234448</c:v>
                </c:pt>
                <c:pt idx="11087">
                  <c:v>234454</c:v>
                </c:pt>
                <c:pt idx="11088">
                  <c:v>234460</c:v>
                </c:pt>
                <c:pt idx="11089">
                  <c:v>234466</c:v>
                </c:pt>
                <c:pt idx="11090">
                  <c:v>234472</c:v>
                </c:pt>
                <c:pt idx="11091">
                  <c:v>234478</c:v>
                </c:pt>
                <c:pt idx="11092">
                  <c:v>234484</c:v>
                </c:pt>
                <c:pt idx="11093">
                  <c:v>234490</c:v>
                </c:pt>
                <c:pt idx="11094">
                  <c:v>234496</c:v>
                </c:pt>
                <c:pt idx="11095">
                  <c:v>234502</c:v>
                </c:pt>
                <c:pt idx="11096">
                  <c:v>234508</c:v>
                </c:pt>
                <c:pt idx="11097">
                  <c:v>234514</c:v>
                </c:pt>
                <c:pt idx="11098">
                  <c:v>234520</c:v>
                </c:pt>
                <c:pt idx="11099">
                  <c:v>234526</c:v>
                </c:pt>
                <c:pt idx="11100">
                  <c:v>234532</c:v>
                </c:pt>
                <c:pt idx="11101">
                  <c:v>234538</c:v>
                </c:pt>
                <c:pt idx="11102">
                  <c:v>234544</c:v>
                </c:pt>
                <c:pt idx="11103">
                  <c:v>234550</c:v>
                </c:pt>
                <c:pt idx="11104">
                  <c:v>234556</c:v>
                </c:pt>
                <c:pt idx="11105">
                  <c:v>234562</c:v>
                </c:pt>
                <c:pt idx="11106">
                  <c:v>234568</c:v>
                </c:pt>
                <c:pt idx="11107">
                  <c:v>234574</c:v>
                </c:pt>
                <c:pt idx="11108">
                  <c:v>234580</c:v>
                </c:pt>
                <c:pt idx="11109">
                  <c:v>234586</c:v>
                </c:pt>
                <c:pt idx="11110">
                  <c:v>234592</c:v>
                </c:pt>
                <c:pt idx="11111">
                  <c:v>234598</c:v>
                </c:pt>
                <c:pt idx="11112">
                  <c:v>234604</c:v>
                </c:pt>
                <c:pt idx="11113">
                  <c:v>234610</c:v>
                </c:pt>
                <c:pt idx="11114">
                  <c:v>234616</c:v>
                </c:pt>
                <c:pt idx="11115">
                  <c:v>234622</c:v>
                </c:pt>
                <c:pt idx="11116">
                  <c:v>234628</c:v>
                </c:pt>
                <c:pt idx="11117">
                  <c:v>234634</c:v>
                </c:pt>
                <c:pt idx="11118">
                  <c:v>234640</c:v>
                </c:pt>
                <c:pt idx="11119">
                  <c:v>234646</c:v>
                </c:pt>
                <c:pt idx="11120">
                  <c:v>234652</c:v>
                </c:pt>
                <c:pt idx="11121">
                  <c:v>234658</c:v>
                </c:pt>
                <c:pt idx="11122">
                  <c:v>234664</c:v>
                </c:pt>
                <c:pt idx="11123">
                  <c:v>234670</c:v>
                </c:pt>
                <c:pt idx="11124">
                  <c:v>234676</c:v>
                </c:pt>
                <c:pt idx="11125">
                  <c:v>234682</c:v>
                </c:pt>
                <c:pt idx="11126">
                  <c:v>234688</c:v>
                </c:pt>
                <c:pt idx="11127">
                  <c:v>234694</c:v>
                </c:pt>
                <c:pt idx="11128">
                  <c:v>234700</c:v>
                </c:pt>
                <c:pt idx="11129">
                  <c:v>234706</c:v>
                </c:pt>
                <c:pt idx="11130">
                  <c:v>234712</c:v>
                </c:pt>
                <c:pt idx="11131">
                  <c:v>234718</c:v>
                </c:pt>
                <c:pt idx="11132">
                  <c:v>234724</c:v>
                </c:pt>
                <c:pt idx="11133">
                  <c:v>234730</c:v>
                </c:pt>
                <c:pt idx="11134">
                  <c:v>234736</c:v>
                </c:pt>
                <c:pt idx="11135">
                  <c:v>234742</c:v>
                </c:pt>
                <c:pt idx="11136">
                  <c:v>234748</c:v>
                </c:pt>
                <c:pt idx="11137">
                  <c:v>234754</c:v>
                </c:pt>
                <c:pt idx="11138">
                  <c:v>234760</c:v>
                </c:pt>
                <c:pt idx="11139">
                  <c:v>234766</c:v>
                </c:pt>
                <c:pt idx="11140">
                  <c:v>234772</c:v>
                </c:pt>
                <c:pt idx="11141">
                  <c:v>234778</c:v>
                </c:pt>
                <c:pt idx="11142">
                  <c:v>234784</c:v>
                </c:pt>
                <c:pt idx="11143">
                  <c:v>234790</c:v>
                </c:pt>
                <c:pt idx="11144">
                  <c:v>234796</c:v>
                </c:pt>
                <c:pt idx="11145">
                  <c:v>234802</c:v>
                </c:pt>
                <c:pt idx="11146">
                  <c:v>234808</c:v>
                </c:pt>
                <c:pt idx="11147">
                  <c:v>234814</c:v>
                </c:pt>
                <c:pt idx="11148">
                  <c:v>234820</c:v>
                </c:pt>
                <c:pt idx="11149">
                  <c:v>234826</c:v>
                </c:pt>
                <c:pt idx="11150">
                  <c:v>234832</c:v>
                </c:pt>
                <c:pt idx="11151">
                  <c:v>234838</c:v>
                </c:pt>
                <c:pt idx="11152">
                  <c:v>234844</c:v>
                </c:pt>
                <c:pt idx="11153">
                  <c:v>234850</c:v>
                </c:pt>
                <c:pt idx="11154">
                  <c:v>234856</c:v>
                </c:pt>
                <c:pt idx="11155">
                  <c:v>234862</c:v>
                </c:pt>
                <c:pt idx="11156">
                  <c:v>234868</c:v>
                </c:pt>
                <c:pt idx="11157">
                  <c:v>234874</c:v>
                </c:pt>
                <c:pt idx="11158">
                  <c:v>234880</c:v>
                </c:pt>
                <c:pt idx="11159">
                  <c:v>234886</c:v>
                </c:pt>
                <c:pt idx="11160">
                  <c:v>234892</c:v>
                </c:pt>
                <c:pt idx="11161">
                  <c:v>234898</c:v>
                </c:pt>
                <c:pt idx="11162">
                  <c:v>234904</c:v>
                </c:pt>
                <c:pt idx="11163">
                  <c:v>234910</c:v>
                </c:pt>
                <c:pt idx="11164">
                  <c:v>234916</c:v>
                </c:pt>
                <c:pt idx="11165">
                  <c:v>234922</c:v>
                </c:pt>
                <c:pt idx="11166">
                  <c:v>234928</c:v>
                </c:pt>
                <c:pt idx="11167">
                  <c:v>234934</c:v>
                </c:pt>
                <c:pt idx="11168">
                  <c:v>234940</c:v>
                </c:pt>
                <c:pt idx="11169">
                  <c:v>234946</c:v>
                </c:pt>
                <c:pt idx="11170">
                  <c:v>234952</c:v>
                </c:pt>
                <c:pt idx="11171">
                  <c:v>234958</c:v>
                </c:pt>
                <c:pt idx="11172">
                  <c:v>234964</c:v>
                </c:pt>
                <c:pt idx="11173">
                  <c:v>234970</c:v>
                </c:pt>
                <c:pt idx="11174">
                  <c:v>234976</c:v>
                </c:pt>
                <c:pt idx="11175">
                  <c:v>234982</c:v>
                </c:pt>
                <c:pt idx="11176">
                  <c:v>234988</c:v>
                </c:pt>
                <c:pt idx="11177">
                  <c:v>234994</c:v>
                </c:pt>
                <c:pt idx="11178">
                  <c:v>235000</c:v>
                </c:pt>
                <c:pt idx="11179">
                  <c:v>235006</c:v>
                </c:pt>
                <c:pt idx="11180">
                  <c:v>235012</c:v>
                </c:pt>
                <c:pt idx="11181">
                  <c:v>235018</c:v>
                </c:pt>
                <c:pt idx="11182">
                  <c:v>235024</c:v>
                </c:pt>
                <c:pt idx="11183">
                  <c:v>235030</c:v>
                </c:pt>
                <c:pt idx="11184">
                  <c:v>235036</c:v>
                </c:pt>
                <c:pt idx="11185">
                  <c:v>235042</c:v>
                </c:pt>
                <c:pt idx="11186">
                  <c:v>235048</c:v>
                </c:pt>
                <c:pt idx="11187">
                  <c:v>235054</c:v>
                </c:pt>
                <c:pt idx="11188">
                  <c:v>235060</c:v>
                </c:pt>
                <c:pt idx="11189">
                  <c:v>235066</c:v>
                </c:pt>
                <c:pt idx="11190">
                  <c:v>235072</c:v>
                </c:pt>
                <c:pt idx="11191">
                  <c:v>235078</c:v>
                </c:pt>
                <c:pt idx="11192">
                  <c:v>235084</c:v>
                </c:pt>
                <c:pt idx="11193">
                  <c:v>235090</c:v>
                </c:pt>
                <c:pt idx="11194">
                  <c:v>235096</c:v>
                </c:pt>
                <c:pt idx="11195">
                  <c:v>235102</c:v>
                </c:pt>
                <c:pt idx="11196">
                  <c:v>235108</c:v>
                </c:pt>
                <c:pt idx="11197">
                  <c:v>235114</c:v>
                </c:pt>
                <c:pt idx="11198">
                  <c:v>235120</c:v>
                </c:pt>
                <c:pt idx="11199">
                  <c:v>235126</c:v>
                </c:pt>
                <c:pt idx="11200">
                  <c:v>235132</c:v>
                </c:pt>
                <c:pt idx="11201">
                  <c:v>235138</c:v>
                </c:pt>
                <c:pt idx="11202">
                  <c:v>235144</c:v>
                </c:pt>
                <c:pt idx="11203">
                  <c:v>235150</c:v>
                </c:pt>
                <c:pt idx="11204">
                  <c:v>235156</c:v>
                </c:pt>
                <c:pt idx="11205">
                  <c:v>235162</c:v>
                </c:pt>
                <c:pt idx="11206">
                  <c:v>235168</c:v>
                </c:pt>
                <c:pt idx="11207">
                  <c:v>235174</c:v>
                </c:pt>
                <c:pt idx="11208">
                  <c:v>235180</c:v>
                </c:pt>
                <c:pt idx="11209">
                  <c:v>235186</c:v>
                </c:pt>
                <c:pt idx="11210">
                  <c:v>235192</c:v>
                </c:pt>
                <c:pt idx="11211">
                  <c:v>235198</c:v>
                </c:pt>
                <c:pt idx="11212">
                  <c:v>235204</c:v>
                </c:pt>
                <c:pt idx="11213">
                  <c:v>235210</c:v>
                </c:pt>
                <c:pt idx="11214">
                  <c:v>235216</c:v>
                </c:pt>
                <c:pt idx="11215">
                  <c:v>235222</c:v>
                </c:pt>
                <c:pt idx="11216">
                  <c:v>235228</c:v>
                </c:pt>
                <c:pt idx="11217">
                  <c:v>235234</c:v>
                </c:pt>
                <c:pt idx="11218">
                  <c:v>235240</c:v>
                </c:pt>
                <c:pt idx="11219">
                  <c:v>235246</c:v>
                </c:pt>
                <c:pt idx="11220">
                  <c:v>235252</c:v>
                </c:pt>
                <c:pt idx="11221">
                  <c:v>235258</c:v>
                </c:pt>
                <c:pt idx="11222">
                  <c:v>235264</c:v>
                </c:pt>
                <c:pt idx="11223">
                  <c:v>235270</c:v>
                </c:pt>
                <c:pt idx="11224">
                  <c:v>235276</c:v>
                </c:pt>
                <c:pt idx="11225">
                  <c:v>235282</c:v>
                </c:pt>
                <c:pt idx="11226">
                  <c:v>235288</c:v>
                </c:pt>
                <c:pt idx="11227">
                  <c:v>235294</c:v>
                </c:pt>
                <c:pt idx="11228">
                  <c:v>235300</c:v>
                </c:pt>
                <c:pt idx="11229">
                  <c:v>235306</c:v>
                </c:pt>
                <c:pt idx="11230">
                  <c:v>235312</c:v>
                </c:pt>
                <c:pt idx="11231">
                  <c:v>235318</c:v>
                </c:pt>
                <c:pt idx="11232">
                  <c:v>235324</c:v>
                </c:pt>
                <c:pt idx="11233">
                  <c:v>235330</c:v>
                </c:pt>
                <c:pt idx="11234">
                  <c:v>235336</c:v>
                </c:pt>
                <c:pt idx="11235">
                  <c:v>235342</c:v>
                </c:pt>
                <c:pt idx="11236">
                  <c:v>235348</c:v>
                </c:pt>
                <c:pt idx="11237">
                  <c:v>235354</c:v>
                </c:pt>
                <c:pt idx="11238">
                  <c:v>235360</c:v>
                </c:pt>
                <c:pt idx="11239">
                  <c:v>235366</c:v>
                </c:pt>
                <c:pt idx="11240">
                  <c:v>235372</c:v>
                </c:pt>
                <c:pt idx="11241">
                  <c:v>235378</c:v>
                </c:pt>
                <c:pt idx="11242">
                  <c:v>235384</c:v>
                </c:pt>
                <c:pt idx="11243">
                  <c:v>235390</c:v>
                </c:pt>
                <c:pt idx="11244">
                  <c:v>235396</c:v>
                </c:pt>
                <c:pt idx="11245">
                  <c:v>235402</c:v>
                </c:pt>
                <c:pt idx="11246">
                  <c:v>235408</c:v>
                </c:pt>
                <c:pt idx="11247">
                  <c:v>235414</c:v>
                </c:pt>
                <c:pt idx="11248">
                  <c:v>235420</c:v>
                </c:pt>
                <c:pt idx="11249">
                  <c:v>235426</c:v>
                </c:pt>
                <c:pt idx="11250">
                  <c:v>235432</c:v>
                </c:pt>
                <c:pt idx="11251">
                  <c:v>235438</c:v>
                </c:pt>
                <c:pt idx="11252">
                  <c:v>235444</c:v>
                </c:pt>
                <c:pt idx="11253">
                  <c:v>235450</c:v>
                </c:pt>
                <c:pt idx="11254">
                  <c:v>235456</c:v>
                </c:pt>
                <c:pt idx="11255">
                  <c:v>235462</c:v>
                </c:pt>
                <c:pt idx="11256">
                  <c:v>235468</c:v>
                </c:pt>
                <c:pt idx="11257">
                  <c:v>235474</c:v>
                </c:pt>
                <c:pt idx="11258">
                  <c:v>235480</c:v>
                </c:pt>
                <c:pt idx="11259">
                  <c:v>235486</c:v>
                </c:pt>
                <c:pt idx="11260">
                  <c:v>235492</c:v>
                </c:pt>
                <c:pt idx="11261">
                  <c:v>235498</c:v>
                </c:pt>
                <c:pt idx="11262">
                  <c:v>235504</c:v>
                </c:pt>
                <c:pt idx="11263">
                  <c:v>235510</c:v>
                </c:pt>
                <c:pt idx="11264">
                  <c:v>235516</c:v>
                </c:pt>
                <c:pt idx="11265">
                  <c:v>235522</c:v>
                </c:pt>
                <c:pt idx="11266">
                  <c:v>235528</c:v>
                </c:pt>
                <c:pt idx="11267">
                  <c:v>235534</c:v>
                </c:pt>
                <c:pt idx="11268">
                  <c:v>235540</c:v>
                </c:pt>
                <c:pt idx="11269">
                  <c:v>235546</c:v>
                </c:pt>
                <c:pt idx="11270">
                  <c:v>235552</c:v>
                </c:pt>
                <c:pt idx="11271">
                  <c:v>235558</c:v>
                </c:pt>
                <c:pt idx="11272">
                  <c:v>235564</c:v>
                </c:pt>
                <c:pt idx="11273">
                  <c:v>235570</c:v>
                </c:pt>
                <c:pt idx="11274">
                  <c:v>235576</c:v>
                </c:pt>
                <c:pt idx="11275">
                  <c:v>235582</c:v>
                </c:pt>
                <c:pt idx="11276">
                  <c:v>235588</c:v>
                </c:pt>
                <c:pt idx="11277">
                  <c:v>235594</c:v>
                </c:pt>
                <c:pt idx="11278">
                  <c:v>235600</c:v>
                </c:pt>
                <c:pt idx="11279">
                  <c:v>235606</c:v>
                </c:pt>
                <c:pt idx="11280">
                  <c:v>235612</c:v>
                </c:pt>
                <c:pt idx="11281">
                  <c:v>235618</c:v>
                </c:pt>
                <c:pt idx="11282">
                  <c:v>235624</c:v>
                </c:pt>
                <c:pt idx="11283">
                  <c:v>235630</c:v>
                </c:pt>
                <c:pt idx="11284">
                  <c:v>235636</c:v>
                </c:pt>
                <c:pt idx="11285">
                  <c:v>235642</c:v>
                </c:pt>
                <c:pt idx="11286">
                  <c:v>235648</c:v>
                </c:pt>
                <c:pt idx="11287">
                  <c:v>235654</c:v>
                </c:pt>
                <c:pt idx="11288">
                  <c:v>235660</c:v>
                </c:pt>
                <c:pt idx="11289">
                  <c:v>235666</c:v>
                </c:pt>
                <c:pt idx="11290">
                  <c:v>235672</c:v>
                </c:pt>
                <c:pt idx="11291">
                  <c:v>235678</c:v>
                </c:pt>
                <c:pt idx="11292">
                  <c:v>235684</c:v>
                </c:pt>
                <c:pt idx="11293">
                  <c:v>235690</c:v>
                </c:pt>
                <c:pt idx="11294">
                  <c:v>235696</c:v>
                </c:pt>
                <c:pt idx="11295">
                  <c:v>235702</c:v>
                </c:pt>
                <c:pt idx="11296">
                  <c:v>235708</c:v>
                </c:pt>
                <c:pt idx="11297">
                  <c:v>235714</c:v>
                </c:pt>
                <c:pt idx="11298">
                  <c:v>235720</c:v>
                </c:pt>
                <c:pt idx="11299">
                  <c:v>235726</c:v>
                </c:pt>
                <c:pt idx="11300">
                  <c:v>235732</c:v>
                </c:pt>
                <c:pt idx="11301">
                  <c:v>235738</c:v>
                </c:pt>
                <c:pt idx="11302">
                  <c:v>235744</c:v>
                </c:pt>
                <c:pt idx="11303">
                  <c:v>235750</c:v>
                </c:pt>
                <c:pt idx="11304">
                  <c:v>235756</c:v>
                </c:pt>
                <c:pt idx="11305">
                  <c:v>235762</c:v>
                </c:pt>
                <c:pt idx="11306">
                  <c:v>235768</c:v>
                </c:pt>
                <c:pt idx="11307">
                  <c:v>235774</c:v>
                </c:pt>
                <c:pt idx="11308">
                  <c:v>235780</c:v>
                </c:pt>
                <c:pt idx="11309">
                  <c:v>235786</c:v>
                </c:pt>
                <c:pt idx="11310">
                  <c:v>235792</c:v>
                </c:pt>
                <c:pt idx="11311">
                  <c:v>235798</c:v>
                </c:pt>
                <c:pt idx="11312">
                  <c:v>235804</c:v>
                </c:pt>
                <c:pt idx="11313">
                  <c:v>235810</c:v>
                </c:pt>
                <c:pt idx="11314">
                  <c:v>235816</c:v>
                </c:pt>
                <c:pt idx="11315">
                  <c:v>235822</c:v>
                </c:pt>
                <c:pt idx="11316">
                  <c:v>235828</c:v>
                </c:pt>
                <c:pt idx="11317">
                  <c:v>235834</c:v>
                </c:pt>
                <c:pt idx="11318">
                  <c:v>235840</c:v>
                </c:pt>
                <c:pt idx="11319">
                  <c:v>235846</c:v>
                </c:pt>
                <c:pt idx="11320">
                  <c:v>235852</c:v>
                </c:pt>
                <c:pt idx="11321">
                  <c:v>235858</c:v>
                </c:pt>
                <c:pt idx="11322">
                  <c:v>235864</c:v>
                </c:pt>
                <c:pt idx="11323">
                  <c:v>235870</c:v>
                </c:pt>
                <c:pt idx="11324">
                  <c:v>235876</c:v>
                </c:pt>
                <c:pt idx="11325">
                  <c:v>235882</c:v>
                </c:pt>
                <c:pt idx="11326">
                  <c:v>235888</c:v>
                </c:pt>
                <c:pt idx="11327">
                  <c:v>235894</c:v>
                </c:pt>
                <c:pt idx="11328">
                  <c:v>235900</c:v>
                </c:pt>
                <c:pt idx="11329">
                  <c:v>235906</c:v>
                </c:pt>
                <c:pt idx="11330">
                  <c:v>235912</c:v>
                </c:pt>
                <c:pt idx="11331">
                  <c:v>235918</c:v>
                </c:pt>
                <c:pt idx="11332">
                  <c:v>235924</c:v>
                </c:pt>
                <c:pt idx="11333">
                  <c:v>235930</c:v>
                </c:pt>
                <c:pt idx="11334">
                  <c:v>235936</c:v>
                </c:pt>
                <c:pt idx="11335">
                  <c:v>235942</c:v>
                </c:pt>
                <c:pt idx="11336">
                  <c:v>235948</c:v>
                </c:pt>
                <c:pt idx="11337">
                  <c:v>235954</c:v>
                </c:pt>
                <c:pt idx="11338">
                  <c:v>235960</c:v>
                </c:pt>
                <c:pt idx="11339">
                  <c:v>235966</c:v>
                </c:pt>
                <c:pt idx="11340">
                  <c:v>235972</c:v>
                </c:pt>
                <c:pt idx="11341">
                  <c:v>235978</c:v>
                </c:pt>
                <c:pt idx="11342">
                  <c:v>235984</c:v>
                </c:pt>
                <c:pt idx="11343">
                  <c:v>235990</c:v>
                </c:pt>
                <c:pt idx="11344">
                  <c:v>235996</c:v>
                </c:pt>
                <c:pt idx="11345">
                  <c:v>236002</c:v>
                </c:pt>
                <c:pt idx="11346">
                  <c:v>236008</c:v>
                </c:pt>
                <c:pt idx="11347">
                  <c:v>236014</c:v>
                </c:pt>
                <c:pt idx="11348">
                  <c:v>236020</c:v>
                </c:pt>
                <c:pt idx="11349">
                  <c:v>236026</c:v>
                </c:pt>
                <c:pt idx="11350">
                  <c:v>236032</c:v>
                </c:pt>
                <c:pt idx="11351">
                  <c:v>236038</c:v>
                </c:pt>
                <c:pt idx="11352">
                  <c:v>236044</c:v>
                </c:pt>
                <c:pt idx="11353">
                  <c:v>236050</c:v>
                </c:pt>
                <c:pt idx="11354">
                  <c:v>236056</c:v>
                </c:pt>
                <c:pt idx="11355">
                  <c:v>236062</c:v>
                </c:pt>
                <c:pt idx="11356">
                  <c:v>236068</c:v>
                </c:pt>
                <c:pt idx="11357">
                  <c:v>236074</c:v>
                </c:pt>
                <c:pt idx="11358">
                  <c:v>236080</c:v>
                </c:pt>
                <c:pt idx="11359">
                  <c:v>236086</c:v>
                </c:pt>
                <c:pt idx="11360">
                  <c:v>236092</c:v>
                </c:pt>
                <c:pt idx="11361">
                  <c:v>236098</c:v>
                </c:pt>
                <c:pt idx="11362">
                  <c:v>236104</c:v>
                </c:pt>
                <c:pt idx="11363">
                  <c:v>236110</c:v>
                </c:pt>
                <c:pt idx="11364">
                  <c:v>236116</c:v>
                </c:pt>
                <c:pt idx="11365">
                  <c:v>236122</c:v>
                </c:pt>
                <c:pt idx="11366">
                  <c:v>236128</c:v>
                </c:pt>
                <c:pt idx="11367">
                  <c:v>236134</c:v>
                </c:pt>
                <c:pt idx="11368">
                  <c:v>236140</c:v>
                </c:pt>
                <c:pt idx="11369">
                  <c:v>236146</c:v>
                </c:pt>
                <c:pt idx="11370">
                  <c:v>236152</c:v>
                </c:pt>
                <c:pt idx="11371">
                  <c:v>236158</c:v>
                </c:pt>
                <c:pt idx="11372">
                  <c:v>236164</c:v>
                </c:pt>
                <c:pt idx="11373">
                  <c:v>236170</c:v>
                </c:pt>
                <c:pt idx="11374">
                  <c:v>236176</c:v>
                </c:pt>
                <c:pt idx="11375">
                  <c:v>236182</c:v>
                </c:pt>
                <c:pt idx="11376">
                  <c:v>236188</c:v>
                </c:pt>
                <c:pt idx="11377">
                  <c:v>236194</c:v>
                </c:pt>
                <c:pt idx="11378">
                  <c:v>236200</c:v>
                </c:pt>
                <c:pt idx="11379">
                  <c:v>236206</c:v>
                </c:pt>
                <c:pt idx="11380">
                  <c:v>236212</c:v>
                </c:pt>
                <c:pt idx="11381">
                  <c:v>236218</c:v>
                </c:pt>
                <c:pt idx="11382">
                  <c:v>236224</c:v>
                </c:pt>
                <c:pt idx="11383">
                  <c:v>236230</c:v>
                </c:pt>
                <c:pt idx="11384">
                  <c:v>236236</c:v>
                </c:pt>
                <c:pt idx="11385">
                  <c:v>236242</c:v>
                </c:pt>
                <c:pt idx="11386">
                  <c:v>236248</c:v>
                </c:pt>
                <c:pt idx="11387">
                  <c:v>236254</c:v>
                </c:pt>
                <c:pt idx="11388">
                  <c:v>236260</c:v>
                </c:pt>
                <c:pt idx="11389">
                  <c:v>236266</c:v>
                </c:pt>
                <c:pt idx="11390">
                  <c:v>236272</c:v>
                </c:pt>
                <c:pt idx="11391">
                  <c:v>236278</c:v>
                </c:pt>
                <c:pt idx="11392">
                  <c:v>236284</c:v>
                </c:pt>
                <c:pt idx="11393">
                  <c:v>236290</c:v>
                </c:pt>
                <c:pt idx="11394">
                  <c:v>236296</c:v>
                </c:pt>
                <c:pt idx="11395">
                  <c:v>236302</c:v>
                </c:pt>
                <c:pt idx="11396">
                  <c:v>236308</c:v>
                </c:pt>
                <c:pt idx="11397">
                  <c:v>236314</c:v>
                </c:pt>
                <c:pt idx="11398">
                  <c:v>236320</c:v>
                </c:pt>
                <c:pt idx="11399">
                  <c:v>236326</c:v>
                </c:pt>
                <c:pt idx="11400">
                  <c:v>236332</c:v>
                </c:pt>
                <c:pt idx="11401">
                  <c:v>236338</c:v>
                </c:pt>
                <c:pt idx="11402">
                  <c:v>236344</c:v>
                </c:pt>
                <c:pt idx="11403">
                  <c:v>236350</c:v>
                </c:pt>
                <c:pt idx="11404">
                  <c:v>236356</c:v>
                </c:pt>
                <c:pt idx="11405">
                  <c:v>236362</c:v>
                </c:pt>
                <c:pt idx="11406">
                  <c:v>236368</c:v>
                </c:pt>
                <c:pt idx="11407">
                  <c:v>236374</c:v>
                </c:pt>
                <c:pt idx="11408">
                  <c:v>236380</c:v>
                </c:pt>
                <c:pt idx="11409">
                  <c:v>236386</c:v>
                </c:pt>
                <c:pt idx="11410">
                  <c:v>236392</c:v>
                </c:pt>
                <c:pt idx="11411">
                  <c:v>236398</c:v>
                </c:pt>
                <c:pt idx="11412">
                  <c:v>236404</c:v>
                </c:pt>
                <c:pt idx="11413">
                  <c:v>236410</c:v>
                </c:pt>
                <c:pt idx="11414">
                  <c:v>236416</c:v>
                </c:pt>
                <c:pt idx="11415">
                  <c:v>236422</c:v>
                </c:pt>
                <c:pt idx="11416">
                  <c:v>236428</c:v>
                </c:pt>
                <c:pt idx="11417">
                  <c:v>236434</c:v>
                </c:pt>
                <c:pt idx="11418">
                  <c:v>236440</c:v>
                </c:pt>
                <c:pt idx="11419">
                  <c:v>236446</c:v>
                </c:pt>
                <c:pt idx="11420">
                  <c:v>236452</c:v>
                </c:pt>
                <c:pt idx="11421">
                  <c:v>236458</c:v>
                </c:pt>
                <c:pt idx="11422">
                  <c:v>236464</c:v>
                </c:pt>
                <c:pt idx="11423">
                  <c:v>236470</c:v>
                </c:pt>
                <c:pt idx="11424">
                  <c:v>236476</c:v>
                </c:pt>
                <c:pt idx="11425">
                  <c:v>236482</c:v>
                </c:pt>
                <c:pt idx="11426">
                  <c:v>236488</c:v>
                </c:pt>
                <c:pt idx="11427">
                  <c:v>236494</c:v>
                </c:pt>
                <c:pt idx="11428">
                  <c:v>236500</c:v>
                </c:pt>
                <c:pt idx="11429">
                  <c:v>236506</c:v>
                </c:pt>
                <c:pt idx="11430">
                  <c:v>236512</c:v>
                </c:pt>
                <c:pt idx="11431">
                  <c:v>236518</c:v>
                </c:pt>
                <c:pt idx="11432">
                  <c:v>236524</c:v>
                </c:pt>
                <c:pt idx="11433">
                  <c:v>236530</c:v>
                </c:pt>
                <c:pt idx="11434">
                  <c:v>236536</c:v>
                </c:pt>
                <c:pt idx="11435">
                  <c:v>236542</c:v>
                </c:pt>
                <c:pt idx="11436">
                  <c:v>236548</c:v>
                </c:pt>
                <c:pt idx="11437">
                  <c:v>236554</c:v>
                </c:pt>
                <c:pt idx="11438">
                  <c:v>236560</c:v>
                </c:pt>
                <c:pt idx="11439">
                  <c:v>236566</c:v>
                </c:pt>
                <c:pt idx="11440">
                  <c:v>236572</c:v>
                </c:pt>
                <c:pt idx="11441">
                  <c:v>236578</c:v>
                </c:pt>
                <c:pt idx="11442">
                  <c:v>236584</c:v>
                </c:pt>
                <c:pt idx="11443">
                  <c:v>236590</c:v>
                </c:pt>
                <c:pt idx="11444">
                  <c:v>236596</c:v>
                </c:pt>
                <c:pt idx="11445">
                  <c:v>236602</c:v>
                </c:pt>
                <c:pt idx="11446">
                  <c:v>236608</c:v>
                </c:pt>
                <c:pt idx="11447">
                  <c:v>236614</c:v>
                </c:pt>
                <c:pt idx="11448">
                  <c:v>236620</c:v>
                </c:pt>
                <c:pt idx="11449">
                  <c:v>236626</c:v>
                </c:pt>
                <c:pt idx="11450">
                  <c:v>236632</c:v>
                </c:pt>
                <c:pt idx="11451">
                  <c:v>236638</c:v>
                </c:pt>
                <c:pt idx="11452">
                  <c:v>236644</c:v>
                </c:pt>
                <c:pt idx="11453">
                  <c:v>236650</c:v>
                </c:pt>
                <c:pt idx="11454">
                  <c:v>236656</c:v>
                </c:pt>
                <c:pt idx="11455">
                  <c:v>236662</c:v>
                </c:pt>
                <c:pt idx="11456">
                  <c:v>236668</c:v>
                </c:pt>
                <c:pt idx="11457">
                  <c:v>236674</c:v>
                </c:pt>
                <c:pt idx="11458">
                  <c:v>236680</c:v>
                </c:pt>
                <c:pt idx="11459">
                  <c:v>236686</c:v>
                </c:pt>
                <c:pt idx="11460">
                  <c:v>236692</c:v>
                </c:pt>
                <c:pt idx="11461">
                  <c:v>236698</c:v>
                </c:pt>
                <c:pt idx="11462">
                  <c:v>236704</c:v>
                </c:pt>
                <c:pt idx="11463">
                  <c:v>236710</c:v>
                </c:pt>
                <c:pt idx="11464">
                  <c:v>236716</c:v>
                </c:pt>
                <c:pt idx="11465">
                  <c:v>236722</c:v>
                </c:pt>
                <c:pt idx="11466">
                  <c:v>236728</c:v>
                </c:pt>
                <c:pt idx="11467">
                  <c:v>236734</c:v>
                </c:pt>
                <c:pt idx="11468">
                  <c:v>236740</c:v>
                </c:pt>
                <c:pt idx="11469">
                  <c:v>236746</c:v>
                </c:pt>
                <c:pt idx="11470">
                  <c:v>236752</c:v>
                </c:pt>
                <c:pt idx="11471">
                  <c:v>236758</c:v>
                </c:pt>
                <c:pt idx="11472">
                  <c:v>236764</c:v>
                </c:pt>
                <c:pt idx="11473">
                  <c:v>236770</c:v>
                </c:pt>
                <c:pt idx="11474">
                  <c:v>236776</c:v>
                </c:pt>
                <c:pt idx="11475">
                  <c:v>236782</c:v>
                </c:pt>
                <c:pt idx="11476">
                  <c:v>236788</c:v>
                </c:pt>
                <c:pt idx="11477">
                  <c:v>236794</c:v>
                </c:pt>
                <c:pt idx="11478">
                  <c:v>236800</c:v>
                </c:pt>
                <c:pt idx="11479">
                  <c:v>236806</c:v>
                </c:pt>
                <c:pt idx="11480">
                  <c:v>236812</c:v>
                </c:pt>
                <c:pt idx="11481">
                  <c:v>236818</c:v>
                </c:pt>
                <c:pt idx="11482">
                  <c:v>236824</c:v>
                </c:pt>
                <c:pt idx="11483">
                  <c:v>236830</c:v>
                </c:pt>
                <c:pt idx="11484">
                  <c:v>236836</c:v>
                </c:pt>
                <c:pt idx="11485">
                  <c:v>236842</c:v>
                </c:pt>
                <c:pt idx="11486">
                  <c:v>236848</c:v>
                </c:pt>
                <c:pt idx="11487">
                  <c:v>236854</c:v>
                </c:pt>
                <c:pt idx="11488">
                  <c:v>236860</c:v>
                </c:pt>
                <c:pt idx="11489">
                  <c:v>236866</c:v>
                </c:pt>
                <c:pt idx="11490">
                  <c:v>236872</c:v>
                </c:pt>
                <c:pt idx="11491">
                  <c:v>236878</c:v>
                </c:pt>
                <c:pt idx="11492">
                  <c:v>236884</c:v>
                </c:pt>
                <c:pt idx="11493">
                  <c:v>236890</c:v>
                </c:pt>
                <c:pt idx="11494">
                  <c:v>236896</c:v>
                </c:pt>
                <c:pt idx="11495">
                  <c:v>236902</c:v>
                </c:pt>
                <c:pt idx="11496">
                  <c:v>236908</c:v>
                </c:pt>
                <c:pt idx="11497">
                  <c:v>236914</c:v>
                </c:pt>
                <c:pt idx="11498">
                  <c:v>236920</c:v>
                </c:pt>
                <c:pt idx="11499">
                  <c:v>236926</c:v>
                </c:pt>
                <c:pt idx="11500">
                  <c:v>236932</c:v>
                </c:pt>
                <c:pt idx="11501">
                  <c:v>236938</c:v>
                </c:pt>
                <c:pt idx="11502">
                  <c:v>236944</c:v>
                </c:pt>
                <c:pt idx="11503">
                  <c:v>236950</c:v>
                </c:pt>
                <c:pt idx="11504">
                  <c:v>236956</c:v>
                </c:pt>
                <c:pt idx="11505">
                  <c:v>236962</c:v>
                </c:pt>
                <c:pt idx="11506">
                  <c:v>236968</c:v>
                </c:pt>
                <c:pt idx="11507">
                  <c:v>236974</c:v>
                </c:pt>
                <c:pt idx="11508">
                  <c:v>236980</c:v>
                </c:pt>
                <c:pt idx="11509">
                  <c:v>236986</c:v>
                </c:pt>
                <c:pt idx="11510">
                  <c:v>236992</c:v>
                </c:pt>
                <c:pt idx="11511">
                  <c:v>236998</c:v>
                </c:pt>
                <c:pt idx="11512">
                  <c:v>237004</c:v>
                </c:pt>
                <c:pt idx="11513">
                  <c:v>237010</c:v>
                </c:pt>
                <c:pt idx="11514">
                  <c:v>237016</c:v>
                </c:pt>
                <c:pt idx="11515">
                  <c:v>237022</c:v>
                </c:pt>
                <c:pt idx="11516">
                  <c:v>237028</c:v>
                </c:pt>
                <c:pt idx="11517">
                  <c:v>237034</c:v>
                </c:pt>
                <c:pt idx="11518">
                  <c:v>237040</c:v>
                </c:pt>
                <c:pt idx="11519">
                  <c:v>237046</c:v>
                </c:pt>
                <c:pt idx="11520">
                  <c:v>237052</c:v>
                </c:pt>
                <c:pt idx="11521">
                  <c:v>237058</c:v>
                </c:pt>
                <c:pt idx="11522">
                  <c:v>237064</c:v>
                </c:pt>
                <c:pt idx="11523">
                  <c:v>237070</c:v>
                </c:pt>
                <c:pt idx="11524">
                  <c:v>237076</c:v>
                </c:pt>
                <c:pt idx="11525">
                  <c:v>237082</c:v>
                </c:pt>
                <c:pt idx="11526">
                  <c:v>237088</c:v>
                </c:pt>
                <c:pt idx="11527">
                  <c:v>237094</c:v>
                </c:pt>
                <c:pt idx="11528">
                  <c:v>237100</c:v>
                </c:pt>
                <c:pt idx="11529">
                  <c:v>237106</c:v>
                </c:pt>
                <c:pt idx="11530">
                  <c:v>237112</c:v>
                </c:pt>
                <c:pt idx="11531">
                  <c:v>237118</c:v>
                </c:pt>
                <c:pt idx="11532">
                  <c:v>237124</c:v>
                </c:pt>
                <c:pt idx="11533">
                  <c:v>237130</c:v>
                </c:pt>
                <c:pt idx="11534">
                  <c:v>237136</c:v>
                </c:pt>
                <c:pt idx="11535">
                  <c:v>237142</c:v>
                </c:pt>
                <c:pt idx="11536">
                  <c:v>237148</c:v>
                </c:pt>
                <c:pt idx="11537">
                  <c:v>237154</c:v>
                </c:pt>
                <c:pt idx="11538">
                  <c:v>237160</c:v>
                </c:pt>
                <c:pt idx="11539">
                  <c:v>237166</c:v>
                </c:pt>
                <c:pt idx="11540">
                  <c:v>237172</c:v>
                </c:pt>
                <c:pt idx="11541">
                  <c:v>237178</c:v>
                </c:pt>
                <c:pt idx="11542">
                  <c:v>237184</c:v>
                </c:pt>
                <c:pt idx="11543">
                  <c:v>237190</c:v>
                </c:pt>
                <c:pt idx="11544">
                  <c:v>237196</c:v>
                </c:pt>
                <c:pt idx="11545">
                  <c:v>237202</c:v>
                </c:pt>
                <c:pt idx="11546">
                  <c:v>237208</c:v>
                </c:pt>
                <c:pt idx="11547">
                  <c:v>237214</c:v>
                </c:pt>
                <c:pt idx="11548">
                  <c:v>237220</c:v>
                </c:pt>
                <c:pt idx="11549">
                  <c:v>237226</c:v>
                </c:pt>
                <c:pt idx="11550">
                  <c:v>237232</c:v>
                </c:pt>
                <c:pt idx="11551">
                  <c:v>237238</c:v>
                </c:pt>
                <c:pt idx="11552">
                  <c:v>237244</c:v>
                </c:pt>
                <c:pt idx="11553">
                  <c:v>237250</c:v>
                </c:pt>
                <c:pt idx="11554">
                  <c:v>237256</c:v>
                </c:pt>
                <c:pt idx="11555">
                  <c:v>237262</c:v>
                </c:pt>
                <c:pt idx="11556">
                  <c:v>237268</c:v>
                </c:pt>
                <c:pt idx="11557">
                  <c:v>237274</c:v>
                </c:pt>
                <c:pt idx="11558">
                  <c:v>237280</c:v>
                </c:pt>
                <c:pt idx="11559">
                  <c:v>237286</c:v>
                </c:pt>
                <c:pt idx="11560">
                  <c:v>237292</c:v>
                </c:pt>
                <c:pt idx="11561">
                  <c:v>237298</c:v>
                </c:pt>
                <c:pt idx="11562">
                  <c:v>237304</c:v>
                </c:pt>
                <c:pt idx="11563">
                  <c:v>237310</c:v>
                </c:pt>
                <c:pt idx="11564">
                  <c:v>237316</c:v>
                </c:pt>
                <c:pt idx="11565">
                  <c:v>237322</c:v>
                </c:pt>
                <c:pt idx="11566">
                  <c:v>237328</c:v>
                </c:pt>
                <c:pt idx="11567">
                  <c:v>237334</c:v>
                </c:pt>
                <c:pt idx="11568">
                  <c:v>237340</c:v>
                </c:pt>
                <c:pt idx="11569">
                  <c:v>237346</c:v>
                </c:pt>
                <c:pt idx="11570">
                  <c:v>237352</c:v>
                </c:pt>
                <c:pt idx="11571">
                  <c:v>237358</c:v>
                </c:pt>
                <c:pt idx="11572">
                  <c:v>237364</c:v>
                </c:pt>
                <c:pt idx="11573">
                  <c:v>237370</c:v>
                </c:pt>
                <c:pt idx="11574">
                  <c:v>237376</c:v>
                </c:pt>
                <c:pt idx="11575">
                  <c:v>237382</c:v>
                </c:pt>
                <c:pt idx="11576">
                  <c:v>237388</c:v>
                </c:pt>
                <c:pt idx="11577">
                  <c:v>237394</c:v>
                </c:pt>
                <c:pt idx="11578">
                  <c:v>237400</c:v>
                </c:pt>
                <c:pt idx="11579">
                  <c:v>237406</c:v>
                </c:pt>
                <c:pt idx="11580">
                  <c:v>237412</c:v>
                </c:pt>
                <c:pt idx="11581">
                  <c:v>237418</c:v>
                </c:pt>
                <c:pt idx="11582">
                  <c:v>237424</c:v>
                </c:pt>
                <c:pt idx="11583">
                  <c:v>237430</c:v>
                </c:pt>
                <c:pt idx="11584">
                  <c:v>237436</c:v>
                </c:pt>
                <c:pt idx="11585">
                  <c:v>237442</c:v>
                </c:pt>
                <c:pt idx="11586">
                  <c:v>237448</c:v>
                </c:pt>
                <c:pt idx="11587">
                  <c:v>237454</c:v>
                </c:pt>
                <c:pt idx="11588">
                  <c:v>237460</c:v>
                </c:pt>
                <c:pt idx="11589">
                  <c:v>237466</c:v>
                </c:pt>
                <c:pt idx="11590">
                  <c:v>237472</c:v>
                </c:pt>
                <c:pt idx="11591">
                  <c:v>237478</c:v>
                </c:pt>
                <c:pt idx="11592">
                  <c:v>237484</c:v>
                </c:pt>
                <c:pt idx="11593">
                  <c:v>237490</c:v>
                </c:pt>
                <c:pt idx="11594">
                  <c:v>237496</c:v>
                </c:pt>
                <c:pt idx="11595">
                  <c:v>237502</c:v>
                </c:pt>
                <c:pt idx="11596">
                  <c:v>237508</c:v>
                </c:pt>
                <c:pt idx="11597">
                  <c:v>237514</c:v>
                </c:pt>
                <c:pt idx="11598">
                  <c:v>237520</c:v>
                </c:pt>
                <c:pt idx="11599">
                  <c:v>237526</c:v>
                </c:pt>
                <c:pt idx="11600">
                  <c:v>237532</c:v>
                </c:pt>
                <c:pt idx="11601">
                  <c:v>237538</c:v>
                </c:pt>
                <c:pt idx="11602">
                  <c:v>237544</c:v>
                </c:pt>
                <c:pt idx="11603">
                  <c:v>237550</c:v>
                </c:pt>
                <c:pt idx="11604">
                  <c:v>237556</c:v>
                </c:pt>
                <c:pt idx="11605">
                  <c:v>237562</c:v>
                </c:pt>
                <c:pt idx="11606">
                  <c:v>237568</c:v>
                </c:pt>
                <c:pt idx="11607">
                  <c:v>237574</c:v>
                </c:pt>
                <c:pt idx="11608">
                  <c:v>237580</c:v>
                </c:pt>
                <c:pt idx="11609">
                  <c:v>237586</c:v>
                </c:pt>
                <c:pt idx="11610">
                  <c:v>237592</c:v>
                </c:pt>
                <c:pt idx="11611">
                  <c:v>237598</c:v>
                </c:pt>
                <c:pt idx="11612">
                  <c:v>237604</c:v>
                </c:pt>
                <c:pt idx="11613">
                  <c:v>237610</c:v>
                </c:pt>
                <c:pt idx="11614">
                  <c:v>237616</c:v>
                </c:pt>
                <c:pt idx="11615">
                  <c:v>237622</c:v>
                </c:pt>
                <c:pt idx="11616">
                  <c:v>237628</c:v>
                </c:pt>
                <c:pt idx="11617">
                  <c:v>237634</c:v>
                </c:pt>
                <c:pt idx="11618">
                  <c:v>237640</c:v>
                </c:pt>
                <c:pt idx="11619">
                  <c:v>237646</c:v>
                </c:pt>
                <c:pt idx="11620">
                  <c:v>237652</c:v>
                </c:pt>
                <c:pt idx="11621">
                  <c:v>237658</c:v>
                </c:pt>
                <c:pt idx="11622">
                  <c:v>237664</c:v>
                </c:pt>
                <c:pt idx="11623">
                  <c:v>237670</c:v>
                </c:pt>
                <c:pt idx="11624">
                  <c:v>237676</c:v>
                </c:pt>
                <c:pt idx="11625">
                  <c:v>237682</c:v>
                </c:pt>
                <c:pt idx="11626">
                  <c:v>237688</c:v>
                </c:pt>
                <c:pt idx="11627">
                  <c:v>237694</c:v>
                </c:pt>
                <c:pt idx="11628">
                  <c:v>237700</c:v>
                </c:pt>
                <c:pt idx="11629">
                  <c:v>237706</c:v>
                </c:pt>
                <c:pt idx="11630">
                  <c:v>237712</c:v>
                </c:pt>
                <c:pt idx="11631">
                  <c:v>237718</c:v>
                </c:pt>
                <c:pt idx="11632">
                  <c:v>237724</c:v>
                </c:pt>
                <c:pt idx="11633">
                  <c:v>237730</c:v>
                </c:pt>
                <c:pt idx="11634">
                  <c:v>237736</c:v>
                </c:pt>
                <c:pt idx="11635">
                  <c:v>237742</c:v>
                </c:pt>
                <c:pt idx="11636">
                  <c:v>237748</c:v>
                </c:pt>
                <c:pt idx="11637">
                  <c:v>237754</c:v>
                </c:pt>
                <c:pt idx="11638">
                  <c:v>237760</c:v>
                </c:pt>
                <c:pt idx="11639">
                  <c:v>237766</c:v>
                </c:pt>
                <c:pt idx="11640">
                  <c:v>237772</c:v>
                </c:pt>
                <c:pt idx="11641">
                  <c:v>237778</c:v>
                </c:pt>
                <c:pt idx="11642">
                  <c:v>237784</c:v>
                </c:pt>
                <c:pt idx="11643">
                  <c:v>237790</c:v>
                </c:pt>
                <c:pt idx="11644">
                  <c:v>237796</c:v>
                </c:pt>
                <c:pt idx="11645">
                  <c:v>237802</c:v>
                </c:pt>
                <c:pt idx="11646">
                  <c:v>237808</c:v>
                </c:pt>
                <c:pt idx="11647">
                  <c:v>237814</c:v>
                </c:pt>
                <c:pt idx="11648">
                  <c:v>237820</c:v>
                </c:pt>
                <c:pt idx="11649">
                  <c:v>237826</c:v>
                </c:pt>
                <c:pt idx="11650">
                  <c:v>237832</c:v>
                </c:pt>
                <c:pt idx="11651">
                  <c:v>237838</c:v>
                </c:pt>
                <c:pt idx="11652">
                  <c:v>237844</c:v>
                </c:pt>
                <c:pt idx="11653">
                  <c:v>237850</c:v>
                </c:pt>
                <c:pt idx="11654">
                  <c:v>237856</c:v>
                </c:pt>
                <c:pt idx="11655">
                  <c:v>237862</c:v>
                </c:pt>
                <c:pt idx="11656">
                  <c:v>237868</c:v>
                </c:pt>
                <c:pt idx="11657">
                  <c:v>237874</c:v>
                </c:pt>
                <c:pt idx="11658">
                  <c:v>237880</c:v>
                </c:pt>
                <c:pt idx="11659">
                  <c:v>237886</c:v>
                </c:pt>
                <c:pt idx="11660">
                  <c:v>237892</c:v>
                </c:pt>
                <c:pt idx="11661">
                  <c:v>237898</c:v>
                </c:pt>
                <c:pt idx="11662">
                  <c:v>237904</c:v>
                </c:pt>
                <c:pt idx="11663">
                  <c:v>237910</c:v>
                </c:pt>
                <c:pt idx="11664">
                  <c:v>237916</c:v>
                </c:pt>
                <c:pt idx="11665">
                  <c:v>237922</c:v>
                </c:pt>
                <c:pt idx="11666">
                  <c:v>237928</c:v>
                </c:pt>
                <c:pt idx="11667">
                  <c:v>237934</c:v>
                </c:pt>
                <c:pt idx="11668">
                  <c:v>237940</c:v>
                </c:pt>
                <c:pt idx="11669">
                  <c:v>237946</c:v>
                </c:pt>
                <c:pt idx="11670">
                  <c:v>237952</c:v>
                </c:pt>
                <c:pt idx="11671">
                  <c:v>237958</c:v>
                </c:pt>
                <c:pt idx="11672">
                  <c:v>237964</c:v>
                </c:pt>
                <c:pt idx="11673">
                  <c:v>237970</c:v>
                </c:pt>
                <c:pt idx="11674">
                  <c:v>237976</c:v>
                </c:pt>
                <c:pt idx="11675">
                  <c:v>237982</c:v>
                </c:pt>
                <c:pt idx="11676">
                  <c:v>237988</c:v>
                </c:pt>
                <c:pt idx="11677">
                  <c:v>237994</c:v>
                </c:pt>
                <c:pt idx="11678">
                  <c:v>238000</c:v>
                </c:pt>
                <c:pt idx="11679">
                  <c:v>238006</c:v>
                </c:pt>
                <c:pt idx="11680">
                  <c:v>238012</c:v>
                </c:pt>
                <c:pt idx="11681">
                  <c:v>238018</c:v>
                </c:pt>
                <c:pt idx="11682">
                  <c:v>238024</c:v>
                </c:pt>
                <c:pt idx="11683">
                  <c:v>238030</c:v>
                </c:pt>
                <c:pt idx="11684">
                  <c:v>238036</c:v>
                </c:pt>
                <c:pt idx="11685">
                  <c:v>238042</c:v>
                </c:pt>
                <c:pt idx="11686">
                  <c:v>238048</c:v>
                </c:pt>
                <c:pt idx="11687">
                  <c:v>238054</c:v>
                </c:pt>
                <c:pt idx="11688">
                  <c:v>238060</c:v>
                </c:pt>
                <c:pt idx="11689">
                  <c:v>238066</c:v>
                </c:pt>
                <c:pt idx="11690">
                  <c:v>238072</c:v>
                </c:pt>
                <c:pt idx="11691">
                  <c:v>238078</c:v>
                </c:pt>
                <c:pt idx="11692">
                  <c:v>238084</c:v>
                </c:pt>
                <c:pt idx="11693">
                  <c:v>238090</c:v>
                </c:pt>
                <c:pt idx="11694">
                  <c:v>238096</c:v>
                </c:pt>
                <c:pt idx="11695">
                  <c:v>238102</c:v>
                </c:pt>
                <c:pt idx="11696">
                  <c:v>238108</c:v>
                </c:pt>
                <c:pt idx="11697">
                  <c:v>238114</c:v>
                </c:pt>
                <c:pt idx="11698">
                  <c:v>238120</c:v>
                </c:pt>
                <c:pt idx="11699">
                  <c:v>238126</c:v>
                </c:pt>
                <c:pt idx="11700">
                  <c:v>238132</c:v>
                </c:pt>
                <c:pt idx="11701">
                  <c:v>238138</c:v>
                </c:pt>
                <c:pt idx="11702">
                  <c:v>238144</c:v>
                </c:pt>
                <c:pt idx="11703">
                  <c:v>238150</c:v>
                </c:pt>
                <c:pt idx="11704">
                  <c:v>238156</c:v>
                </c:pt>
                <c:pt idx="11705">
                  <c:v>238162</c:v>
                </c:pt>
                <c:pt idx="11706">
                  <c:v>238168</c:v>
                </c:pt>
                <c:pt idx="11707">
                  <c:v>238174</c:v>
                </c:pt>
                <c:pt idx="11708">
                  <c:v>238180</c:v>
                </c:pt>
                <c:pt idx="11709">
                  <c:v>238186</c:v>
                </c:pt>
                <c:pt idx="11710">
                  <c:v>238192</c:v>
                </c:pt>
                <c:pt idx="11711">
                  <c:v>238198</c:v>
                </c:pt>
                <c:pt idx="11712">
                  <c:v>238204</c:v>
                </c:pt>
                <c:pt idx="11713">
                  <c:v>238210</c:v>
                </c:pt>
                <c:pt idx="11714">
                  <c:v>238216</c:v>
                </c:pt>
                <c:pt idx="11715">
                  <c:v>238222</c:v>
                </c:pt>
                <c:pt idx="11716">
                  <c:v>238228</c:v>
                </c:pt>
                <c:pt idx="11717">
                  <c:v>238234</c:v>
                </c:pt>
                <c:pt idx="11718">
                  <c:v>238240</c:v>
                </c:pt>
                <c:pt idx="11719">
                  <c:v>238246</c:v>
                </c:pt>
                <c:pt idx="11720">
                  <c:v>238252</c:v>
                </c:pt>
                <c:pt idx="11721">
                  <c:v>238258</c:v>
                </c:pt>
                <c:pt idx="11722">
                  <c:v>238264</c:v>
                </c:pt>
                <c:pt idx="11723">
                  <c:v>238270</c:v>
                </c:pt>
                <c:pt idx="11724">
                  <c:v>238276</c:v>
                </c:pt>
                <c:pt idx="11725">
                  <c:v>238282</c:v>
                </c:pt>
                <c:pt idx="11726">
                  <c:v>238288</c:v>
                </c:pt>
                <c:pt idx="11727">
                  <c:v>238294</c:v>
                </c:pt>
                <c:pt idx="11728">
                  <c:v>238300</c:v>
                </c:pt>
                <c:pt idx="11729">
                  <c:v>238306</c:v>
                </c:pt>
                <c:pt idx="11730">
                  <c:v>238312</c:v>
                </c:pt>
                <c:pt idx="11731">
                  <c:v>238318</c:v>
                </c:pt>
                <c:pt idx="11732">
                  <c:v>238324</c:v>
                </c:pt>
                <c:pt idx="11733">
                  <c:v>238330</c:v>
                </c:pt>
                <c:pt idx="11734">
                  <c:v>238336</c:v>
                </c:pt>
                <c:pt idx="11735">
                  <c:v>238342</c:v>
                </c:pt>
                <c:pt idx="11736">
                  <c:v>238348</c:v>
                </c:pt>
                <c:pt idx="11737">
                  <c:v>238354</c:v>
                </c:pt>
                <c:pt idx="11738">
                  <c:v>238360</c:v>
                </c:pt>
                <c:pt idx="11739">
                  <c:v>238366</c:v>
                </c:pt>
                <c:pt idx="11740">
                  <c:v>238372</c:v>
                </c:pt>
                <c:pt idx="11741">
                  <c:v>238378</c:v>
                </c:pt>
                <c:pt idx="11742">
                  <c:v>238384</c:v>
                </c:pt>
                <c:pt idx="11743">
                  <c:v>238390</c:v>
                </c:pt>
                <c:pt idx="11744">
                  <c:v>238396</c:v>
                </c:pt>
                <c:pt idx="11745">
                  <c:v>238402</c:v>
                </c:pt>
                <c:pt idx="11746">
                  <c:v>238408</c:v>
                </c:pt>
                <c:pt idx="11747">
                  <c:v>238414</c:v>
                </c:pt>
                <c:pt idx="11748">
                  <c:v>238420</c:v>
                </c:pt>
                <c:pt idx="11749">
                  <c:v>238426</c:v>
                </c:pt>
                <c:pt idx="11750">
                  <c:v>238432</c:v>
                </c:pt>
                <c:pt idx="11751">
                  <c:v>238438</c:v>
                </c:pt>
                <c:pt idx="11752">
                  <c:v>238444</c:v>
                </c:pt>
                <c:pt idx="11753">
                  <c:v>238450</c:v>
                </c:pt>
                <c:pt idx="11754">
                  <c:v>238456</c:v>
                </c:pt>
                <c:pt idx="11755">
                  <c:v>238462</c:v>
                </c:pt>
                <c:pt idx="11756">
                  <c:v>238468</c:v>
                </c:pt>
                <c:pt idx="11757">
                  <c:v>238474</c:v>
                </c:pt>
                <c:pt idx="11758">
                  <c:v>238480</c:v>
                </c:pt>
                <c:pt idx="11759">
                  <c:v>238486</c:v>
                </c:pt>
                <c:pt idx="11760">
                  <c:v>238492</c:v>
                </c:pt>
                <c:pt idx="11761">
                  <c:v>238498</c:v>
                </c:pt>
                <c:pt idx="11762">
                  <c:v>238504</c:v>
                </c:pt>
                <c:pt idx="11763">
                  <c:v>238510</c:v>
                </c:pt>
                <c:pt idx="11764">
                  <c:v>238516</c:v>
                </c:pt>
                <c:pt idx="11765">
                  <c:v>238522</c:v>
                </c:pt>
                <c:pt idx="11766">
                  <c:v>238528</c:v>
                </c:pt>
                <c:pt idx="11767">
                  <c:v>238534</c:v>
                </c:pt>
                <c:pt idx="11768">
                  <c:v>238540</c:v>
                </c:pt>
                <c:pt idx="11769">
                  <c:v>238546</c:v>
                </c:pt>
                <c:pt idx="11770">
                  <c:v>238552</c:v>
                </c:pt>
                <c:pt idx="11771">
                  <c:v>238558</c:v>
                </c:pt>
                <c:pt idx="11772">
                  <c:v>238564</c:v>
                </c:pt>
                <c:pt idx="11773">
                  <c:v>238570</c:v>
                </c:pt>
                <c:pt idx="11774">
                  <c:v>238576</c:v>
                </c:pt>
                <c:pt idx="11775">
                  <c:v>238582</c:v>
                </c:pt>
                <c:pt idx="11776">
                  <c:v>238588</c:v>
                </c:pt>
                <c:pt idx="11777">
                  <c:v>238594</c:v>
                </c:pt>
                <c:pt idx="11778">
                  <c:v>238600</c:v>
                </c:pt>
                <c:pt idx="11779">
                  <c:v>238606</c:v>
                </c:pt>
                <c:pt idx="11780">
                  <c:v>238612</c:v>
                </c:pt>
                <c:pt idx="11781">
                  <c:v>238618</c:v>
                </c:pt>
                <c:pt idx="11782">
                  <c:v>238624</c:v>
                </c:pt>
                <c:pt idx="11783">
                  <c:v>238630</c:v>
                </c:pt>
                <c:pt idx="11784">
                  <c:v>238636</c:v>
                </c:pt>
                <c:pt idx="11785">
                  <c:v>238642</c:v>
                </c:pt>
                <c:pt idx="11786">
                  <c:v>238648</c:v>
                </c:pt>
                <c:pt idx="11787">
                  <c:v>238654</c:v>
                </c:pt>
                <c:pt idx="11788">
                  <c:v>238660</c:v>
                </c:pt>
                <c:pt idx="11789">
                  <c:v>238666</c:v>
                </c:pt>
                <c:pt idx="11790">
                  <c:v>238672</c:v>
                </c:pt>
                <c:pt idx="11791">
                  <c:v>238678</c:v>
                </c:pt>
                <c:pt idx="11792">
                  <c:v>238684</c:v>
                </c:pt>
                <c:pt idx="11793">
                  <c:v>238690</c:v>
                </c:pt>
                <c:pt idx="11794">
                  <c:v>238696</c:v>
                </c:pt>
                <c:pt idx="11795">
                  <c:v>238702</c:v>
                </c:pt>
                <c:pt idx="11796">
                  <c:v>238708</c:v>
                </c:pt>
                <c:pt idx="11797">
                  <c:v>238714</c:v>
                </c:pt>
                <c:pt idx="11798">
                  <c:v>238720</c:v>
                </c:pt>
                <c:pt idx="11799">
                  <c:v>238726</c:v>
                </c:pt>
                <c:pt idx="11800">
                  <c:v>238732</c:v>
                </c:pt>
                <c:pt idx="11801">
                  <c:v>238738</c:v>
                </c:pt>
                <c:pt idx="11802">
                  <c:v>238744</c:v>
                </c:pt>
                <c:pt idx="11803">
                  <c:v>238750</c:v>
                </c:pt>
                <c:pt idx="11804">
                  <c:v>238756</c:v>
                </c:pt>
                <c:pt idx="11805">
                  <c:v>238762</c:v>
                </c:pt>
                <c:pt idx="11806">
                  <c:v>238768</c:v>
                </c:pt>
                <c:pt idx="11807">
                  <c:v>238774</c:v>
                </c:pt>
                <c:pt idx="11808">
                  <c:v>238780</c:v>
                </c:pt>
                <c:pt idx="11809">
                  <c:v>238786</c:v>
                </c:pt>
                <c:pt idx="11810">
                  <c:v>238792</c:v>
                </c:pt>
                <c:pt idx="11811">
                  <c:v>238798</c:v>
                </c:pt>
                <c:pt idx="11812">
                  <c:v>238804</c:v>
                </c:pt>
                <c:pt idx="11813">
                  <c:v>238810</c:v>
                </c:pt>
                <c:pt idx="11814">
                  <c:v>238816</c:v>
                </c:pt>
                <c:pt idx="11815">
                  <c:v>238822</c:v>
                </c:pt>
                <c:pt idx="11816">
                  <c:v>238828</c:v>
                </c:pt>
                <c:pt idx="11817">
                  <c:v>238834</c:v>
                </c:pt>
                <c:pt idx="11818">
                  <c:v>238840</c:v>
                </c:pt>
                <c:pt idx="11819">
                  <c:v>238846</c:v>
                </c:pt>
                <c:pt idx="11820">
                  <c:v>238852</c:v>
                </c:pt>
                <c:pt idx="11821">
                  <c:v>238858</c:v>
                </c:pt>
                <c:pt idx="11822">
                  <c:v>238864</c:v>
                </c:pt>
                <c:pt idx="11823">
                  <c:v>238870</c:v>
                </c:pt>
                <c:pt idx="11824">
                  <c:v>238876</c:v>
                </c:pt>
                <c:pt idx="11825">
                  <c:v>238882</c:v>
                </c:pt>
                <c:pt idx="11826">
                  <c:v>238888</c:v>
                </c:pt>
                <c:pt idx="11827">
                  <c:v>238894</c:v>
                </c:pt>
                <c:pt idx="11828">
                  <c:v>238900</c:v>
                </c:pt>
                <c:pt idx="11829">
                  <c:v>238906</c:v>
                </c:pt>
                <c:pt idx="11830">
                  <c:v>238912</c:v>
                </c:pt>
                <c:pt idx="11831">
                  <c:v>238918</c:v>
                </c:pt>
                <c:pt idx="11832">
                  <c:v>238924</c:v>
                </c:pt>
                <c:pt idx="11833">
                  <c:v>238930</c:v>
                </c:pt>
                <c:pt idx="11834">
                  <c:v>238936</c:v>
                </c:pt>
                <c:pt idx="11835">
                  <c:v>238942</c:v>
                </c:pt>
                <c:pt idx="11836">
                  <c:v>238948</c:v>
                </c:pt>
                <c:pt idx="11837">
                  <c:v>238954</c:v>
                </c:pt>
                <c:pt idx="11838">
                  <c:v>238960</c:v>
                </c:pt>
                <c:pt idx="11839">
                  <c:v>238966</c:v>
                </c:pt>
                <c:pt idx="11840">
                  <c:v>238972</c:v>
                </c:pt>
                <c:pt idx="11841">
                  <c:v>238978</c:v>
                </c:pt>
                <c:pt idx="11842">
                  <c:v>238984</c:v>
                </c:pt>
                <c:pt idx="11843">
                  <c:v>238990</c:v>
                </c:pt>
                <c:pt idx="11844">
                  <c:v>238996</c:v>
                </c:pt>
                <c:pt idx="11845">
                  <c:v>239002</c:v>
                </c:pt>
                <c:pt idx="11846">
                  <c:v>239008</c:v>
                </c:pt>
                <c:pt idx="11847">
                  <c:v>239014</c:v>
                </c:pt>
                <c:pt idx="11848">
                  <c:v>239020</c:v>
                </c:pt>
                <c:pt idx="11849">
                  <c:v>239026</c:v>
                </c:pt>
                <c:pt idx="11850">
                  <c:v>239032</c:v>
                </c:pt>
                <c:pt idx="11851">
                  <c:v>239038</c:v>
                </c:pt>
                <c:pt idx="11852">
                  <c:v>239044</c:v>
                </c:pt>
                <c:pt idx="11853">
                  <c:v>239050</c:v>
                </c:pt>
                <c:pt idx="11854">
                  <c:v>239056</c:v>
                </c:pt>
                <c:pt idx="11855">
                  <c:v>239062</c:v>
                </c:pt>
                <c:pt idx="11856">
                  <c:v>239068</c:v>
                </c:pt>
                <c:pt idx="11857">
                  <c:v>239074</c:v>
                </c:pt>
                <c:pt idx="11858">
                  <c:v>239080</c:v>
                </c:pt>
                <c:pt idx="11859">
                  <c:v>239086</c:v>
                </c:pt>
                <c:pt idx="11860">
                  <c:v>239092</c:v>
                </c:pt>
                <c:pt idx="11861">
                  <c:v>239098</c:v>
                </c:pt>
                <c:pt idx="11862">
                  <c:v>239104</c:v>
                </c:pt>
                <c:pt idx="11863">
                  <c:v>239110</c:v>
                </c:pt>
                <c:pt idx="11864">
                  <c:v>239116</c:v>
                </c:pt>
                <c:pt idx="11865">
                  <c:v>239122</c:v>
                </c:pt>
                <c:pt idx="11866">
                  <c:v>239128</c:v>
                </c:pt>
                <c:pt idx="11867">
                  <c:v>239134</c:v>
                </c:pt>
                <c:pt idx="11868">
                  <c:v>239140</c:v>
                </c:pt>
                <c:pt idx="11869">
                  <c:v>239146</c:v>
                </c:pt>
                <c:pt idx="11870">
                  <c:v>239152</c:v>
                </c:pt>
                <c:pt idx="11871">
                  <c:v>239158</c:v>
                </c:pt>
                <c:pt idx="11872">
                  <c:v>239164</c:v>
                </c:pt>
                <c:pt idx="11873">
                  <c:v>239170</c:v>
                </c:pt>
                <c:pt idx="11874">
                  <c:v>239176</c:v>
                </c:pt>
                <c:pt idx="11875">
                  <c:v>239182</c:v>
                </c:pt>
                <c:pt idx="11876">
                  <c:v>239188</c:v>
                </c:pt>
                <c:pt idx="11877">
                  <c:v>239194</c:v>
                </c:pt>
                <c:pt idx="11878">
                  <c:v>239200</c:v>
                </c:pt>
                <c:pt idx="11879">
                  <c:v>239206</c:v>
                </c:pt>
                <c:pt idx="11880">
                  <c:v>239212</c:v>
                </c:pt>
                <c:pt idx="11881">
                  <c:v>239218</c:v>
                </c:pt>
                <c:pt idx="11882">
                  <c:v>239224</c:v>
                </c:pt>
                <c:pt idx="11883">
                  <c:v>239230</c:v>
                </c:pt>
                <c:pt idx="11884">
                  <c:v>239236</c:v>
                </c:pt>
                <c:pt idx="11885">
                  <c:v>239242</c:v>
                </c:pt>
                <c:pt idx="11886">
                  <c:v>239248</c:v>
                </c:pt>
                <c:pt idx="11887">
                  <c:v>239254</c:v>
                </c:pt>
                <c:pt idx="11888">
                  <c:v>239260</c:v>
                </c:pt>
                <c:pt idx="11889">
                  <c:v>239266</c:v>
                </c:pt>
                <c:pt idx="11890">
                  <c:v>239272</c:v>
                </c:pt>
                <c:pt idx="11891">
                  <c:v>239278</c:v>
                </c:pt>
                <c:pt idx="11892">
                  <c:v>239284</c:v>
                </c:pt>
                <c:pt idx="11893">
                  <c:v>239290</c:v>
                </c:pt>
                <c:pt idx="11894">
                  <c:v>239296</c:v>
                </c:pt>
                <c:pt idx="11895">
                  <c:v>239302</c:v>
                </c:pt>
                <c:pt idx="11896">
                  <c:v>239308</c:v>
                </c:pt>
                <c:pt idx="11897">
                  <c:v>239314</c:v>
                </c:pt>
                <c:pt idx="11898">
                  <c:v>239320</c:v>
                </c:pt>
                <c:pt idx="11899">
                  <c:v>239326</c:v>
                </c:pt>
                <c:pt idx="11900">
                  <c:v>239332</c:v>
                </c:pt>
                <c:pt idx="11901">
                  <c:v>239338</c:v>
                </c:pt>
                <c:pt idx="11902">
                  <c:v>239344</c:v>
                </c:pt>
                <c:pt idx="11903">
                  <c:v>239350</c:v>
                </c:pt>
                <c:pt idx="11904">
                  <c:v>239356</c:v>
                </c:pt>
                <c:pt idx="11905">
                  <c:v>239362</c:v>
                </c:pt>
                <c:pt idx="11906">
                  <c:v>239368</c:v>
                </c:pt>
                <c:pt idx="11907">
                  <c:v>239374</c:v>
                </c:pt>
                <c:pt idx="11908">
                  <c:v>239380</c:v>
                </c:pt>
                <c:pt idx="11909">
                  <c:v>239386</c:v>
                </c:pt>
                <c:pt idx="11910">
                  <c:v>239392</c:v>
                </c:pt>
                <c:pt idx="11911">
                  <c:v>239398</c:v>
                </c:pt>
                <c:pt idx="11912">
                  <c:v>239404</c:v>
                </c:pt>
                <c:pt idx="11913">
                  <c:v>239410</c:v>
                </c:pt>
                <c:pt idx="11914">
                  <c:v>239416</c:v>
                </c:pt>
                <c:pt idx="11915">
                  <c:v>239422</c:v>
                </c:pt>
                <c:pt idx="11916">
                  <c:v>239428</c:v>
                </c:pt>
                <c:pt idx="11917">
                  <c:v>239434</c:v>
                </c:pt>
                <c:pt idx="11918">
                  <c:v>239440</c:v>
                </c:pt>
                <c:pt idx="11919">
                  <c:v>239446</c:v>
                </c:pt>
                <c:pt idx="11920">
                  <c:v>239452</c:v>
                </c:pt>
                <c:pt idx="11921">
                  <c:v>239458</c:v>
                </c:pt>
                <c:pt idx="11922">
                  <c:v>239464</c:v>
                </c:pt>
                <c:pt idx="11923">
                  <c:v>239470</c:v>
                </c:pt>
                <c:pt idx="11924">
                  <c:v>239476</c:v>
                </c:pt>
                <c:pt idx="11925">
                  <c:v>239482</c:v>
                </c:pt>
                <c:pt idx="11926">
                  <c:v>239488</c:v>
                </c:pt>
                <c:pt idx="11927">
                  <c:v>239494</c:v>
                </c:pt>
                <c:pt idx="11928">
                  <c:v>239500</c:v>
                </c:pt>
                <c:pt idx="11929">
                  <c:v>239506</c:v>
                </c:pt>
                <c:pt idx="11930">
                  <c:v>239512</c:v>
                </c:pt>
                <c:pt idx="11931">
                  <c:v>239518</c:v>
                </c:pt>
                <c:pt idx="11932">
                  <c:v>239524</c:v>
                </c:pt>
                <c:pt idx="11933">
                  <c:v>239530</c:v>
                </c:pt>
                <c:pt idx="11934">
                  <c:v>239536</c:v>
                </c:pt>
                <c:pt idx="11935">
                  <c:v>239542</c:v>
                </c:pt>
                <c:pt idx="11936">
                  <c:v>239548</c:v>
                </c:pt>
                <c:pt idx="11937">
                  <c:v>239554</c:v>
                </c:pt>
                <c:pt idx="11938">
                  <c:v>239560</c:v>
                </c:pt>
                <c:pt idx="11939">
                  <c:v>239566</c:v>
                </c:pt>
                <c:pt idx="11940">
                  <c:v>239572</c:v>
                </c:pt>
                <c:pt idx="11941">
                  <c:v>239578</c:v>
                </c:pt>
                <c:pt idx="11942">
                  <c:v>239584</c:v>
                </c:pt>
                <c:pt idx="11943">
                  <c:v>239590</c:v>
                </c:pt>
                <c:pt idx="11944">
                  <c:v>239596</c:v>
                </c:pt>
                <c:pt idx="11945">
                  <c:v>239602</c:v>
                </c:pt>
                <c:pt idx="11946">
                  <c:v>239608</c:v>
                </c:pt>
                <c:pt idx="11947">
                  <c:v>239614</c:v>
                </c:pt>
                <c:pt idx="11948">
                  <c:v>239620</c:v>
                </c:pt>
                <c:pt idx="11949">
                  <c:v>239626</c:v>
                </c:pt>
                <c:pt idx="11950">
                  <c:v>239632</c:v>
                </c:pt>
                <c:pt idx="11951">
                  <c:v>239638</c:v>
                </c:pt>
                <c:pt idx="11952">
                  <c:v>239644</c:v>
                </c:pt>
                <c:pt idx="11953">
                  <c:v>239650</c:v>
                </c:pt>
                <c:pt idx="11954">
                  <c:v>239656</c:v>
                </c:pt>
                <c:pt idx="11955">
                  <c:v>239662</c:v>
                </c:pt>
                <c:pt idx="11956">
                  <c:v>239668</c:v>
                </c:pt>
                <c:pt idx="11957">
                  <c:v>239674</c:v>
                </c:pt>
                <c:pt idx="11958">
                  <c:v>239680</c:v>
                </c:pt>
                <c:pt idx="11959">
                  <c:v>239686</c:v>
                </c:pt>
                <c:pt idx="11960">
                  <c:v>239692</c:v>
                </c:pt>
                <c:pt idx="11961">
                  <c:v>239698</c:v>
                </c:pt>
                <c:pt idx="11962">
                  <c:v>239704</c:v>
                </c:pt>
                <c:pt idx="11963">
                  <c:v>239710</c:v>
                </c:pt>
                <c:pt idx="11964">
                  <c:v>239716</c:v>
                </c:pt>
                <c:pt idx="11965">
                  <c:v>239722</c:v>
                </c:pt>
                <c:pt idx="11966">
                  <c:v>239728</c:v>
                </c:pt>
                <c:pt idx="11967">
                  <c:v>239734</c:v>
                </c:pt>
                <c:pt idx="11968">
                  <c:v>239740</c:v>
                </c:pt>
                <c:pt idx="11969">
                  <c:v>239746</c:v>
                </c:pt>
                <c:pt idx="11970">
                  <c:v>239752</c:v>
                </c:pt>
                <c:pt idx="11971">
                  <c:v>239758</c:v>
                </c:pt>
                <c:pt idx="11972">
                  <c:v>239764</c:v>
                </c:pt>
                <c:pt idx="11973">
                  <c:v>239770</c:v>
                </c:pt>
                <c:pt idx="11974">
                  <c:v>239776</c:v>
                </c:pt>
                <c:pt idx="11975">
                  <c:v>239782</c:v>
                </c:pt>
                <c:pt idx="11976">
                  <c:v>239788</c:v>
                </c:pt>
                <c:pt idx="11977">
                  <c:v>239794</c:v>
                </c:pt>
                <c:pt idx="11978">
                  <c:v>239800</c:v>
                </c:pt>
                <c:pt idx="11979">
                  <c:v>239806</c:v>
                </c:pt>
                <c:pt idx="11980">
                  <c:v>239812</c:v>
                </c:pt>
                <c:pt idx="11981">
                  <c:v>239818</c:v>
                </c:pt>
                <c:pt idx="11982">
                  <c:v>239824</c:v>
                </c:pt>
                <c:pt idx="11983">
                  <c:v>239830</c:v>
                </c:pt>
                <c:pt idx="11984">
                  <c:v>239836</c:v>
                </c:pt>
                <c:pt idx="11985">
                  <c:v>239842</c:v>
                </c:pt>
                <c:pt idx="11986">
                  <c:v>239848</c:v>
                </c:pt>
                <c:pt idx="11987">
                  <c:v>239854</c:v>
                </c:pt>
                <c:pt idx="11988">
                  <c:v>239860</c:v>
                </c:pt>
                <c:pt idx="11989">
                  <c:v>239866</c:v>
                </c:pt>
                <c:pt idx="11990">
                  <c:v>239872</c:v>
                </c:pt>
                <c:pt idx="11991">
                  <c:v>239878</c:v>
                </c:pt>
                <c:pt idx="11992">
                  <c:v>239884</c:v>
                </c:pt>
                <c:pt idx="11993">
                  <c:v>239890</c:v>
                </c:pt>
                <c:pt idx="11994">
                  <c:v>239896</c:v>
                </c:pt>
                <c:pt idx="11995">
                  <c:v>239902</c:v>
                </c:pt>
                <c:pt idx="11996">
                  <c:v>239908</c:v>
                </c:pt>
                <c:pt idx="11997">
                  <c:v>239914</c:v>
                </c:pt>
                <c:pt idx="11998">
                  <c:v>239920</c:v>
                </c:pt>
                <c:pt idx="11999">
                  <c:v>239926</c:v>
                </c:pt>
                <c:pt idx="12000">
                  <c:v>239932</c:v>
                </c:pt>
                <c:pt idx="12001">
                  <c:v>239938</c:v>
                </c:pt>
                <c:pt idx="12002">
                  <c:v>239944</c:v>
                </c:pt>
                <c:pt idx="12003">
                  <c:v>239950</c:v>
                </c:pt>
                <c:pt idx="12004">
                  <c:v>239956</c:v>
                </c:pt>
                <c:pt idx="12005">
                  <c:v>239962</c:v>
                </c:pt>
                <c:pt idx="12006">
                  <c:v>239968</c:v>
                </c:pt>
                <c:pt idx="12007">
                  <c:v>239974</c:v>
                </c:pt>
                <c:pt idx="12008">
                  <c:v>239980</c:v>
                </c:pt>
                <c:pt idx="12009">
                  <c:v>239986</c:v>
                </c:pt>
                <c:pt idx="12010">
                  <c:v>239992</c:v>
                </c:pt>
                <c:pt idx="12011">
                  <c:v>239998</c:v>
                </c:pt>
                <c:pt idx="12012">
                  <c:v>240004</c:v>
                </c:pt>
                <c:pt idx="12013">
                  <c:v>240010</c:v>
                </c:pt>
                <c:pt idx="12014">
                  <c:v>240016</c:v>
                </c:pt>
                <c:pt idx="12015">
                  <c:v>240022</c:v>
                </c:pt>
                <c:pt idx="12016">
                  <c:v>240028</c:v>
                </c:pt>
                <c:pt idx="12017">
                  <c:v>240034</c:v>
                </c:pt>
                <c:pt idx="12018">
                  <c:v>240040</c:v>
                </c:pt>
                <c:pt idx="12019">
                  <c:v>240046</c:v>
                </c:pt>
                <c:pt idx="12020">
                  <c:v>240052</c:v>
                </c:pt>
                <c:pt idx="12021">
                  <c:v>240058</c:v>
                </c:pt>
                <c:pt idx="12022">
                  <c:v>240064</c:v>
                </c:pt>
                <c:pt idx="12023">
                  <c:v>240070</c:v>
                </c:pt>
                <c:pt idx="12024">
                  <c:v>240076</c:v>
                </c:pt>
                <c:pt idx="12025">
                  <c:v>240082</c:v>
                </c:pt>
                <c:pt idx="12026">
                  <c:v>240088</c:v>
                </c:pt>
                <c:pt idx="12027">
                  <c:v>240094</c:v>
                </c:pt>
                <c:pt idx="12028">
                  <c:v>240100</c:v>
                </c:pt>
                <c:pt idx="12029">
                  <c:v>240106</c:v>
                </c:pt>
                <c:pt idx="12030">
                  <c:v>240112</c:v>
                </c:pt>
                <c:pt idx="12031">
                  <c:v>240118</c:v>
                </c:pt>
                <c:pt idx="12032">
                  <c:v>240124</c:v>
                </c:pt>
                <c:pt idx="12033">
                  <c:v>240130</c:v>
                </c:pt>
                <c:pt idx="12034">
                  <c:v>240136</c:v>
                </c:pt>
                <c:pt idx="12035">
                  <c:v>240142</c:v>
                </c:pt>
                <c:pt idx="12036">
                  <c:v>240148</c:v>
                </c:pt>
                <c:pt idx="12037">
                  <c:v>240154</c:v>
                </c:pt>
                <c:pt idx="12038">
                  <c:v>240160</c:v>
                </c:pt>
                <c:pt idx="12039">
                  <c:v>240166</c:v>
                </c:pt>
                <c:pt idx="12040">
                  <c:v>240172</c:v>
                </c:pt>
                <c:pt idx="12041">
                  <c:v>240178</c:v>
                </c:pt>
                <c:pt idx="12042">
                  <c:v>240184</c:v>
                </c:pt>
                <c:pt idx="12043">
                  <c:v>240190</c:v>
                </c:pt>
                <c:pt idx="12044">
                  <c:v>240196</c:v>
                </c:pt>
                <c:pt idx="12045">
                  <c:v>240202</c:v>
                </c:pt>
                <c:pt idx="12046">
                  <c:v>240208</c:v>
                </c:pt>
                <c:pt idx="12047">
                  <c:v>240214</c:v>
                </c:pt>
                <c:pt idx="12048">
                  <c:v>240220</c:v>
                </c:pt>
                <c:pt idx="12049">
                  <c:v>240226</c:v>
                </c:pt>
                <c:pt idx="12050">
                  <c:v>240232</c:v>
                </c:pt>
                <c:pt idx="12051">
                  <c:v>240238</c:v>
                </c:pt>
                <c:pt idx="12052">
                  <c:v>240244</c:v>
                </c:pt>
                <c:pt idx="12053">
                  <c:v>240250</c:v>
                </c:pt>
                <c:pt idx="12054">
                  <c:v>240256</c:v>
                </c:pt>
                <c:pt idx="12055">
                  <c:v>240262</c:v>
                </c:pt>
                <c:pt idx="12056">
                  <c:v>240268</c:v>
                </c:pt>
                <c:pt idx="12057">
                  <c:v>240274</c:v>
                </c:pt>
                <c:pt idx="12058">
                  <c:v>240280</c:v>
                </c:pt>
                <c:pt idx="12059">
                  <c:v>240286</c:v>
                </c:pt>
                <c:pt idx="12060">
                  <c:v>240292</c:v>
                </c:pt>
                <c:pt idx="12061">
                  <c:v>240298</c:v>
                </c:pt>
                <c:pt idx="12062">
                  <c:v>240304</c:v>
                </c:pt>
                <c:pt idx="12063">
                  <c:v>240310</c:v>
                </c:pt>
                <c:pt idx="12064">
                  <c:v>240316</c:v>
                </c:pt>
                <c:pt idx="12065">
                  <c:v>240322</c:v>
                </c:pt>
                <c:pt idx="12066">
                  <c:v>240328</c:v>
                </c:pt>
                <c:pt idx="12067">
                  <c:v>240334</c:v>
                </c:pt>
                <c:pt idx="12068">
                  <c:v>240340</c:v>
                </c:pt>
                <c:pt idx="12069">
                  <c:v>240346</c:v>
                </c:pt>
                <c:pt idx="12070">
                  <c:v>240352</c:v>
                </c:pt>
                <c:pt idx="12071">
                  <c:v>240358</c:v>
                </c:pt>
                <c:pt idx="12072">
                  <c:v>240364</c:v>
                </c:pt>
                <c:pt idx="12073">
                  <c:v>240370</c:v>
                </c:pt>
                <c:pt idx="12074">
                  <c:v>240376</c:v>
                </c:pt>
                <c:pt idx="12075">
                  <c:v>240382</c:v>
                </c:pt>
                <c:pt idx="12076">
                  <c:v>240388</c:v>
                </c:pt>
                <c:pt idx="12077">
                  <c:v>240394</c:v>
                </c:pt>
                <c:pt idx="12078">
                  <c:v>240400</c:v>
                </c:pt>
                <c:pt idx="12079">
                  <c:v>240406</c:v>
                </c:pt>
                <c:pt idx="12080">
                  <c:v>240412</c:v>
                </c:pt>
                <c:pt idx="12081">
                  <c:v>240418</c:v>
                </c:pt>
                <c:pt idx="12082">
                  <c:v>240424</c:v>
                </c:pt>
                <c:pt idx="12083">
                  <c:v>240430</c:v>
                </c:pt>
                <c:pt idx="12084">
                  <c:v>240436</c:v>
                </c:pt>
                <c:pt idx="12085">
                  <c:v>240442</c:v>
                </c:pt>
                <c:pt idx="12086">
                  <c:v>240448</c:v>
                </c:pt>
                <c:pt idx="12087">
                  <c:v>240454</c:v>
                </c:pt>
                <c:pt idx="12088">
                  <c:v>240460</c:v>
                </c:pt>
                <c:pt idx="12089">
                  <c:v>240466</c:v>
                </c:pt>
                <c:pt idx="12090">
                  <c:v>240472</c:v>
                </c:pt>
                <c:pt idx="12091">
                  <c:v>240478</c:v>
                </c:pt>
                <c:pt idx="12092">
                  <c:v>240484</c:v>
                </c:pt>
                <c:pt idx="12093">
                  <c:v>240490</c:v>
                </c:pt>
                <c:pt idx="12094">
                  <c:v>240496</c:v>
                </c:pt>
                <c:pt idx="12095">
                  <c:v>240502</c:v>
                </c:pt>
                <c:pt idx="12096">
                  <c:v>240508</c:v>
                </c:pt>
                <c:pt idx="12097">
                  <c:v>240514</c:v>
                </c:pt>
                <c:pt idx="12098">
                  <c:v>240520</c:v>
                </c:pt>
                <c:pt idx="12099">
                  <c:v>240526</c:v>
                </c:pt>
                <c:pt idx="12100">
                  <c:v>240532</c:v>
                </c:pt>
                <c:pt idx="12101">
                  <c:v>240538</c:v>
                </c:pt>
                <c:pt idx="12102">
                  <c:v>240544</c:v>
                </c:pt>
                <c:pt idx="12103">
                  <c:v>240550</c:v>
                </c:pt>
                <c:pt idx="12104">
                  <c:v>240556</c:v>
                </c:pt>
                <c:pt idx="12105">
                  <c:v>240562</c:v>
                </c:pt>
                <c:pt idx="12106">
                  <c:v>240568</c:v>
                </c:pt>
                <c:pt idx="12107">
                  <c:v>240574</c:v>
                </c:pt>
                <c:pt idx="12108">
                  <c:v>240580</c:v>
                </c:pt>
                <c:pt idx="12109">
                  <c:v>240586</c:v>
                </c:pt>
                <c:pt idx="12110">
                  <c:v>240592</c:v>
                </c:pt>
                <c:pt idx="12111">
                  <c:v>240598</c:v>
                </c:pt>
                <c:pt idx="12112">
                  <c:v>240604</c:v>
                </c:pt>
                <c:pt idx="12113">
                  <c:v>240610</c:v>
                </c:pt>
                <c:pt idx="12114">
                  <c:v>240616</c:v>
                </c:pt>
                <c:pt idx="12115">
                  <c:v>240622</c:v>
                </c:pt>
                <c:pt idx="12116">
                  <c:v>240628</c:v>
                </c:pt>
                <c:pt idx="12117">
                  <c:v>240634</c:v>
                </c:pt>
                <c:pt idx="12118">
                  <c:v>240640</c:v>
                </c:pt>
                <c:pt idx="12119">
                  <c:v>240646</c:v>
                </c:pt>
                <c:pt idx="12120">
                  <c:v>240652</c:v>
                </c:pt>
                <c:pt idx="12121">
                  <c:v>240658</c:v>
                </c:pt>
                <c:pt idx="12122">
                  <c:v>240664</c:v>
                </c:pt>
                <c:pt idx="12123">
                  <c:v>240670</c:v>
                </c:pt>
                <c:pt idx="12124">
                  <c:v>240676</c:v>
                </c:pt>
                <c:pt idx="12125">
                  <c:v>240682</c:v>
                </c:pt>
                <c:pt idx="12126">
                  <c:v>240688</c:v>
                </c:pt>
                <c:pt idx="12127">
                  <c:v>240694</c:v>
                </c:pt>
                <c:pt idx="12128">
                  <c:v>240700</c:v>
                </c:pt>
                <c:pt idx="12129">
                  <c:v>240706</c:v>
                </c:pt>
                <c:pt idx="12130">
                  <c:v>240712</c:v>
                </c:pt>
                <c:pt idx="12131">
                  <c:v>240718</c:v>
                </c:pt>
                <c:pt idx="12132">
                  <c:v>240724</c:v>
                </c:pt>
                <c:pt idx="12133">
                  <c:v>240730</c:v>
                </c:pt>
                <c:pt idx="12134">
                  <c:v>240736</c:v>
                </c:pt>
                <c:pt idx="12135">
                  <c:v>240742</c:v>
                </c:pt>
                <c:pt idx="12136">
                  <c:v>240748</c:v>
                </c:pt>
                <c:pt idx="12137">
                  <c:v>240754</c:v>
                </c:pt>
                <c:pt idx="12138">
                  <c:v>240760</c:v>
                </c:pt>
                <c:pt idx="12139">
                  <c:v>240766</c:v>
                </c:pt>
                <c:pt idx="12140">
                  <c:v>240772</c:v>
                </c:pt>
                <c:pt idx="12141">
                  <c:v>240778</c:v>
                </c:pt>
                <c:pt idx="12142">
                  <c:v>240784</c:v>
                </c:pt>
                <c:pt idx="12143">
                  <c:v>240790</c:v>
                </c:pt>
                <c:pt idx="12144">
                  <c:v>240796</c:v>
                </c:pt>
                <c:pt idx="12145">
                  <c:v>240802</c:v>
                </c:pt>
                <c:pt idx="12146">
                  <c:v>240808</c:v>
                </c:pt>
                <c:pt idx="12147">
                  <c:v>240814</c:v>
                </c:pt>
                <c:pt idx="12148">
                  <c:v>240820</c:v>
                </c:pt>
                <c:pt idx="12149">
                  <c:v>240826</c:v>
                </c:pt>
                <c:pt idx="12150">
                  <c:v>240832</c:v>
                </c:pt>
                <c:pt idx="12151">
                  <c:v>240838</c:v>
                </c:pt>
                <c:pt idx="12152">
                  <c:v>240844</c:v>
                </c:pt>
                <c:pt idx="12153">
                  <c:v>240850</c:v>
                </c:pt>
                <c:pt idx="12154">
                  <c:v>240856</c:v>
                </c:pt>
                <c:pt idx="12155">
                  <c:v>240862</c:v>
                </c:pt>
                <c:pt idx="12156">
                  <c:v>240868</c:v>
                </c:pt>
                <c:pt idx="12157">
                  <c:v>240874</c:v>
                </c:pt>
                <c:pt idx="12158">
                  <c:v>240880</c:v>
                </c:pt>
                <c:pt idx="12159">
                  <c:v>240886</c:v>
                </c:pt>
                <c:pt idx="12160">
                  <c:v>240892</c:v>
                </c:pt>
                <c:pt idx="12161">
                  <c:v>240898</c:v>
                </c:pt>
                <c:pt idx="12162">
                  <c:v>240904</c:v>
                </c:pt>
                <c:pt idx="12163">
                  <c:v>240910</c:v>
                </c:pt>
                <c:pt idx="12164">
                  <c:v>240916</c:v>
                </c:pt>
                <c:pt idx="12165">
                  <c:v>240922</c:v>
                </c:pt>
                <c:pt idx="12166">
                  <c:v>240928</c:v>
                </c:pt>
                <c:pt idx="12167">
                  <c:v>240934</c:v>
                </c:pt>
                <c:pt idx="12168">
                  <c:v>240940</c:v>
                </c:pt>
                <c:pt idx="12169">
                  <c:v>240946</c:v>
                </c:pt>
                <c:pt idx="12170">
                  <c:v>240952</c:v>
                </c:pt>
                <c:pt idx="12171">
                  <c:v>240958</c:v>
                </c:pt>
                <c:pt idx="12172">
                  <c:v>240964</c:v>
                </c:pt>
                <c:pt idx="12173">
                  <c:v>240970</c:v>
                </c:pt>
                <c:pt idx="12174">
                  <c:v>240976</c:v>
                </c:pt>
                <c:pt idx="12175">
                  <c:v>240982</c:v>
                </c:pt>
                <c:pt idx="12176">
                  <c:v>240988</c:v>
                </c:pt>
                <c:pt idx="12177">
                  <c:v>240994</c:v>
                </c:pt>
                <c:pt idx="12178">
                  <c:v>241000</c:v>
                </c:pt>
                <c:pt idx="12179">
                  <c:v>241006</c:v>
                </c:pt>
                <c:pt idx="12180">
                  <c:v>241012</c:v>
                </c:pt>
                <c:pt idx="12181">
                  <c:v>241018</c:v>
                </c:pt>
                <c:pt idx="12182">
                  <c:v>241024</c:v>
                </c:pt>
                <c:pt idx="12183">
                  <c:v>241030</c:v>
                </c:pt>
                <c:pt idx="12184">
                  <c:v>241036</c:v>
                </c:pt>
                <c:pt idx="12185">
                  <c:v>241042</c:v>
                </c:pt>
                <c:pt idx="12186">
                  <c:v>241048</c:v>
                </c:pt>
                <c:pt idx="12187">
                  <c:v>241054</c:v>
                </c:pt>
                <c:pt idx="12188">
                  <c:v>241060</c:v>
                </c:pt>
                <c:pt idx="12189">
                  <c:v>241066</c:v>
                </c:pt>
                <c:pt idx="12190">
                  <c:v>241072</c:v>
                </c:pt>
                <c:pt idx="12191">
                  <c:v>241078</c:v>
                </c:pt>
                <c:pt idx="12192">
                  <c:v>241084</c:v>
                </c:pt>
                <c:pt idx="12193">
                  <c:v>241090</c:v>
                </c:pt>
                <c:pt idx="12194">
                  <c:v>241096</c:v>
                </c:pt>
                <c:pt idx="12195">
                  <c:v>241102</c:v>
                </c:pt>
                <c:pt idx="12196">
                  <c:v>241108</c:v>
                </c:pt>
                <c:pt idx="12197">
                  <c:v>241114</c:v>
                </c:pt>
                <c:pt idx="12198">
                  <c:v>241120</c:v>
                </c:pt>
                <c:pt idx="12199">
                  <c:v>241126</c:v>
                </c:pt>
                <c:pt idx="12200">
                  <c:v>241132</c:v>
                </c:pt>
                <c:pt idx="12201">
                  <c:v>241138</c:v>
                </c:pt>
                <c:pt idx="12202">
                  <c:v>241144</c:v>
                </c:pt>
                <c:pt idx="12203">
                  <c:v>241150</c:v>
                </c:pt>
                <c:pt idx="12204">
                  <c:v>241156</c:v>
                </c:pt>
                <c:pt idx="12205">
                  <c:v>241162</c:v>
                </c:pt>
                <c:pt idx="12206">
                  <c:v>241168</c:v>
                </c:pt>
                <c:pt idx="12207">
                  <c:v>241174</c:v>
                </c:pt>
                <c:pt idx="12208">
                  <c:v>241180</c:v>
                </c:pt>
                <c:pt idx="12209">
                  <c:v>241186</c:v>
                </c:pt>
                <c:pt idx="12210">
                  <c:v>241192</c:v>
                </c:pt>
                <c:pt idx="12211">
                  <c:v>241198</c:v>
                </c:pt>
                <c:pt idx="12212">
                  <c:v>241204</c:v>
                </c:pt>
                <c:pt idx="12213">
                  <c:v>241210</c:v>
                </c:pt>
                <c:pt idx="12214">
                  <c:v>241216</c:v>
                </c:pt>
                <c:pt idx="12215">
                  <c:v>241222</c:v>
                </c:pt>
                <c:pt idx="12216">
                  <c:v>241228</c:v>
                </c:pt>
                <c:pt idx="12217">
                  <c:v>241234</c:v>
                </c:pt>
                <c:pt idx="12218">
                  <c:v>241240</c:v>
                </c:pt>
                <c:pt idx="12219">
                  <c:v>241246</c:v>
                </c:pt>
                <c:pt idx="12220">
                  <c:v>241252</c:v>
                </c:pt>
                <c:pt idx="12221">
                  <c:v>241258</c:v>
                </c:pt>
                <c:pt idx="12222">
                  <c:v>241264</c:v>
                </c:pt>
                <c:pt idx="12223">
                  <c:v>241270</c:v>
                </c:pt>
                <c:pt idx="12224">
                  <c:v>241276</c:v>
                </c:pt>
                <c:pt idx="12225">
                  <c:v>241282</c:v>
                </c:pt>
                <c:pt idx="12226">
                  <c:v>241288</c:v>
                </c:pt>
                <c:pt idx="12227">
                  <c:v>241294</c:v>
                </c:pt>
                <c:pt idx="12228">
                  <c:v>241300</c:v>
                </c:pt>
                <c:pt idx="12229">
                  <c:v>241306</c:v>
                </c:pt>
                <c:pt idx="12230">
                  <c:v>241312</c:v>
                </c:pt>
                <c:pt idx="12231">
                  <c:v>241318</c:v>
                </c:pt>
                <c:pt idx="12232">
                  <c:v>241324</c:v>
                </c:pt>
                <c:pt idx="12233">
                  <c:v>241330</c:v>
                </c:pt>
                <c:pt idx="12234">
                  <c:v>241336</c:v>
                </c:pt>
                <c:pt idx="12235">
                  <c:v>241342</c:v>
                </c:pt>
                <c:pt idx="12236">
                  <c:v>241348</c:v>
                </c:pt>
                <c:pt idx="12237">
                  <c:v>241354</c:v>
                </c:pt>
                <c:pt idx="12238">
                  <c:v>241360</c:v>
                </c:pt>
                <c:pt idx="12239">
                  <c:v>241366</c:v>
                </c:pt>
                <c:pt idx="12240">
                  <c:v>241372</c:v>
                </c:pt>
                <c:pt idx="12241">
                  <c:v>241378</c:v>
                </c:pt>
                <c:pt idx="12242">
                  <c:v>241384</c:v>
                </c:pt>
                <c:pt idx="12243">
                  <c:v>241390</c:v>
                </c:pt>
                <c:pt idx="12244">
                  <c:v>241396</c:v>
                </c:pt>
                <c:pt idx="12245">
                  <c:v>241402</c:v>
                </c:pt>
                <c:pt idx="12246">
                  <c:v>241408</c:v>
                </c:pt>
                <c:pt idx="12247">
                  <c:v>241414</c:v>
                </c:pt>
                <c:pt idx="12248">
                  <c:v>241420</c:v>
                </c:pt>
                <c:pt idx="12249">
                  <c:v>241426</c:v>
                </c:pt>
                <c:pt idx="12250">
                  <c:v>241432</c:v>
                </c:pt>
                <c:pt idx="12251">
                  <c:v>241438</c:v>
                </c:pt>
                <c:pt idx="12252">
                  <c:v>241444</c:v>
                </c:pt>
                <c:pt idx="12253">
                  <c:v>241450</c:v>
                </c:pt>
                <c:pt idx="12254">
                  <c:v>241456</c:v>
                </c:pt>
                <c:pt idx="12255">
                  <c:v>241462</c:v>
                </c:pt>
                <c:pt idx="12256">
                  <c:v>241468</c:v>
                </c:pt>
                <c:pt idx="12257">
                  <c:v>241474</c:v>
                </c:pt>
                <c:pt idx="12258">
                  <c:v>241480</c:v>
                </c:pt>
                <c:pt idx="12259">
                  <c:v>241486</c:v>
                </c:pt>
                <c:pt idx="12260">
                  <c:v>241492</c:v>
                </c:pt>
                <c:pt idx="12261">
                  <c:v>241498</c:v>
                </c:pt>
                <c:pt idx="12262">
                  <c:v>241504</c:v>
                </c:pt>
                <c:pt idx="12263">
                  <c:v>241510</c:v>
                </c:pt>
                <c:pt idx="12264">
                  <c:v>241516</c:v>
                </c:pt>
                <c:pt idx="12265">
                  <c:v>241522</c:v>
                </c:pt>
                <c:pt idx="12266">
                  <c:v>241528</c:v>
                </c:pt>
                <c:pt idx="12267">
                  <c:v>241534</c:v>
                </c:pt>
                <c:pt idx="12268">
                  <c:v>241540</c:v>
                </c:pt>
                <c:pt idx="12269">
                  <c:v>241546</c:v>
                </c:pt>
                <c:pt idx="12270">
                  <c:v>241552</c:v>
                </c:pt>
                <c:pt idx="12271">
                  <c:v>241558</c:v>
                </c:pt>
                <c:pt idx="12272">
                  <c:v>241564</c:v>
                </c:pt>
                <c:pt idx="12273">
                  <c:v>241570</c:v>
                </c:pt>
                <c:pt idx="12274">
                  <c:v>241576</c:v>
                </c:pt>
                <c:pt idx="12275">
                  <c:v>241582</c:v>
                </c:pt>
                <c:pt idx="12276">
                  <c:v>241588</c:v>
                </c:pt>
                <c:pt idx="12277">
                  <c:v>241594</c:v>
                </c:pt>
                <c:pt idx="12278">
                  <c:v>241600</c:v>
                </c:pt>
                <c:pt idx="12279">
                  <c:v>241606</c:v>
                </c:pt>
                <c:pt idx="12280">
                  <c:v>241612</c:v>
                </c:pt>
                <c:pt idx="12281">
                  <c:v>241618</c:v>
                </c:pt>
                <c:pt idx="12282">
                  <c:v>241624</c:v>
                </c:pt>
                <c:pt idx="12283">
                  <c:v>241630</c:v>
                </c:pt>
                <c:pt idx="12284">
                  <c:v>241636</c:v>
                </c:pt>
                <c:pt idx="12285">
                  <c:v>241642</c:v>
                </c:pt>
                <c:pt idx="12286">
                  <c:v>241648</c:v>
                </c:pt>
                <c:pt idx="12287">
                  <c:v>241654</c:v>
                </c:pt>
                <c:pt idx="12288">
                  <c:v>241660</c:v>
                </c:pt>
                <c:pt idx="12289">
                  <c:v>241666</c:v>
                </c:pt>
                <c:pt idx="12290">
                  <c:v>241672</c:v>
                </c:pt>
                <c:pt idx="12291">
                  <c:v>241678</c:v>
                </c:pt>
                <c:pt idx="12292">
                  <c:v>241684</c:v>
                </c:pt>
                <c:pt idx="12293">
                  <c:v>241690</c:v>
                </c:pt>
                <c:pt idx="12294">
                  <c:v>241696</c:v>
                </c:pt>
                <c:pt idx="12295">
                  <c:v>241702</c:v>
                </c:pt>
                <c:pt idx="12296">
                  <c:v>241708</c:v>
                </c:pt>
                <c:pt idx="12297">
                  <c:v>241714</c:v>
                </c:pt>
                <c:pt idx="12298">
                  <c:v>241720</c:v>
                </c:pt>
                <c:pt idx="12299">
                  <c:v>241726</c:v>
                </c:pt>
                <c:pt idx="12300">
                  <c:v>241732</c:v>
                </c:pt>
                <c:pt idx="12301">
                  <c:v>241738</c:v>
                </c:pt>
                <c:pt idx="12302">
                  <c:v>241744</c:v>
                </c:pt>
                <c:pt idx="12303">
                  <c:v>241750</c:v>
                </c:pt>
                <c:pt idx="12304">
                  <c:v>241756</c:v>
                </c:pt>
                <c:pt idx="12305">
                  <c:v>241762</c:v>
                </c:pt>
                <c:pt idx="12306">
                  <c:v>241768</c:v>
                </c:pt>
                <c:pt idx="12307">
                  <c:v>241774</c:v>
                </c:pt>
                <c:pt idx="12308">
                  <c:v>241780</c:v>
                </c:pt>
                <c:pt idx="12309">
                  <c:v>241786</c:v>
                </c:pt>
                <c:pt idx="12310">
                  <c:v>241792</c:v>
                </c:pt>
                <c:pt idx="12311">
                  <c:v>241798</c:v>
                </c:pt>
                <c:pt idx="12312">
                  <c:v>241804</c:v>
                </c:pt>
                <c:pt idx="12313">
                  <c:v>241810</c:v>
                </c:pt>
                <c:pt idx="12314">
                  <c:v>241816</c:v>
                </c:pt>
                <c:pt idx="12315">
                  <c:v>241822</c:v>
                </c:pt>
                <c:pt idx="12316">
                  <c:v>241828</c:v>
                </c:pt>
                <c:pt idx="12317">
                  <c:v>241834</c:v>
                </c:pt>
                <c:pt idx="12318">
                  <c:v>241840</c:v>
                </c:pt>
                <c:pt idx="12319">
                  <c:v>241846</c:v>
                </c:pt>
                <c:pt idx="12320">
                  <c:v>241852</c:v>
                </c:pt>
                <c:pt idx="12321">
                  <c:v>241858</c:v>
                </c:pt>
                <c:pt idx="12322">
                  <c:v>241864</c:v>
                </c:pt>
                <c:pt idx="12323">
                  <c:v>241870</c:v>
                </c:pt>
                <c:pt idx="12324">
                  <c:v>241876</c:v>
                </c:pt>
                <c:pt idx="12325">
                  <c:v>241882</c:v>
                </c:pt>
                <c:pt idx="12326">
                  <c:v>241888</c:v>
                </c:pt>
                <c:pt idx="12327">
                  <c:v>241894</c:v>
                </c:pt>
                <c:pt idx="12328">
                  <c:v>241900</c:v>
                </c:pt>
                <c:pt idx="12329">
                  <c:v>241906</c:v>
                </c:pt>
                <c:pt idx="12330">
                  <c:v>241912</c:v>
                </c:pt>
                <c:pt idx="12331">
                  <c:v>241918</c:v>
                </c:pt>
                <c:pt idx="12332">
                  <c:v>241924</c:v>
                </c:pt>
                <c:pt idx="12333">
                  <c:v>241930</c:v>
                </c:pt>
                <c:pt idx="12334">
                  <c:v>241936</c:v>
                </c:pt>
                <c:pt idx="12335">
                  <c:v>241942</c:v>
                </c:pt>
                <c:pt idx="12336">
                  <c:v>241948</c:v>
                </c:pt>
                <c:pt idx="12337">
                  <c:v>241954</c:v>
                </c:pt>
                <c:pt idx="12338">
                  <c:v>241960</c:v>
                </c:pt>
                <c:pt idx="12339">
                  <c:v>241966</c:v>
                </c:pt>
                <c:pt idx="12340">
                  <c:v>241972</c:v>
                </c:pt>
                <c:pt idx="12341">
                  <c:v>241978</c:v>
                </c:pt>
                <c:pt idx="12342">
                  <c:v>241984</c:v>
                </c:pt>
                <c:pt idx="12343">
                  <c:v>241990</c:v>
                </c:pt>
                <c:pt idx="12344">
                  <c:v>241996</c:v>
                </c:pt>
                <c:pt idx="12345">
                  <c:v>242002</c:v>
                </c:pt>
                <c:pt idx="12346">
                  <c:v>242008</c:v>
                </c:pt>
                <c:pt idx="12347">
                  <c:v>242014</c:v>
                </c:pt>
                <c:pt idx="12348">
                  <c:v>242020</c:v>
                </c:pt>
                <c:pt idx="12349">
                  <c:v>242026</c:v>
                </c:pt>
                <c:pt idx="12350">
                  <c:v>242032</c:v>
                </c:pt>
                <c:pt idx="12351">
                  <c:v>242038</c:v>
                </c:pt>
                <c:pt idx="12352">
                  <c:v>242044</c:v>
                </c:pt>
                <c:pt idx="12353">
                  <c:v>242050</c:v>
                </c:pt>
                <c:pt idx="12354">
                  <c:v>242056</c:v>
                </c:pt>
                <c:pt idx="12355">
                  <c:v>242062</c:v>
                </c:pt>
                <c:pt idx="12356">
                  <c:v>242068</c:v>
                </c:pt>
                <c:pt idx="12357">
                  <c:v>242074</c:v>
                </c:pt>
                <c:pt idx="12358">
                  <c:v>242080</c:v>
                </c:pt>
                <c:pt idx="12359">
                  <c:v>242086</c:v>
                </c:pt>
                <c:pt idx="12360">
                  <c:v>242092</c:v>
                </c:pt>
                <c:pt idx="12361">
                  <c:v>242098</c:v>
                </c:pt>
                <c:pt idx="12362">
                  <c:v>242104</c:v>
                </c:pt>
                <c:pt idx="12363">
                  <c:v>242110</c:v>
                </c:pt>
                <c:pt idx="12364">
                  <c:v>242116</c:v>
                </c:pt>
                <c:pt idx="12365">
                  <c:v>242122</c:v>
                </c:pt>
                <c:pt idx="12366">
                  <c:v>242128</c:v>
                </c:pt>
                <c:pt idx="12367">
                  <c:v>242134</c:v>
                </c:pt>
                <c:pt idx="12368">
                  <c:v>242140</c:v>
                </c:pt>
                <c:pt idx="12369">
                  <c:v>242146</c:v>
                </c:pt>
                <c:pt idx="12370">
                  <c:v>242152</c:v>
                </c:pt>
                <c:pt idx="12371">
                  <c:v>242158</c:v>
                </c:pt>
                <c:pt idx="12372">
                  <c:v>242164</c:v>
                </c:pt>
                <c:pt idx="12373">
                  <c:v>242170</c:v>
                </c:pt>
                <c:pt idx="12374">
                  <c:v>242176</c:v>
                </c:pt>
                <c:pt idx="12375">
                  <c:v>242182</c:v>
                </c:pt>
                <c:pt idx="12376">
                  <c:v>242188</c:v>
                </c:pt>
                <c:pt idx="12377">
                  <c:v>242194</c:v>
                </c:pt>
                <c:pt idx="12378">
                  <c:v>242200</c:v>
                </c:pt>
                <c:pt idx="12379">
                  <c:v>242206</c:v>
                </c:pt>
                <c:pt idx="12380">
                  <c:v>242212</c:v>
                </c:pt>
                <c:pt idx="12381">
                  <c:v>242218</c:v>
                </c:pt>
                <c:pt idx="12382">
                  <c:v>242224</c:v>
                </c:pt>
                <c:pt idx="12383">
                  <c:v>242230</c:v>
                </c:pt>
                <c:pt idx="12384">
                  <c:v>242236</c:v>
                </c:pt>
                <c:pt idx="12385">
                  <c:v>242242</c:v>
                </c:pt>
                <c:pt idx="12386">
                  <c:v>242248</c:v>
                </c:pt>
                <c:pt idx="12387">
                  <c:v>242254</c:v>
                </c:pt>
                <c:pt idx="12388">
                  <c:v>242260</c:v>
                </c:pt>
                <c:pt idx="12389">
                  <c:v>242266</c:v>
                </c:pt>
                <c:pt idx="12390">
                  <c:v>242272</c:v>
                </c:pt>
                <c:pt idx="12391">
                  <c:v>242278</c:v>
                </c:pt>
                <c:pt idx="12392">
                  <c:v>242284</c:v>
                </c:pt>
                <c:pt idx="12393">
                  <c:v>242290</c:v>
                </c:pt>
                <c:pt idx="12394">
                  <c:v>242296</c:v>
                </c:pt>
                <c:pt idx="12395">
                  <c:v>242302</c:v>
                </c:pt>
                <c:pt idx="12396">
                  <c:v>242308</c:v>
                </c:pt>
                <c:pt idx="12397">
                  <c:v>242314</c:v>
                </c:pt>
                <c:pt idx="12398">
                  <c:v>242320</c:v>
                </c:pt>
                <c:pt idx="12399">
                  <c:v>242326</c:v>
                </c:pt>
                <c:pt idx="12400">
                  <c:v>242332</c:v>
                </c:pt>
                <c:pt idx="12401">
                  <c:v>242338</c:v>
                </c:pt>
                <c:pt idx="12402">
                  <c:v>242344</c:v>
                </c:pt>
                <c:pt idx="12403">
                  <c:v>242350</c:v>
                </c:pt>
                <c:pt idx="12404">
                  <c:v>242356</c:v>
                </c:pt>
                <c:pt idx="12405">
                  <c:v>242362</c:v>
                </c:pt>
                <c:pt idx="12406">
                  <c:v>242368</c:v>
                </c:pt>
                <c:pt idx="12407">
                  <c:v>242374</c:v>
                </c:pt>
                <c:pt idx="12408">
                  <c:v>242380</c:v>
                </c:pt>
                <c:pt idx="12409">
                  <c:v>242386</c:v>
                </c:pt>
                <c:pt idx="12410">
                  <c:v>242392</c:v>
                </c:pt>
                <c:pt idx="12411">
                  <c:v>242398</c:v>
                </c:pt>
                <c:pt idx="12412">
                  <c:v>242404</c:v>
                </c:pt>
                <c:pt idx="12413">
                  <c:v>242410</c:v>
                </c:pt>
                <c:pt idx="12414">
                  <c:v>242416</c:v>
                </c:pt>
                <c:pt idx="12415">
                  <c:v>242422</c:v>
                </c:pt>
                <c:pt idx="12416">
                  <c:v>242428</c:v>
                </c:pt>
                <c:pt idx="12417">
                  <c:v>242434</c:v>
                </c:pt>
                <c:pt idx="12418">
                  <c:v>242440</c:v>
                </c:pt>
                <c:pt idx="12419">
                  <c:v>242446</c:v>
                </c:pt>
                <c:pt idx="12420">
                  <c:v>242452</c:v>
                </c:pt>
                <c:pt idx="12421">
                  <c:v>242458</c:v>
                </c:pt>
                <c:pt idx="12422">
                  <c:v>242464</c:v>
                </c:pt>
                <c:pt idx="12423">
                  <c:v>242470</c:v>
                </c:pt>
                <c:pt idx="12424">
                  <c:v>242476</c:v>
                </c:pt>
                <c:pt idx="12425">
                  <c:v>242482</c:v>
                </c:pt>
                <c:pt idx="12426">
                  <c:v>242488</c:v>
                </c:pt>
                <c:pt idx="12427">
                  <c:v>242494</c:v>
                </c:pt>
                <c:pt idx="12428">
                  <c:v>242500</c:v>
                </c:pt>
                <c:pt idx="12429">
                  <c:v>242506</c:v>
                </c:pt>
                <c:pt idx="12430">
                  <c:v>242512</c:v>
                </c:pt>
                <c:pt idx="12431">
                  <c:v>242518</c:v>
                </c:pt>
                <c:pt idx="12432">
                  <c:v>242524</c:v>
                </c:pt>
                <c:pt idx="12433">
                  <c:v>242530</c:v>
                </c:pt>
                <c:pt idx="12434">
                  <c:v>242536</c:v>
                </c:pt>
                <c:pt idx="12435">
                  <c:v>242542</c:v>
                </c:pt>
                <c:pt idx="12436">
                  <c:v>242548</c:v>
                </c:pt>
                <c:pt idx="12437">
                  <c:v>242554</c:v>
                </c:pt>
                <c:pt idx="12438">
                  <c:v>242560</c:v>
                </c:pt>
                <c:pt idx="12439">
                  <c:v>242566</c:v>
                </c:pt>
                <c:pt idx="12440">
                  <c:v>242572</c:v>
                </c:pt>
                <c:pt idx="12441">
                  <c:v>242578</c:v>
                </c:pt>
                <c:pt idx="12442">
                  <c:v>242584</c:v>
                </c:pt>
                <c:pt idx="12443">
                  <c:v>242590</c:v>
                </c:pt>
                <c:pt idx="12444">
                  <c:v>242596</c:v>
                </c:pt>
                <c:pt idx="12445">
                  <c:v>242602</c:v>
                </c:pt>
                <c:pt idx="12446">
                  <c:v>242608</c:v>
                </c:pt>
                <c:pt idx="12447">
                  <c:v>242614</c:v>
                </c:pt>
                <c:pt idx="12448">
                  <c:v>242620</c:v>
                </c:pt>
                <c:pt idx="12449">
                  <c:v>242626</c:v>
                </c:pt>
                <c:pt idx="12450">
                  <c:v>242632</c:v>
                </c:pt>
                <c:pt idx="12451">
                  <c:v>242638</c:v>
                </c:pt>
                <c:pt idx="12452">
                  <c:v>242644</c:v>
                </c:pt>
                <c:pt idx="12453">
                  <c:v>242650</c:v>
                </c:pt>
                <c:pt idx="12454">
                  <c:v>242656</c:v>
                </c:pt>
                <c:pt idx="12455">
                  <c:v>242662</c:v>
                </c:pt>
                <c:pt idx="12456">
                  <c:v>242668</c:v>
                </c:pt>
                <c:pt idx="12457">
                  <c:v>242674</c:v>
                </c:pt>
                <c:pt idx="12458">
                  <c:v>242680</c:v>
                </c:pt>
                <c:pt idx="12459">
                  <c:v>242686</c:v>
                </c:pt>
                <c:pt idx="12460">
                  <c:v>242692</c:v>
                </c:pt>
                <c:pt idx="12461">
                  <c:v>242698</c:v>
                </c:pt>
                <c:pt idx="12462">
                  <c:v>242704</c:v>
                </c:pt>
                <c:pt idx="12463">
                  <c:v>242710</c:v>
                </c:pt>
                <c:pt idx="12464">
                  <c:v>242716</c:v>
                </c:pt>
                <c:pt idx="12465">
                  <c:v>242722</c:v>
                </c:pt>
                <c:pt idx="12466">
                  <c:v>242728</c:v>
                </c:pt>
                <c:pt idx="12467">
                  <c:v>242734</c:v>
                </c:pt>
                <c:pt idx="12468">
                  <c:v>242740</c:v>
                </c:pt>
                <c:pt idx="12469">
                  <c:v>242746</c:v>
                </c:pt>
                <c:pt idx="12470">
                  <c:v>242752</c:v>
                </c:pt>
                <c:pt idx="12471">
                  <c:v>242758</c:v>
                </c:pt>
                <c:pt idx="12472">
                  <c:v>242764</c:v>
                </c:pt>
                <c:pt idx="12473">
                  <c:v>242770</c:v>
                </c:pt>
                <c:pt idx="12474">
                  <c:v>242776</c:v>
                </c:pt>
                <c:pt idx="12475">
                  <c:v>242782</c:v>
                </c:pt>
                <c:pt idx="12476">
                  <c:v>242788</c:v>
                </c:pt>
                <c:pt idx="12477">
                  <c:v>242794</c:v>
                </c:pt>
                <c:pt idx="12478">
                  <c:v>242800</c:v>
                </c:pt>
                <c:pt idx="12479">
                  <c:v>242806</c:v>
                </c:pt>
                <c:pt idx="12480">
                  <c:v>242812</c:v>
                </c:pt>
                <c:pt idx="12481">
                  <c:v>242818</c:v>
                </c:pt>
                <c:pt idx="12482">
                  <c:v>242824</c:v>
                </c:pt>
                <c:pt idx="12483">
                  <c:v>242830</c:v>
                </c:pt>
                <c:pt idx="12484">
                  <c:v>242836</c:v>
                </c:pt>
                <c:pt idx="12485">
                  <c:v>242842</c:v>
                </c:pt>
                <c:pt idx="12486">
                  <c:v>242848</c:v>
                </c:pt>
                <c:pt idx="12487">
                  <c:v>242854</c:v>
                </c:pt>
                <c:pt idx="12488">
                  <c:v>242860</c:v>
                </c:pt>
                <c:pt idx="12489">
                  <c:v>242866</c:v>
                </c:pt>
                <c:pt idx="12490">
                  <c:v>242872</c:v>
                </c:pt>
                <c:pt idx="12491">
                  <c:v>242878</c:v>
                </c:pt>
                <c:pt idx="12492">
                  <c:v>242884</c:v>
                </c:pt>
                <c:pt idx="12493">
                  <c:v>242890</c:v>
                </c:pt>
                <c:pt idx="12494">
                  <c:v>242896</c:v>
                </c:pt>
                <c:pt idx="12495">
                  <c:v>242902</c:v>
                </c:pt>
                <c:pt idx="12496">
                  <c:v>242908</c:v>
                </c:pt>
                <c:pt idx="12497">
                  <c:v>242914</c:v>
                </c:pt>
                <c:pt idx="12498">
                  <c:v>242920</c:v>
                </c:pt>
                <c:pt idx="12499">
                  <c:v>242926</c:v>
                </c:pt>
                <c:pt idx="12500">
                  <c:v>242932</c:v>
                </c:pt>
                <c:pt idx="12501">
                  <c:v>242938</c:v>
                </c:pt>
                <c:pt idx="12502">
                  <c:v>242944</c:v>
                </c:pt>
                <c:pt idx="12503">
                  <c:v>242950</c:v>
                </c:pt>
                <c:pt idx="12504">
                  <c:v>242956</c:v>
                </c:pt>
                <c:pt idx="12505">
                  <c:v>242962</c:v>
                </c:pt>
                <c:pt idx="12506">
                  <c:v>242968</c:v>
                </c:pt>
                <c:pt idx="12507">
                  <c:v>242974</c:v>
                </c:pt>
                <c:pt idx="12508">
                  <c:v>242980</c:v>
                </c:pt>
                <c:pt idx="12509">
                  <c:v>242986</c:v>
                </c:pt>
                <c:pt idx="12510">
                  <c:v>242992</c:v>
                </c:pt>
                <c:pt idx="12511">
                  <c:v>242998</c:v>
                </c:pt>
                <c:pt idx="12512">
                  <c:v>243004</c:v>
                </c:pt>
                <c:pt idx="12513">
                  <c:v>243010</c:v>
                </c:pt>
                <c:pt idx="12514">
                  <c:v>243016</c:v>
                </c:pt>
                <c:pt idx="12515">
                  <c:v>243022</c:v>
                </c:pt>
                <c:pt idx="12516">
                  <c:v>243028</c:v>
                </c:pt>
                <c:pt idx="12517">
                  <c:v>243034</c:v>
                </c:pt>
                <c:pt idx="12518">
                  <c:v>243040</c:v>
                </c:pt>
                <c:pt idx="12519">
                  <c:v>243046</c:v>
                </c:pt>
                <c:pt idx="12520">
                  <c:v>243052</c:v>
                </c:pt>
                <c:pt idx="12521">
                  <c:v>243058</c:v>
                </c:pt>
                <c:pt idx="12522">
                  <c:v>243064</c:v>
                </c:pt>
                <c:pt idx="12523">
                  <c:v>243070</c:v>
                </c:pt>
                <c:pt idx="12524">
                  <c:v>243076</c:v>
                </c:pt>
                <c:pt idx="12525">
                  <c:v>243082</c:v>
                </c:pt>
                <c:pt idx="12526">
                  <c:v>243088</c:v>
                </c:pt>
                <c:pt idx="12527">
                  <c:v>243094</c:v>
                </c:pt>
                <c:pt idx="12528">
                  <c:v>243100</c:v>
                </c:pt>
                <c:pt idx="12529">
                  <c:v>243106</c:v>
                </c:pt>
                <c:pt idx="12530">
                  <c:v>243112</c:v>
                </c:pt>
                <c:pt idx="12531">
                  <c:v>243118</c:v>
                </c:pt>
                <c:pt idx="12532">
                  <c:v>243124</c:v>
                </c:pt>
                <c:pt idx="12533">
                  <c:v>243130</c:v>
                </c:pt>
                <c:pt idx="12534">
                  <c:v>243136</c:v>
                </c:pt>
                <c:pt idx="12535">
                  <c:v>243142</c:v>
                </c:pt>
                <c:pt idx="12536">
                  <c:v>243148</c:v>
                </c:pt>
                <c:pt idx="12537">
                  <c:v>243154</c:v>
                </c:pt>
                <c:pt idx="12538">
                  <c:v>243160</c:v>
                </c:pt>
                <c:pt idx="12539">
                  <c:v>243166</c:v>
                </c:pt>
                <c:pt idx="12540">
                  <c:v>243172</c:v>
                </c:pt>
                <c:pt idx="12541">
                  <c:v>243178</c:v>
                </c:pt>
                <c:pt idx="12542">
                  <c:v>243184</c:v>
                </c:pt>
                <c:pt idx="12543">
                  <c:v>243190</c:v>
                </c:pt>
                <c:pt idx="12544">
                  <c:v>243196</c:v>
                </c:pt>
                <c:pt idx="12545">
                  <c:v>243202</c:v>
                </c:pt>
                <c:pt idx="12546">
                  <c:v>243208</c:v>
                </c:pt>
                <c:pt idx="12547">
                  <c:v>243214</c:v>
                </c:pt>
                <c:pt idx="12548">
                  <c:v>243220</c:v>
                </c:pt>
                <c:pt idx="12549">
                  <c:v>243226</c:v>
                </c:pt>
                <c:pt idx="12550">
                  <c:v>243232</c:v>
                </c:pt>
                <c:pt idx="12551">
                  <c:v>243238</c:v>
                </c:pt>
                <c:pt idx="12552">
                  <c:v>243244</c:v>
                </c:pt>
                <c:pt idx="12553">
                  <c:v>243250</c:v>
                </c:pt>
                <c:pt idx="12554">
                  <c:v>243256</c:v>
                </c:pt>
                <c:pt idx="12555">
                  <c:v>243262</c:v>
                </c:pt>
                <c:pt idx="12556">
                  <c:v>243268</c:v>
                </c:pt>
                <c:pt idx="12557">
                  <c:v>243274</c:v>
                </c:pt>
                <c:pt idx="12558">
                  <c:v>243280</c:v>
                </c:pt>
                <c:pt idx="12559">
                  <c:v>243286</c:v>
                </c:pt>
                <c:pt idx="12560">
                  <c:v>243292</c:v>
                </c:pt>
                <c:pt idx="12561">
                  <c:v>243298</c:v>
                </c:pt>
                <c:pt idx="12562">
                  <c:v>243304</c:v>
                </c:pt>
                <c:pt idx="12563">
                  <c:v>243310</c:v>
                </c:pt>
                <c:pt idx="12564">
                  <c:v>243316</c:v>
                </c:pt>
                <c:pt idx="12565">
                  <c:v>243322</c:v>
                </c:pt>
                <c:pt idx="12566">
                  <c:v>243328</c:v>
                </c:pt>
                <c:pt idx="12567">
                  <c:v>243334</c:v>
                </c:pt>
                <c:pt idx="12568">
                  <c:v>243340</c:v>
                </c:pt>
                <c:pt idx="12569">
                  <c:v>243346</c:v>
                </c:pt>
                <c:pt idx="12570">
                  <c:v>243352</c:v>
                </c:pt>
                <c:pt idx="12571">
                  <c:v>243358</c:v>
                </c:pt>
                <c:pt idx="12572">
                  <c:v>243364</c:v>
                </c:pt>
                <c:pt idx="12573">
                  <c:v>243370</c:v>
                </c:pt>
                <c:pt idx="12574">
                  <c:v>243376</c:v>
                </c:pt>
                <c:pt idx="12575">
                  <c:v>243382</c:v>
                </c:pt>
                <c:pt idx="12576">
                  <c:v>243388</c:v>
                </c:pt>
                <c:pt idx="12577">
                  <c:v>243394</c:v>
                </c:pt>
                <c:pt idx="12578">
                  <c:v>243400</c:v>
                </c:pt>
                <c:pt idx="12579">
                  <c:v>243406</c:v>
                </c:pt>
                <c:pt idx="12580">
                  <c:v>243412</c:v>
                </c:pt>
                <c:pt idx="12581">
                  <c:v>243418</c:v>
                </c:pt>
                <c:pt idx="12582">
                  <c:v>243424</c:v>
                </c:pt>
                <c:pt idx="12583">
                  <c:v>243430</c:v>
                </c:pt>
                <c:pt idx="12584">
                  <c:v>243436</c:v>
                </c:pt>
                <c:pt idx="12585">
                  <c:v>243442</c:v>
                </c:pt>
                <c:pt idx="12586">
                  <c:v>243448</c:v>
                </c:pt>
                <c:pt idx="12587">
                  <c:v>243454</c:v>
                </c:pt>
                <c:pt idx="12588">
                  <c:v>243460</c:v>
                </c:pt>
                <c:pt idx="12589">
                  <c:v>243466</c:v>
                </c:pt>
                <c:pt idx="12590">
                  <c:v>243472</c:v>
                </c:pt>
                <c:pt idx="12591">
                  <c:v>243478</c:v>
                </c:pt>
                <c:pt idx="12592">
                  <c:v>243484</c:v>
                </c:pt>
                <c:pt idx="12593">
                  <c:v>243490</c:v>
                </c:pt>
                <c:pt idx="12594">
                  <c:v>243496</c:v>
                </c:pt>
                <c:pt idx="12595">
                  <c:v>243502</c:v>
                </c:pt>
                <c:pt idx="12596">
                  <c:v>243508</c:v>
                </c:pt>
                <c:pt idx="12597">
                  <c:v>243514</c:v>
                </c:pt>
                <c:pt idx="12598">
                  <c:v>243520</c:v>
                </c:pt>
                <c:pt idx="12599">
                  <c:v>243526</c:v>
                </c:pt>
                <c:pt idx="12600">
                  <c:v>243532</c:v>
                </c:pt>
                <c:pt idx="12601">
                  <c:v>243538</c:v>
                </c:pt>
                <c:pt idx="12602">
                  <c:v>243544</c:v>
                </c:pt>
                <c:pt idx="12603">
                  <c:v>243550</c:v>
                </c:pt>
                <c:pt idx="12604">
                  <c:v>243556</c:v>
                </c:pt>
                <c:pt idx="12605">
                  <c:v>243562</c:v>
                </c:pt>
                <c:pt idx="12606">
                  <c:v>243568</c:v>
                </c:pt>
                <c:pt idx="12607">
                  <c:v>243574</c:v>
                </c:pt>
                <c:pt idx="12608">
                  <c:v>243580</c:v>
                </c:pt>
                <c:pt idx="12609">
                  <c:v>243586</c:v>
                </c:pt>
                <c:pt idx="12610">
                  <c:v>243592</c:v>
                </c:pt>
                <c:pt idx="12611">
                  <c:v>243598</c:v>
                </c:pt>
                <c:pt idx="12612">
                  <c:v>243604</c:v>
                </c:pt>
                <c:pt idx="12613">
                  <c:v>243610</c:v>
                </c:pt>
                <c:pt idx="12614">
                  <c:v>243616</c:v>
                </c:pt>
                <c:pt idx="12615">
                  <c:v>243622</c:v>
                </c:pt>
                <c:pt idx="12616">
                  <c:v>243628</c:v>
                </c:pt>
                <c:pt idx="12617">
                  <c:v>243634</c:v>
                </c:pt>
                <c:pt idx="12618">
                  <c:v>243640</c:v>
                </c:pt>
                <c:pt idx="12619">
                  <c:v>243646</c:v>
                </c:pt>
                <c:pt idx="12620">
                  <c:v>243652</c:v>
                </c:pt>
                <c:pt idx="12621">
                  <c:v>243658</c:v>
                </c:pt>
                <c:pt idx="12622">
                  <c:v>243664</c:v>
                </c:pt>
                <c:pt idx="12623">
                  <c:v>243670</c:v>
                </c:pt>
                <c:pt idx="12624">
                  <c:v>243676</c:v>
                </c:pt>
                <c:pt idx="12625">
                  <c:v>243682</c:v>
                </c:pt>
                <c:pt idx="12626">
                  <c:v>243688</c:v>
                </c:pt>
                <c:pt idx="12627">
                  <c:v>243694</c:v>
                </c:pt>
                <c:pt idx="12628">
                  <c:v>243700</c:v>
                </c:pt>
                <c:pt idx="12629">
                  <c:v>243706</c:v>
                </c:pt>
                <c:pt idx="12630">
                  <c:v>243712</c:v>
                </c:pt>
                <c:pt idx="12631">
                  <c:v>243718</c:v>
                </c:pt>
                <c:pt idx="12632">
                  <c:v>243724</c:v>
                </c:pt>
                <c:pt idx="12633">
                  <c:v>243730</c:v>
                </c:pt>
                <c:pt idx="12634">
                  <c:v>243736</c:v>
                </c:pt>
                <c:pt idx="12635">
                  <c:v>243742</c:v>
                </c:pt>
                <c:pt idx="12636">
                  <c:v>243748</c:v>
                </c:pt>
                <c:pt idx="12637">
                  <c:v>243754</c:v>
                </c:pt>
                <c:pt idx="12638">
                  <c:v>243760</c:v>
                </c:pt>
                <c:pt idx="12639">
                  <c:v>243766</c:v>
                </c:pt>
                <c:pt idx="12640">
                  <c:v>243772</c:v>
                </c:pt>
                <c:pt idx="12641">
                  <c:v>243778</c:v>
                </c:pt>
                <c:pt idx="12642">
                  <c:v>243784</c:v>
                </c:pt>
                <c:pt idx="12643">
                  <c:v>243790</c:v>
                </c:pt>
                <c:pt idx="12644">
                  <c:v>243796</c:v>
                </c:pt>
                <c:pt idx="12645">
                  <c:v>243802</c:v>
                </c:pt>
                <c:pt idx="12646">
                  <c:v>243808</c:v>
                </c:pt>
                <c:pt idx="12647">
                  <c:v>243814</c:v>
                </c:pt>
                <c:pt idx="12648">
                  <c:v>243820</c:v>
                </c:pt>
                <c:pt idx="12649">
                  <c:v>243826</c:v>
                </c:pt>
                <c:pt idx="12650">
                  <c:v>243832</c:v>
                </c:pt>
                <c:pt idx="12651">
                  <c:v>243838</c:v>
                </c:pt>
                <c:pt idx="12652">
                  <c:v>243844</c:v>
                </c:pt>
                <c:pt idx="12653">
                  <c:v>243850</c:v>
                </c:pt>
                <c:pt idx="12654">
                  <c:v>243856</c:v>
                </c:pt>
                <c:pt idx="12655">
                  <c:v>243862</c:v>
                </c:pt>
                <c:pt idx="12656">
                  <c:v>243868</c:v>
                </c:pt>
                <c:pt idx="12657">
                  <c:v>243874</c:v>
                </c:pt>
                <c:pt idx="12658">
                  <c:v>243880</c:v>
                </c:pt>
                <c:pt idx="12659">
                  <c:v>243886</c:v>
                </c:pt>
                <c:pt idx="12660">
                  <c:v>243892</c:v>
                </c:pt>
                <c:pt idx="12661">
                  <c:v>243898</c:v>
                </c:pt>
                <c:pt idx="12662">
                  <c:v>243904</c:v>
                </c:pt>
                <c:pt idx="12663">
                  <c:v>243910</c:v>
                </c:pt>
                <c:pt idx="12664">
                  <c:v>243916</c:v>
                </c:pt>
                <c:pt idx="12665">
                  <c:v>243922</c:v>
                </c:pt>
                <c:pt idx="12666">
                  <c:v>243928</c:v>
                </c:pt>
                <c:pt idx="12667">
                  <c:v>243934</c:v>
                </c:pt>
                <c:pt idx="12668">
                  <c:v>243940</c:v>
                </c:pt>
                <c:pt idx="12669">
                  <c:v>243946</c:v>
                </c:pt>
                <c:pt idx="12670">
                  <c:v>243952</c:v>
                </c:pt>
                <c:pt idx="12671">
                  <c:v>243958</c:v>
                </c:pt>
                <c:pt idx="12672">
                  <c:v>243964</c:v>
                </c:pt>
                <c:pt idx="12673">
                  <c:v>243970</c:v>
                </c:pt>
                <c:pt idx="12674">
                  <c:v>243976</c:v>
                </c:pt>
                <c:pt idx="12675">
                  <c:v>243982</c:v>
                </c:pt>
                <c:pt idx="12676">
                  <c:v>243988</c:v>
                </c:pt>
                <c:pt idx="12677">
                  <c:v>243994</c:v>
                </c:pt>
                <c:pt idx="12678">
                  <c:v>244000</c:v>
                </c:pt>
                <c:pt idx="12679">
                  <c:v>244006</c:v>
                </c:pt>
                <c:pt idx="12680">
                  <c:v>244012</c:v>
                </c:pt>
                <c:pt idx="12681">
                  <c:v>244018</c:v>
                </c:pt>
                <c:pt idx="12682">
                  <c:v>244024</c:v>
                </c:pt>
                <c:pt idx="12683">
                  <c:v>244030</c:v>
                </c:pt>
                <c:pt idx="12684">
                  <c:v>244036</c:v>
                </c:pt>
                <c:pt idx="12685">
                  <c:v>244042</c:v>
                </c:pt>
                <c:pt idx="12686">
                  <c:v>244048</c:v>
                </c:pt>
                <c:pt idx="12687">
                  <c:v>244054</c:v>
                </c:pt>
                <c:pt idx="12688">
                  <c:v>244060</c:v>
                </c:pt>
                <c:pt idx="12689">
                  <c:v>244066</c:v>
                </c:pt>
                <c:pt idx="12690">
                  <c:v>244072</c:v>
                </c:pt>
                <c:pt idx="12691">
                  <c:v>244078</c:v>
                </c:pt>
                <c:pt idx="12692">
                  <c:v>244084</c:v>
                </c:pt>
                <c:pt idx="12693">
                  <c:v>244090</c:v>
                </c:pt>
                <c:pt idx="12694">
                  <c:v>244096</c:v>
                </c:pt>
                <c:pt idx="12695">
                  <c:v>244102</c:v>
                </c:pt>
                <c:pt idx="12696">
                  <c:v>244108</c:v>
                </c:pt>
                <c:pt idx="12697">
                  <c:v>244114</c:v>
                </c:pt>
                <c:pt idx="12698">
                  <c:v>244120</c:v>
                </c:pt>
                <c:pt idx="12699">
                  <c:v>244126</c:v>
                </c:pt>
                <c:pt idx="12700">
                  <c:v>244132</c:v>
                </c:pt>
                <c:pt idx="12701">
                  <c:v>244138</c:v>
                </c:pt>
                <c:pt idx="12702">
                  <c:v>244144</c:v>
                </c:pt>
                <c:pt idx="12703">
                  <c:v>244150</c:v>
                </c:pt>
                <c:pt idx="12704">
                  <c:v>244156</c:v>
                </c:pt>
                <c:pt idx="12705">
                  <c:v>244162</c:v>
                </c:pt>
                <c:pt idx="12706">
                  <c:v>244168</c:v>
                </c:pt>
                <c:pt idx="12707">
                  <c:v>244174</c:v>
                </c:pt>
                <c:pt idx="12708">
                  <c:v>244180</c:v>
                </c:pt>
                <c:pt idx="12709">
                  <c:v>244186</c:v>
                </c:pt>
                <c:pt idx="12710">
                  <c:v>244192</c:v>
                </c:pt>
                <c:pt idx="12711">
                  <c:v>244198</c:v>
                </c:pt>
                <c:pt idx="12712">
                  <c:v>244204</c:v>
                </c:pt>
                <c:pt idx="12713">
                  <c:v>244210</c:v>
                </c:pt>
                <c:pt idx="12714">
                  <c:v>244216</c:v>
                </c:pt>
                <c:pt idx="12715">
                  <c:v>244222</c:v>
                </c:pt>
                <c:pt idx="12716">
                  <c:v>244228</c:v>
                </c:pt>
                <c:pt idx="12717">
                  <c:v>244234</c:v>
                </c:pt>
                <c:pt idx="12718">
                  <c:v>244240</c:v>
                </c:pt>
                <c:pt idx="12719">
                  <c:v>244246</c:v>
                </c:pt>
                <c:pt idx="12720">
                  <c:v>244252</c:v>
                </c:pt>
                <c:pt idx="12721">
                  <c:v>244258</c:v>
                </c:pt>
                <c:pt idx="12722">
                  <c:v>244264</c:v>
                </c:pt>
                <c:pt idx="12723">
                  <c:v>244270</c:v>
                </c:pt>
                <c:pt idx="12724">
                  <c:v>244276</c:v>
                </c:pt>
                <c:pt idx="12725">
                  <c:v>244282</c:v>
                </c:pt>
                <c:pt idx="12726">
                  <c:v>244288</c:v>
                </c:pt>
                <c:pt idx="12727">
                  <c:v>244294</c:v>
                </c:pt>
                <c:pt idx="12728">
                  <c:v>244300</c:v>
                </c:pt>
                <c:pt idx="12729">
                  <c:v>244306</c:v>
                </c:pt>
                <c:pt idx="12730">
                  <c:v>244312</c:v>
                </c:pt>
                <c:pt idx="12731">
                  <c:v>244318</c:v>
                </c:pt>
                <c:pt idx="12732">
                  <c:v>244324</c:v>
                </c:pt>
                <c:pt idx="12733">
                  <c:v>244330</c:v>
                </c:pt>
                <c:pt idx="12734">
                  <c:v>244336</c:v>
                </c:pt>
                <c:pt idx="12735">
                  <c:v>244342</c:v>
                </c:pt>
                <c:pt idx="12736">
                  <c:v>244348</c:v>
                </c:pt>
                <c:pt idx="12737">
                  <c:v>244354</c:v>
                </c:pt>
                <c:pt idx="12738">
                  <c:v>244360</c:v>
                </c:pt>
                <c:pt idx="12739">
                  <c:v>244366</c:v>
                </c:pt>
                <c:pt idx="12740">
                  <c:v>244372</c:v>
                </c:pt>
                <c:pt idx="12741">
                  <c:v>244378</c:v>
                </c:pt>
                <c:pt idx="12742">
                  <c:v>244384</c:v>
                </c:pt>
                <c:pt idx="12743">
                  <c:v>244390</c:v>
                </c:pt>
                <c:pt idx="12744">
                  <c:v>244396</c:v>
                </c:pt>
                <c:pt idx="12745">
                  <c:v>244402</c:v>
                </c:pt>
                <c:pt idx="12746">
                  <c:v>244408</c:v>
                </c:pt>
                <c:pt idx="12747">
                  <c:v>244414</c:v>
                </c:pt>
                <c:pt idx="12748">
                  <c:v>244420</c:v>
                </c:pt>
                <c:pt idx="12749">
                  <c:v>244426</c:v>
                </c:pt>
                <c:pt idx="12750">
                  <c:v>244432</c:v>
                </c:pt>
                <c:pt idx="12751">
                  <c:v>244438</c:v>
                </c:pt>
                <c:pt idx="12752">
                  <c:v>244444</c:v>
                </c:pt>
                <c:pt idx="12753">
                  <c:v>244450</c:v>
                </c:pt>
                <c:pt idx="12754">
                  <c:v>244456</c:v>
                </c:pt>
                <c:pt idx="12755">
                  <c:v>244462</c:v>
                </c:pt>
                <c:pt idx="12756">
                  <c:v>244468</c:v>
                </c:pt>
                <c:pt idx="12757">
                  <c:v>244474</c:v>
                </c:pt>
                <c:pt idx="12758">
                  <c:v>244480</c:v>
                </c:pt>
                <c:pt idx="12759">
                  <c:v>244486</c:v>
                </c:pt>
                <c:pt idx="12760">
                  <c:v>244492</c:v>
                </c:pt>
                <c:pt idx="12761">
                  <c:v>244498</c:v>
                </c:pt>
                <c:pt idx="12762">
                  <c:v>244504</c:v>
                </c:pt>
                <c:pt idx="12763">
                  <c:v>244510</c:v>
                </c:pt>
                <c:pt idx="12764">
                  <c:v>244516</c:v>
                </c:pt>
                <c:pt idx="12765">
                  <c:v>244522</c:v>
                </c:pt>
                <c:pt idx="12766">
                  <c:v>244528</c:v>
                </c:pt>
                <c:pt idx="12767">
                  <c:v>244534</c:v>
                </c:pt>
                <c:pt idx="12768">
                  <c:v>244540</c:v>
                </c:pt>
                <c:pt idx="12769">
                  <c:v>244546</c:v>
                </c:pt>
                <c:pt idx="12770">
                  <c:v>244552</c:v>
                </c:pt>
                <c:pt idx="12771">
                  <c:v>244558</c:v>
                </c:pt>
                <c:pt idx="12772">
                  <c:v>244564</c:v>
                </c:pt>
                <c:pt idx="12773">
                  <c:v>244570</c:v>
                </c:pt>
                <c:pt idx="12774">
                  <c:v>244576</c:v>
                </c:pt>
                <c:pt idx="12775">
                  <c:v>244582</c:v>
                </c:pt>
                <c:pt idx="12776">
                  <c:v>244588</c:v>
                </c:pt>
                <c:pt idx="12777">
                  <c:v>244594</c:v>
                </c:pt>
                <c:pt idx="12778">
                  <c:v>244600</c:v>
                </c:pt>
                <c:pt idx="12779">
                  <c:v>244606</c:v>
                </c:pt>
                <c:pt idx="12780">
                  <c:v>244612</c:v>
                </c:pt>
                <c:pt idx="12781">
                  <c:v>244618</c:v>
                </c:pt>
                <c:pt idx="12782">
                  <c:v>244624</c:v>
                </c:pt>
                <c:pt idx="12783">
                  <c:v>244630</c:v>
                </c:pt>
                <c:pt idx="12784">
                  <c:v>244636</c:v>
                </c:pt>
                <c:pt idx="12785">
                  <c:v>244642</c:v>
                </c:pt>
                <c:pt idx="12786">
                  <c:v>244648</c:v>
                </c:pt>
                <c:pt idx="12787">
                  <c:v>244654</c:v>
                </c:pt>
                <c:pt idx="12788">
                  <c:v>244660</c:v>
                </c:pt>
                <c:pt idx="12789">
                  <c:v>244666</c:v>
                </c:pt>
                <c:pt idx="12790">
                  <c:v>244672</c:v>
                </c:pt>
                <c:pt idx="12791">
                  <c:v>244678</c:v>
                </c:pt>
                <c:pt idx="12792">
                  <c:v>244684</c:v>
                </c:pt>
                <c:pt idx="12793">
                  <c:v>244690</c:v>
                </c:pt>
                <c:pt idx="12794">
                  <c:v>244696</c:v>
                </c:pt>
                <c:pt idx="12795">
                  <c:v>244702</c:v>
                </c:pt>
                <c:pt idx="12796">
                  <c:v>244708</c:v>
                </c:pt>
                <c:pt idx="12797">
                  <c:v>244714</c:v>
                </c:pt>
                <c:pt idx="12798">
                  <c:v>244720</c:v>
                </c:pt>
                <c:pt idx="12799">
                  <c:v>244726</c:v>
                </c:pt>
                <c:pt idx="12800">
                  <c:v>244732</c:v>
                </c:pt>
                <c:pt idx="12801">
                  <c:v>244738</c:v>
                </c:pt>
                <c:pt idx="12802">
                  <c:v>244744</c:v>
                </c:pt>
                <c:pt idx="12803">
                  <c:v>244750</c:v>
                </c:pt>
                <c:pt idx="12804">
                  <c:v>244756</c:v>
                </c:pt>
                <c:pt idx="12805">
                  <c:v>244762</c:v>
                </c:pt>
                <c:pt idx="12806">
                  <c:v>244768</c:v>
                </c:pt>
                <c:pt idx="12807">
                  <c:v>244774</c:v>
                </c:pt>
                <c:pt idx="12808">
                  <c:v>244780</c:v>
                </c:pt>
                <c:pt idx="12809">
                  <c:v>244786</c:v>
                </c:pt>
                <c:pt idx="12810">
                  <c:v>244792</c:v>
                </c:pt>
                <c:pt idx="12811">
                  <c:v>244798</c:v>
                </c:pt>
                <c:pt idx="12812">
                  <c:v>244804</c:v>
                </c:pt>
                <c:pt idx="12813">
                  <c:v>244810</c:v>
                </c:pt>
                <c:pt idx="12814">
                  <c:v>244816</c:v>
                </c:pt>
                <c:pt idx="12815">
                  <c:v>244822</c:v>
                </c:pt>
                <c:pt idx="12816">
                  <c:v>244828</c:v>
                </c:pt>
                <c:pt idx="12817">
                  <c:v>244834</c:v>
                </c:pt>
                <c:pt idx="12818">
                  <c:v>244840</c:v>
                </c:pt>
                <c:pt idx="12819">
                  <c:v>244846</c:v>
                </c:pt>
                <c:pt idx="12820">
                  <c:v>244852</c:v>
                </c:pt>
                <c:pt idx="12821">
                  <c:v>244858</c:v>
                </c:pt>
                <c:pt idx="12822">
                  <c:v>244864</c:v>
                </c:pt>
                <c:pt idx="12823">
                  <c:v>244870</c:v>
                </c:pt>
                <c:pt idx="12824">
                  <c:v>244876</c:v>
                </c:pt>
                <c:pt idx="12825">
                  <c:v>244882</c:v>
                </c:pt>
                <c:pt idx="12826">
                  <c:v>244888</c:v>
                </c:pt>
                <c:pt idx="12827">
                  <c:v>244894</c:v>
                </c:pt>
                <c:pt idx="12828">
                  <c:v>244900</c:v>
                </c:pt>
                <c:pt idx="12829">
                  <c:v>244906</c:v>
                </c:pt>
                <c:pt idx="12830">
                  <c:v>244912</c:v>
                </c:pt>
                <c:pt idx="12831">
                  <c:v>244918</c:v>
                </c:pt>
                <c:pt idx="12832">
                  <c:v>244924</c:v>
                </c:pt>
                <c:pt idx="12833">
                  <c:v>244930</c:v>
                </c:pt>
                <c:pt idx="12834">
                  <c:v>244936</c:v>
                </c:pt>
                <c:pt idx="12835">
                  <c:v>244942</c:v>
                </c:pt>
                <c:pt idx="12836">
                  <c:v>244948</c:v>
                </c:pt>
                <c:pt idx="12837">
                  <c:v>244954</c:v>
                </c:pt>
                <c:pt idx="12838">
                  <c:v>244960</c:v>
                </c:pt>
                <c:pt idx="12839">
                  <c:v>244966</c:v>
                </c:pt>
                <c:pt idx="12840">
                  <c:v>244972</c:v>
                </c:pt>
                <c:pt idx="12841">
                  <c:v>244978</c:v>
                </c:pt>
                <c:pt idx="12842">
                  <c:v>244984</c:v>
                </c:pt>
                <c:pt idx="12843">
                  <c:v>244990</c:v>
                </c:pt>
                <c:pt idx="12844">
                  <c:v>244996</c:v>
                </c:pt>
                <c:pt idx="12845">
                  <c:v>245002</c:v>
                </c:pt>
                <c:pt idx="12846">
                  <c:v>245008</c:v>
                </c:pt>
                <c:pt idx="12847">
                  <c:v>245014</c:v>
                </c:pt>
                <c:pt idx="12848">
                  <c:v>245020</c:v>
                </c:pt>
                <c:pt idx="12849">
                  <c:v>245026</c:v>
                </c:pt>
                <c:pt idx="12850">
                  <c:v>245032</c:v>
                </c:pt>
                <c:pt idx="12851">
                  <c:v>245038</c:v>
                </c:pt>
                <c:pt idx="12852">
                  <c:v>245044</c:v>
                </c:pt>
                <c:pt idx="12853">
                  <c:v>245050</c:v>
                </c:pt>
                <c:pt idx="12854">
                  <c:v>245056</c:v>
                </c:pt>
                <c:pt idx="12855">
                  <c:v>245062</c:v>
                </c:pt>
                <c:pt idx="12856">
                  <c:v>245068</c:v>
                </c:pt>
                <c:pt idx="12857">
                  <c:v>245074</c:v>
                </c:pt>
                <c:pt idx="12858">
                  <c:v>245080</c:v>
                </c:pt>
                <c:pt idx="12859">
                  <c:v>245086</c:v>
                </c:pt>
                <c:pt idx="12860">
                  <c:v>245092</c:v>
                </c:pt>
                <c:pt idx="12861">
                  <c:v>245098</c:v>
                </c:pt>
                <c:pt idx="12862">
                  <c:v>245104</c:v>
                </c:pt>
                <c:pt idx="12863">
                  <c:v>245110</c:v>
                </c:pt>
                <c:pt idx="12864">
                  <c:v>245116</c:v>
                </c:pt>
                <c:pt idx="12865">
                  <c:v>245122</c:v>
                </c:pt>
                <c:pt idx="12866">
                  <c:v>245128</c:v>
                </c:pt>
                <c:pt idx="12867">
                  <c:v>245134</c:v>
                </c:pt>
                <c:pt idx="12868">
                  <c:v>245140</c:v>
                </c:pt>
                <c:pt idx="12869">
                  <c:v>245146</c:v>
                </c:pt>
                <c:pt idx="12870">
                  <c:v>245152</c:v>
                </c:pt>
                <c:pt idx="12871">
                  <c:v>245158</c:v>
                </c:pt>
                <c:pt idx="12872">
                  <c:v>245164</c:v>
                </c:pt>
                <c:pt idx="12873">
                  <c:v>245170</c:v>
                </c:pt>
                <c:pt idx="12874">
                  <c:v>245176</c:v>
                </c:pt>
                <c:pt idx="12875">
                  <c:v>245182</c:v>
                </c:pt>
                <c:pt idx="12876">
                  <c:v>245188</c:v>
                </c:pt>
                <c:pt idx="12877">
                  <c:v>245194</c:v>
                </c:pt>
                <c:pt idx="12878">
                  <c:v>245200</c:v>
                </c:pt>
                <c:pt idx="12879">
                  <c:v>245206</c:v>
                </c:pt>
                <c:pt idx="12880">
                  <c:v>245212</c:v>
                </c:pt>
                <c:pt idx="12881">
                  <c:v>245218</c:v>
                </c:pt>
                <c:pt idx="12882">
                  <c:v>245224</c:v>
                </c:pt>
                <c:pt idx="12883">
                  <c:v>245230</c:v>
                </c:pt>
                <c:pt idx="12884">
                  <c:v>245236</c:v>
                </c:pt>
                <c:pt idx="12885">
                  <c:v>245242</c:v>
                </c:pt>
                <c:pt idx="12886">
                  <c:v>245248</c:v>
                </c:pt>
                <c:pt idx="12887">
                  <c:v>245254</c:v>
                </c:pt>
                <c:pt idx="12888">
                  <c:v>245260</c:v>
                </c:pt>
                <c:pt idx="12889">
                  <c:v>245266</c:v>
                </c:pt>
                <c:pt idx="12890">
                  <c:v>245272</c:v>
                </c:pt>
                <c:pt idx="12891">
                  <c:v>245278</c:v>
                </c:pt>
                <c:pt idx="12892">
                  <c:v>245284</c:v>
                </c:pt>
                <c:pt idx="12893">
                  <c:v>245290</c:v>
                </c:pt>
                <c:pt idx="12894">
                  <c:v>245296</c:v>
                </c:pt>
                <c:pt idx="12895">
                  <c:v>245302</c:v>
                </c:pt>
                <c:pt idx="12896">
                  <c:v>245308</c:v>
                </c:pt>
                <c:pt idx="12897">
                  <c:v>245314</c:v>
                </c:pt>
                <c:pt idx="12898">
                  <c:v>245320</c:v>
                </c:pt>
                <c:pt idx="12899">
                  <c:v>245326</c:v>
                </c:pt>
                <c:pt idx="12900">
                  <c:v>245332</c:v>
                </c:pt>
                <c:pt idx="12901">
                  <c:v>245338</c:v>
                </c:pt>
                <c:pt idx="12902">
                  <c:v>245344</c:v>
                </c:pt>
                <c:pt idx="12903">
                  <c:v>245350</c:v>
                </c:pt>
                <c:pt idx="12904">
                  <c:v>245356</c:v>
                </c:pt>
                <c:pt idx="12905">
                  <c:v>245362</c:v>
                </c:pt>
                <c:pt idx="12906">
                  <c:v>245368</c:v>
                </c:pt>
                <c:pt idx="12907">
                  <c:v>245374</c:v>
                </c:pt>
                <c:pt idx="12908">
                  <c:v>245380</c:v>
                </c:pt>
                <c:pt idx="12909">
                  <c:v>245386</c:v>
                </c:pt>
                <c:pt idx="12910">
                  <c:v>245392</c:v>
                </c:pt>
                <c:pt idx="12911">
                  <c:v>245398</c:v>
                </c:pt>
                <c:pt idx="12912">
                  <c:v>245404</c:v>
                </c:pt>
                <c:pt idx="12913">
                  <c:v>245410</c:v>
                </c:pt>
                <c:pt idx="12914">
                  <c:v>245416</c:v>
                </c:pt>
                <c:pt idx="12915">
                  <c:v>245422</c:v>
                </c:pt>
                <c:pt idx="12916">
                  <c:v>245428</c:v>
                </c:pt>
                <c:pt idx="12917">
                  <c:v>245434</c:v>
                </c:pt>
                <c:pt idx="12918">
                  <c:v>245440</c:v>
                </c:pt>
                <c:pt idx="12919">
                  <c:v>245446</c:v>
                </c:pt>
                <c:pt idx="12920">
                  <c:v>245452</c:v>
                </c:pt>
                <c:pt idx="12921">
                  <c:v>245458</c:v>
                </c:pt>
                <c:pt idx="12922">
                  <c:v>245464</c:v>
                </c:pt>
                <c:pt idx="12923">
                  <c:v>245470</c:v>
                </c:pt>
                <c:pt idx="12924">
                  <c:v>245476</c:v>
                </c:pt>
                <c:pt idx="12925">
                  <c:v>245482</c:v>
                </c:pt>
                <c:pt idx="12926">
                  <c:v>245488</c:v>
                </c:pt>
                <c:pt idx="12927">
                  <c:v>245494</c:v>
                </c:pt>
                <c:pt idx="12928">
                  <c:v>245500</c:v>
                </c:pt>
                <c:pt idx="12929">
                  <c:v>245506</c:v>
                </c:pt>
                <c:pt idx="12930">
                  <c:v>245512</c:v>
                </c:pt>
                <c:pt idx="12931">
                  <c:v>245518</c:v>
                </c:pt>
                <c:pt idx="12932">
                  <c:v>245524</c:v>
                </c:pt>
                <c:pt idx="12933">
                  <c:v>245530</c:v>
                </c:pt>
                <c:pt idx="12934">
                  <c:v>245536</c:v>
                </c:pt>
                <c:pt idx="12935">
                  <c:v>245542</c:v>
                </c:pt>
                <c:pt idx="12936">
                  <c:v>245548</c:v>
                </c:pt>
                <c:pt idx="12937">
                  <c:v>245554</c:v>
                </c:pt>
                <c:pt idx="12938">
                  <c:v>245560</c:v>
                </c:pt>
                <c:pt idx="12939">
                  <c:v>245566</c:v>
                </c:pt>
                <c:pt idx="12940">
                  <c:v>245572</c:v>
                </c:pt>
                <c:pt idx="12941">
                  <c:v>245578</c:v>
                </c:pt>
                <c:pt idx="12942">
                  <c:v>245584</c:v>
                </c:pt>
                <c:pt idx="12943">
                  <c:v>245590</c:v>
                </c:pt>
                <c:pt idx="12944">
                  <c:v>245596</c:v>
                </c:pt>
                <c:pt idx="12945">
                  <c:v>245602</c:v>
                </c:pt>
                <c:pt idx="12946">
                  <c:v>245608</c:v>
                </c:pt>
                <c:pt idx="12947">
                  <c:v>245614</c:v>
                </c:pt>
                <c:pt idx="12948">
                  <c:v>245620</c:v>
                </c:pt>
                <c:pt idx="12949">
                  <c:v>245626</c:v>
                </c:pt>
                <c:pt idx="12950">
                  <c:v>245632</c:v>
                </c:pt>
                <c:pt idx="12951">
                  <c:v>245638</c:v>
                </c:pt>
                <c:pt idx="12952">
                  <c:v>245644</c:v>
                </c:pt>
                <c:pt idx="12953">
                  <c:v>245650</c:v>
                </c:pt>
                <c:pt idx="12954">
                  <c:v>245656</c:v>
                </c:pt>
                <c:pt idx="12955">
                  <c:v>245662</c:v>
                </c:pt>
                <c:pt idx="12956">
                  <c:v>245668</c:v>
                </c:pt>
                <c:pt idx="12957">
                  <c:v>245674</c:v>
                </c:pt>
                <c:pt idx="12958">
                  <c:v>245680</c:v>
                </c:pt>
                <c:pt idx="12959">
                  <c:v>245686</c:v>
                </c:pt>
                <c:pt idx="12960">
                  <c:v>245692</c:v>
                </c:pt>
                <c:pt idx="12961">
                  <c:v>245698</c:v>
                </c:pt>
                <c:pt idx="12962">
                  <c:v>245704</c:v>
                </c:pt>
                <c:pt idx="12963">
                  <c:v>245710</c:v>
                </c:pt>
                <c:pt idx="12964">
                  <c:v>245716</c:v>
                </c:pt>
                <c:pt idx="12965">
                  <c:v>245722</c:v>
                </c:pt>
                <c:pt idx="12966">
                  <c:v>245728</c:v>
                </c:pt>
                <c:pt idx="12967">
                  <c:v>245734</c:v>
                </c:pt>
                <c:pt idx="12968">
                  <c:v>245740</c:v>
                </c:pt>
                <c:pt idx="12969">
                  <c:v>245746</c:v>
                </c:pt>
                <c:pt idx="12970">
                  <c:v>245752</c:v>
                </c:pt>
                <c:pt idx="12971">
                  <c:v>245758</c:v>
                </c:pt>
                <c:pt idx="12972">
                  <c:v>245764</c:v>
                </c:pt>
                <c:pt idx="12973">
                  <c:v>245770</c:v>
                </c:pt>
                <c:pt idx="12974">
                  <c:v>245776</c:v>
                </c:pt>
                <c:pt idx="12975">
                  <c:v>245782</c:v>
                </c:pt>
                <c:pt idx="12976">
                  <c:v>245788</c:v>
                </c:pt>
                <c:pt idx="12977">
                  <c:v>245794</c:v>
                </c:pt>
                <c:pt idx="12978">
                  <c:v>245800</c:v>
                </c:pt>
                <c:pt idx="12979">
                  <c:v>245806</c:v>
                </c:pt>
                <c:pt idx="12980">
                  <c:v>245812</c:v>
                </c:pt>
                <c:pt idx="12981">
                  <c:v>245818</c:v>
                </c:pt>
                <c:pt idx="12982">
                  <c:v>245824</c:v>
                </c:pt>
                <c:pt idx="12983">
                  <c:v>245830</c:v>
                </c:pt>
                <c:pt idx="12984">
                  <c:v>245836</c:v>
                </c:pt>
                <c:pt idx="12985">
                  <c:v>245842</c:v>
                </c:pt>
                <c:pt idx="12986">
                  <c:v>245848</c:v>
                </c:pt>
                <c:pt idx="12987">
                  <c:v>245854</c:v>
                </c:pt>
                <c:pt idx="12988">
                  <c:v>245860</c:v>
                </c:pt>
                <c:pt idx="12989">
                  <c:v>245866</c:v>
                </c:pt>
                <c:pt idx="12990">
                  <c:v>245872</c:v>
                </c:pt>
                <c:pt idx="12991">
                  <c:v>245878</c:v>
                </c:pt>
                <c:pt idx="12992">
                  <c:v>245884</c:v>
                </c:pt>
                <c:pt idx="12993">
                  <c:v>245890</c:v>
                </c:pt>
                <c:pt idx="12994">
                  <c:v>245896</c:v>
                </c:pt>
                <c:pt idx="12995">
                  <c:v>245902</c:v>
                </c:pt>
                <c:pt idx="12996">
                  <c:v>245908</c:v>
                </c:pt>
                <c:pt idx="12997">
                  <c:v>245914</c:v>
                </c:pt>
                <c:pt idx="12998">
                  <c:v>245920</c:v>
                </c:pt>
                <c:pt idx="12999">
                  <c:v>245926</c:v>
                </c:pt>
                <c:pt idx="13000">
                  <c:v>245932</c:v>
                </c:pt>
                <c:pt idx="13001">
                  <c:v>245938</c:v>
                </c:pt>
                <c:pt idx="13002">
                  <c:v>245944</c:v>
                </c:pt>
                <c:pt idx="13003">
                  <c:v>245950</c:v>
                </c:pt>
                <c:pt idx="13004">
                  <c:v>245956</c:v>
                </c:pt>
                <c:pt idx="13005">
                  <c:v>245962</c:v>
                </c:pt>
                <c:pt idx="13006">
                  <c:v>245968</c:v>
                </c:pt>
                <c:pt idx="13007">
                  <c:v>245974</c:v>
                </c:pt>
                <c:pt idx="13008">
                  <c:v>245980</c:v>
                </c:pt>
                <c:pt idx="13009">
                  <c:v>245986</c:v>
                </c:pt>
                <c:pt idx="13010">
                  <c:v>245992</c:v>
                </c:pt>
                <c:pt idx="13011">
                  <c:v>245998</c:v>
                </c:pt>
                <c:pt idx="13012">
                  <c:v>246004</c:v>
                </c:pt>
                <c:pt idx="13013">
                  <c:v>246010</c:v>
                </c:pt>
                <c:pt idx="13014">
                  <c:v>246016</c:v>
                </c:pt>
                <c:pt idx="13015">
                  <c:v>246022</c:v>
                </c:pt>
                <c:pt idx="13016">
                  <c:v>246028</c:v>
                </c:pt>
                <c:pt idx="13017">
                  <c:v>246034</c:v>
                </c:pt>
                <c:pt idx="13018">
                  <c:v>246040</c:v>
                </c:pt>
                <c:pt idx="13019">
                  <c:v>246046</c:v>
                </c:pt>
                <c:pt idx="13020">
                  <c:v>246052</c:v>
                </c:pt>
                <c:pt idx="13021">
                  <c:v>246058</c:v>
                </c:pt>
                <c:pt idx="13022">
                  <c:v>246064</c:v>
                </c:pt>
                <c:pt idx="13023">
                  <c:v>246070</c:v>
                </c:pt>
                <c:pt idx="13024">
                  <c:v>246076</c:v>
                </c:pt>
                <c:pt idx="13025">
                  <c:v>246082</c:v>
                </c:pt>
                <c:pt idx="13026">
                  <c:v>246088</c:v>
                </c:pt>
                <c:pt idx="13027">
                  <c:v>246094</c:v>
                </c:pt>
                <c:pt idx="13028">
                  <c:v>246100</c:v>
                </c:pt>
                <c:pt idx="13029">
                  <c:v>246106</c:v>
                </c:pt>
                <c:pt idx="13030">
                  <c:v>246112</c:v>
                </c:pt>
                <c:pt idx="13031">
                  <c:v>246118</c:v>
                </c:pt>
                <c:pt idx="13032">
                  <c:v>246124</c:v>
                </c:pt>
                <c:pt idx="13033">
                  <c:v>246130</c:v>
                </c:pt>
                <c:pt idx="13034">
                  <c:v>246136</c:v>
                </c:pt>
                <c:pt idx="13035">
                  <c:v>246142</c:v>
                </c:pt>
                <c:pt idx="13036">
                  <c:v>246148</c:v>
                </c:pt>
                <c:pt idx="13037">
                  <c:v>246154</c:v>
                </c:pt>
                <c:pt idx="13038">
                  <c:v>246160</c:v>
                </c:pt>
                <c:pt idx="13039">
                  <c:v>246166</c:v>
                </c:pt>
                <c:pt idx="13040">
                  <c:v>246172</c:v>
                </c:pt>
                <c:pt idx="13041">
                  <c:v>246178</c:v>
                </c:pt>
                <c:pt idx="13042">
                  <c:v>246184</c:v>
                </c:pt>
                <c:pt idx="13043">
                  <c:v>246190</c:v>
                </c:pt>
                <c:pt idx="13044">
                  <c:v>246196</c:v>
                </c:pt>
                <c:pt idx="13045">
                  <c:v>246202</c:v>
                </c:pt>
                <c:pt idx="13046">
                  <c:v>246208</c:v>
                </c:pt>
                <c:pt idx="13047">
                  <c:v>246214</c:v>
                </c:pt>
                <c:pt idx="13048">
                  <c:v>246220</c:v>
                </c:pt>
                <c:pt idx="13049">
                  <c:v>246226</c:v>
                </c:pt>
                <c:pt idx="13050">
                  <c:v>246232</c:v>
                </c:pt>
                <c:pt idx="13051">
                  <c:v>246238</c:v>
                </c:pt>
                <c:pt idx="13052">
                  <c:v>246244</c:v>
                </c:pt>
                <c:pt idx="13053">
                  <c:v>246250</c:v>
                </c:pt>
                <c:pt idx="13054">
                  <c:v>246256</c:v>
                </c:pt>
                <c:pt idx="13055">
                  <c:v>246262</c:v>
                </c:pt>
                <c:pt idx="13056">
                  <c:v>246268</c:v>
                </c:pt>
                <c:pt idx="13057">
                  <c:v>246274</c:v>
                </c:pt>
                <c:pt idx="13058">
                  <c:v>246280</c:v>
                </c:pt>
                <c:pt idx="13059">
                  <c:v>246286</c:v>
                </c:pt>
                <c:pt idx="13060">
                  <c:v>246292</c:v>
                </c:pt>
                <c:pt idx="13061">
                  <c:v>246298</c:v>
                </c:pt>
                <c:pt idx="13062">
                  <c:v>246304</c:v>
                </c:pt>
                <c:pt idx="13063">
                  <c:v>246310</c:v>
                </c:pt>
                <c:pt idx="13064">
                  <c:v>246316</c:v>
                </c:pt>
                <c:pt idx="13065">
                  <c:v>246322</c:v>
                </c:pt>
                <c:pt idx="13066">
                  <c:v>246328</c:v>
                </c:pt>
                <c:pt idx="13067">
                  <c:v>246334</c:v>
                </c:pt>
                <c:pt idx="13068">
                  <c:v>246340</c:v>
                </c:pt>
                <c:pt idx="13069">
                  <c:v>246346</c:v>
                </c:pt>
                <c:pt idx="13070">
                  <c:v>246352</c:v>
                </c:pt>
                <c:pt idx="13071">
                  <c:v>246358</c:v>
                </c:pt>
                <c:pt idx="13072">
                  <c:v>246364</c:v>
                </c:pt>
                <c:pt idx="13073">
                  <c:v>246370</c:v>
                </c:pt>
                <c:pt idx="13074">
                  <c:v>246376</c:v>
                </c:pt>
                <c:pt idx="13075">
                  <c:v>246382</c:v>
                </c:pt>
                <c:pt idx="13076">
                  <c:v>246388</c:v>
                </c:pt>
                <c:pt idx="13077">
                  <c:v>246394</c:v>
                </c:pt>
                <c:pt idx="13078">
                  <c:v>246400</c:v>
                </c:pt>
                <c:pt idx="13079">
                  <c:v>246406</c:v>
                </c:pt>
                <c:pt idx="13080">
                  <c:v>246412</c:v>
                </c:pt>
                <c:pt idx="13081">
                  <c:v>246418</c:v>
                </c:pt>
                <c:pt idx="13082">
                  <c:v>246424</c:v>
                </c:pt>
                <c:pt idx="13083">
                  <c:v>246430</c:v>
                </c:pt>
                <c:pt idx="13084">
                  <c:v>246436</c:v>
                </c:pt>
                <c:pt idx="13085">
                  <c:v>246442</c:v>
                </c:pt>
                <c:pt idx="13086">
                  <c:v>246447</c:v>
                </c:pt>
                <c:pt idx="13087">
                  <c:v>246454</c:v>
                </c:pt>
                <c:pt idx="13088">
                  <c:v>246460</c:v>
                </c:pt>
                <c:pt idx="13089">
                  <c:v>246466</c:v>
                </c:pt>
                <c:pt idx="13090">
                  <c:v>246472</c:v>
                </c:pt>
                <c:pt idx="13091">
                  <c:v>246478</c:v>
                </c:pt>
                <c:pt idx="13092">
                  <c:v>246484</c:v>
                </c:pt>
                <c:pt idx="13093">
                  <c:v>246490</c:v>
                </c:pt>
                <c:pt idx="13094">
                  <c:v>246496</c:v>
                </c:pt>
                <c:pt idx="13095">
                  <c:v>246502</c:v>
                </c:pt>
                <c:pt idx="13096">
                  <c:v>246508</c:v>
                </c:pt>
                <c:pt idx="13097">
                  <c:v>246514</c:v>
                </c:pt>
                <c:pt idx="13098">
                  <c:v>246520</c:v>
                </c:pt>
                <c:pt idx="13099">
                  <c:v>246526</c:v>
                </c:pt>
                <c:pt idx="13100">
                  <c:v>246532</c:v>
                </c:pt>
                <c:pt idx="13101">
                  <c:v>246538</c:v>
                </c:pt>
                <c:pt idx="13102">
                  <c:v>246544</c:v>
                </c:pt>
                <c:pt idx="13103">
                  <c:v>246550</c:v>
                </c:pt>
                <c:pt idx="13104">
                  <c:v>246556</c:v>
                </c:pt>
                <c:pt idx="13105">
                  <c:v>246562</c:v>
                </c:pt>
                <c:pt idx="13106">
                  <c:v>246568</c:v>
                </c:pt>
                <c:pt idx="13107">
                  <c:v>246574</c:v>
                </c:pt>
                <c:pt idx="13108">
                  <c:v>246580</c:v>
                </c:pt>
                <c:pt idx="13109">
                  <c:v>246586</c:v>
                </c:pt>
                <c:pt idx="13110">
                  <c:v>246592</c:v>
                </c:pt>
                <c:pt idx="13111">
                  <c:v>246598</c:v>
                </c:pt>
                <c:pt idx="13112">
                  <c:v>246604</c:v>
                </c:pt>
                <c:pt idx="13113">
                  <c:v>246610</c:v>
                </c:pt>
                <c:pt idx="13114">
                  <c:v>246616</c:v>
                </c:pt>
                <c:pt idx="13115">
                  <c:v>246622</c:v>
                </c:pt>
                <c:pt idx="13116">
                  <c:v>246628</c:v>
                </c:pt>
                <c:pt idx="13117">
                  <c:v>246634</c:v>
                </c:pt>
                <c:pt idx="13118">
                  <c:v>246640</c:v>
                </c:pt>
                <c:pt idx="13119">
                  <c:v>246646</c:v>
                </c:pt>
                <c:pt idx="13120">
                  <c:v>246652</c:v>
                </c:pt>
                <c:pt idx="13121">
                  <c:v>246658</c:v>
                </c:pt>
                <c:pt idx="13122">
                  <c:v>246664</c:v>
                </c:pt>
                <c:pt idx="13123">
                  <c:v>246670</c:v>
                </c:pt>
                <c:pt idx="13124">
                  <c:v>246676</c:v>
                </c:pt>
                <c:pt idx="13125">
                  <c:v>246682</c:v>
                </c:pt>
                <c:pt idx="13126">
                  <c:v>246688</c:v>
                </c:pt>
                <c:pt idx="13127">
                  <c:v>246694</c:v>
                </c:pt>
                <c:pt idx="13128">
                  <c:v>246700</c:v>
                </c:pt>
                <c:pt idx="13129">
                  <c:v>246706</c:v>
                </c:pt>
                <c:pt idx="13130">
                  <c:v>246712</c:v>
                </c:pt>
                <c:pt idx="13131">
                  <c:v>246718</c:v>
                </c:pt>
                <c:pt idx="13132">
                  <c:v>246724</c:v>
                </c:pt>
                <c:pt idx="13133">
                  <c:v>246730</c:v>
                </c:pt>
                <c:pt idx="13134">
                  <c:v>246736</c:v>
                </c:pt>
                <c:pt idx="13135">
                  <c:v>246742</c:v>
                </c:pt>
                <c:pt idx="13136">
                  <c:v>246748</c:v>
                </c:pt>
                <c:pt idx="13137">
                  <c:v>246754</c:v>
                </c:pt>
                <c:pt idx="13138">
                  <c:v>246760</c:v>
                </c:pt>
                <c:pt idx="13139">
                  <c:v>246766</c:v>
                </c:pt>
                <c:pt idx="13140">
                  <c:v>246772</c:v>
                </c:pt>
                <c:pt idx="13141">
                  <c:v>246778</c:v>
                </c:pt>
                <c:pt idx="13142">
                  <c:v>246784</c:v>
                </c:pt>
                <c:pt idx="13143">
                  <c:v>246790</c:v>
                </c:pt>
                <c:pt idx="13144">
                  <c:v>246796</c:v>
                </c:pt>
                <c:pt idx="13145">
                  <c:v>246802</c:v>
                </c:pt>
                <c:pt idx="13146">
                  <c:v>246808</c:v>
                </c:pt>
                <c:pt idx="13147">
                  <c:v>246814</c:v>
                </c:pt>
                <c:pt idx="13148">
                  <c:v>246820</c:v>
                </c:pt>
                <c:pt idx="13149">
                  <c:v>246826</c:v>
                </c:pt>
                <c:pt idx="13150">
                  <c:v>246832</c:v>
                </c:pt>
                <c:pt idx="13151">
                  <c:v>246838</c:v>
                </c:pt>
                <c:pt idx="13152">
                  <c:v>246844</c:v>
                </c:pt>
                <c:pt idx="13153">
                  <c:v>246850</c:v>
                </c:pt>
                <c:pt idx="13154">
                  <c:v>246856</c:v>
                </c:pt>
                <c:pt idx="13155">
                  <c:v>246862</c:v>
                </c:pt>
                <c:pt idx="13156">
                  <c:v>246868</c:v>
                </c:pt>
                <c:pt idx="13157">
                  <c:v>246874</c:v>
                </c:pt>
                <c:pt idx="13158">
                  <c:v>246880</c:v>
                </c:pt>
                <c:pt idx="13159">
                  <c:v>246886</c:v>
                </c:pt>
                <c:pt idx="13160">
                  <c:v>246892</c:v>
                </c:pt>
                <c:pt idx="13161">
                  <c:v>246898</c:v>
                </c:pt>
                <c:pt idx="13162">
                  <c:v>246904</c:v>
                </c:pt>
                <c:pt idx="13163">
                  <c:v>246910</c:v>
                </c:pt>
                <c:pt idx="13164">
                  <c:v>246916</c:v>
                </c:pt>
                <c:pt idx="13165">
                  <c:v>246922</c:v>
                </c:pt>
                <c:pt idx="13166">
                  <c:v>246928</c:v>
                </c:pt>
                <c:pt idx="13167">
                  <c:v>246934</c:v>
                </c:pt>
                <c:pt idx="13168">
                  <c:v>246940</c:v>
                </c:pt>
                <c:pt idx="13169">
                  <c:v>246946</c:v>
                </c:pt>
                <c:pt idx="13170">
                  <c:v>246952</c:v>
                </c:pt>
                <c:pt idx="13171">
                  <c:v>246958</c:v>
                </c:pt>
                <c:pt idx="13172">
                  <c:v>246964</c:v>
                </c:pt>
                <c:pt idx="13173">
                  <c:v>246970</c:v>
                </c:pt>
                <c:pt idx="13174">
                  <c:v>246976</c:v>
                </c:pt>
                <c:pt idx="13175">
                  <c:v>246982</c:v>
                </c:pt>
                <c:pt idx="13176">
                  <c:v>246988</c:v>
                </c:pt>
                <c:pt idx="13177">
                  <c:v>246994</c:v>
                </c:pt>
                <c:pt idx="13178">
                  <c:v>247000</c:v>
                </c:pt>
                <c:pt idx="13179">
                  <c:v>247006</c:v>
                </c:pt>
                <c:pt idx="13180">
                  <c:v>247012</c:v>
                </c:pt>
                <c:pt idx="13181">
                  <c:v>247018</c:v>
                </c:pt>
                <c:pt idx="13182">
                  <c:v>247024</c:v>
                </c:pt>
                <c:pt idx="13183">
                  <c:v>247030</c:v>
                </c:pt>
                <c:pt idx="13184">
                  <c:v>247036</c:v>
                </c:pt>
                <c:pt idx="13185">
                  <c:v>247042</c:v>
                </c:pt>
                <c:pt idx="13186">
                  <c:v>247048</c:v>
                </c:pt>
                <c:pt idx="13187">
                  <c:v>247054</c:v>
                </c:pt>
                <c:pt idx="13188">
                  <c:v>247060</c:v>
                </c:pt>
                <c:pt idx="13189">
                  <c:v>247066</c:v>
                </c:pt>
                <c:pt idx="13190">
                  <c:v>247072</c:v>
                </c:pt>
                <c:pt idx="13191">
                  <c:v>247078</c:v>
                </c:pt>
                <c:pt idx="13192">
                  <c:v>247084</c:v>
                </c:pt>
                <c:pt idx="13193">
                  <c:v>247090</c:v>
                </c:pt>
                <c:pt idx="13194">
                  <c:v>247096</c:v>
                </c:pt>
                <c:pt idx="13195">
                  <c:v>247102</c:v>
                </c:pt>
                <c:pt idx="13196">
                  <c:v>247108</c:v>
                </c:pt>
                <c:pt idx="13197">
                  <c:v>247114</c:v>
                </c:pt>
                <c:pt idx="13198">
                  <c:v>247120</c:v>
                </c:pt>
                <c:pt idx="13199">
                  <c:v>247126</c:v>
                </c:pt>
                <c:pt idx="13200">
                  <c:v>247132</c:v>
                </c:pt>
                <c:pt idx="13201">
                  <c:v>247138</c:v>
                </c:pt>
                <c:pt idx="13202">
                  <c:v>247144</c:v>
                </c:pt>
                <c:pt idx="13203">
                  <c:v>247150</c:v>
                </c:pt>
                <c:pt idx="13204">
                  <c:v>247156</c:v>
                </c:pt>
                <c:pt idx="13205">
                  <c:v>247162</c:v>
                </c:pt>
                <c:pt idx="13206">
                  <c:v>247168</c:v>
                </c:pt>
                <c:pt idx="13207">
                  <c:v>247174</c:v>
                </c:pt>
                <c:pt idx="13208">
                  <c:v>247180</c:v>
                </c:pt>
                <c:pt idx="13209">
                  <c:v>247186</c:v>
                </c:pt>
                <c:pt idx="13210">
                  <c:v>247192</c:v>
                </c:pt>
                <c:pt idx="13211">
                  <c:v>247198</c:v>
                </c:pt>
                <c:pt idx="13212">
                  <c:v>247204</c:v>
                </c:pt>
                <c:pt idx="13213">
                  <c:v>247210</c:v>
                </c:pt>
                <c:pt idx="13214">
                  <c:v>247216</c:v>
                </c:pt>
                <c:pt idx="13215">
                  <c:v>247222</c:v>
                </c:pt>
                <c:pt idx="13216">
                  <c:v>247228</c:v>
                </c:pt>
                <c:pt idx="13217">
                  <c:v>247234</c:v>
                </c:pt>
                <c:pt idx="13218">
                  <c:v>247240</c:v>
                </c:pt>
                <c:pt idx="13219">
                  <c:v>247246</c:v>
                </c:pt>
                <c:pt idx="13220">
                  <c:v>247252</c:v>
                </c:pt>
                <c:pt idx="13221">
                  <c:v>247258</c:v>
                </c:pt>
                <c:pt idx="13222">
                  <c:v>247264</c:v>
                </c:pt>
                <c:pt idx="13223">
                  <c:v>247270</c:v>
                </c:pt>
                <c:pt idx="13224">
                  <c:v>247276</c:v>
                </c:pt>
                <c:pt idx="13225">
                  <c:v>247282</c:v>
                </c:pt>
                <c:pt idx="13226">
                  <c:v>247288</c:v>
                </c:pt>
                <c:pt idx="13227">
                  <c:v>247294</c:v>
                </c:pt>
                <c:pt idx="13228">
                  <c:v>247300</c:v>
                </c:pt>
                <c:pt idx="13229">
                  <c:v>247306</c:v>
                </c:pt>
                <c:pt idx="13230">
                  <c:v>247312</c:v>
                </c:pt>
                <c:pt idx="13231">
                  <c:v>247318</c:v>
                </c:pt>
                <c:pt idx="13232">
                  <c:v>247324</c:v>
                </c:pt>
                <c:pt idx="13233">
                  <c:v>247330</c:v>
                </c:pt>
                <c:pt idx="13234">
                  <c:v>247336</c:v>
                </c:pt>
                <c:pt idx="13235">
                  <c:v>247342</c:v>
                </c:pt>
                <c:pt idx="13236">
                  <c:v>247348</c:v>
                </c:pt>
                <c:pt idx="13237">
                  <c:v>247354</c:v>
                </c:pt>
                <c:pt idx="13238">
                  <c:v>247360</c:v>
                </c:pt>
                <c:pt idx="13239">
                  <c:v>247366</c:v>
                </c:pt>
                <c:pt idx="13240">
                  <c:v>247372</c:v>
                </c:pt>
                <c:pt idx="13241">
                  <c:v>247378</c:v>
                </c:pt>
                <c:pt idx="13242">
                  <c:v>247384</c:v>
                </c:pt>
                <c:pt idx="13243">
                  <c:v>247390</c:v>
                </c:pt>
                <c:pt idx="13244">
                  <c:v>247396</c:v>
                </c:pt>
                <c:pt idx="13245">
                  <c:v>247402</c:v>
                </c:pt>
                <c:pt idx="13246">
                  <c:v>247408</c:v>
                </c:pt>
                <c:pt idx="13247">
                  <c:v>247414</c:v>
                </c:pt>
                <c:pt idx="13248">
                  <c:v>247420</c:v>
                </c:pt>
                <c:pt idx="13249">
                  <c:v>247426</c:v>
                </c:pt>
                <c:pt idx="13250">
                  <c:v>247432</c:v>
                </c:pt>
                <c:pt idx="13251">
                  <c:v>247438</c:v>
                </c:pt>
                <c:pt idx="13252">
                  <c:v>247444</c:v>
                </c:pt>
                <c:pt idx="13253">
                  <c:v>247450</c:v>
                </c:pt>
                <c:pt idx="13254">
                  <c:v>247456</c:v>
                </c:pt>
                <c:pt idx="13255">
                  <c:v>247462</c:v>
                </c:pt>
                <c:pt idx="13256">
                  <c:v>247468</c:v>
                </c:pt>
                <c:pt idx="13257">
                  <c:v>247474</c:v>
                </c:pt>
              </c:numCache>
            </c:numRef>
          </c:xVal>
          <c:yVal>
            <c:numRef>
              <c:f>'data_20160725_183618 - outside '!$E$2:$E$13262</c:f>
              <c:numCache>
                <c:formatCode>General</c:formatCode>
                <c:ptCount val="13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6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6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6</c:v>
                </c:pt>
                <c:pt idx="3449">
                  <c:v>6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6</c:v>
                </c:pt>
                <c:pt idx="3471">
                  <c:v>6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6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  <c:pt idx="3820">
                  <c:v>7</c:v>
                </c:pt>
                <c:pt idx="3821">
                  <c:v>7</c:v>
                </c:pt>
                <c:pt idx="3822">
                  <c:v>7</c:v>
                </c:pt>
                <c:pt idx="3823">
                  <c:v>7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7</c:v>
                </c:pt>
                <c:pt idx="3860">
                  <c:v>7</c:v>
                </c:pt>
                <c:pt idx="3861">
                  <c:v>7</c:v>
                </c:pt>
                <c:pt idx="3862">
                  <c:v>7</c:v>
                </c:pt>
                <c:pt idx="3863">
                  <c:v>7</c:v>
                </c:pt>
                <c:pt idx="3864">
                  <c:v>7</c:v>
                </c:pt>
                <c:pt idx="3865">
                  <c:v>7</c:v>
                </c:pt>
                <c:pt idx="3866">
                  <c:v>7</c:v>
                </c:pt>
                <c:pt idx="3867">
                  <c:v>7</c:v>
                </c:pt>
                <c:pt idx="3868">
                  <c:v>7</c:v>
                </c:pt>
                <c:pt idx="3869">
                  <c:v>7</c:v>
                </c:pt>
                <c:pt idx="3870">
                  <c:v>7</c:v>
                </c:pt>
                <c:pt idx="3871">
                  <c:v>7</c:v>
                </c:pt>
                <c:pt idx="3872">
                  <c:v>7</c:v>
                </c:pt>
                <c:pt idx="3873">
                  <c:v>7</c:v>
                </c:pt>
                <c:pt idx="3874">
                  <c:v>7</c:v>
                </c:pt>
                <c:pt idx="3875">
                  <c:v>7</c:v>
                </c:pt>
                <c:pt idx="3876">
                  <c:v>7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7</c:v>
                </c:pt>
                <c:pt idx="3881">
                  <c:v>7</c:v>
                </c:pt>
                <c:pt idx="3882">
                  <c:v>7</c:v>
                </c:pt>
                <c:pt idx="3883">
                  <c:v>7</c:v>
                </c:pt>
                <c:pt idx="3884">
                  <c:v>7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8</c:v>
                </c:pt>
                <c:pt idx="3991">
                  <c:v>8</c:v>
                </c:pt>
                <c:pt idx="3992">
                  <c:v>8</c:v>
                </c:pt>
                <c:pt idx="3993">
                  <c:v>8</c:v>
                </c:pt>
                <c:pt idx="3994">
                  <c:v>8</c:v>
                </c:pt>
                <c:pt idx="3995">
                  <c:v>8</c:v>
                </c:pt>
                <c:pt idx="3996">
                  <c:v>8</c:v>
                </c:pt>
                <c:pt idx="3997">
                  <c:v>8</c:v>
                </c:pt>
                <c:pt idx="3998">
                  <c:v>8</c:v>
                </c:pt>
                <c:pt idx="3999">
                  <c:v>8</c:v>
                </c:pt>
                <c:pt idx="4000">
                  <c:v>8</c:v>
                </c:pt>
                <c:pt idx="4001">
                  <c:v>8</c:v>
                </c:pt>
                <c:pt idx="4002">
                  <c:v>8</c:v>
                </c:pt>
                <c:pt idx="4003">
                  <c:v>8</c:v>
                </c:pt>
                <c:pt idx="4004">
                  <c:v>8</c:v>
                </c:pt>
                <c:pt idx="4005">
                  <c:v>8</c:v>
                </c:pt>
                <c:pt idx="4006">
                  <c:v>8</c:v>
                </c:pt>
                <c:pt idx="4007">
                  <c:v>8</c:v>
                </c:pt>
                <c:pt idx="4008">
                  <c:v>8</c:v>
                </c:pt>
                <c:pt idx="4009">
                  <c:v>8</c:v>
                </c:pt>
                <c:pt idx="4010">
                  <c:v>8</c:v>
                </c:pt>
                <c:pt idx="4011">
                  <c:v>8</c:v>
                </c:pt>
                <c:pt idx="4012">
                  <c:v>8</c:v>
                </c:pt>
                <c:pt idx="4013">
                  <c:v>8</c:v>
                </c:pt>
                <c:pt idx="4014">
                  <c:v>8</c:v>
                </c:pt>
                <c:pt idx="4015">
                  <c:v>8</c:v>
                </c:pt>
                <c:pt idx="4016">
                  <c:v>8</c:v>
                </c:pt>
                <c:pt idx="4017">
                  <c:v>8</c:v>
                </c:pt>
                <c:pt idx="4018">
                  <c:v>8</c:v>
                </c:pt>
                <c:pt idx="4019">
                  <c:v>8</c:v>
                </c:pt>
                <c:pt idx="4020">
                  <c:v>8</c:v>
                </c:pt>
                <c:pt idx="4021">
                  <c:v>8</c:v>
                </c:pt>
                <c:pt idx="4022">
                  <c:v>8</c:v>
                </c:pt>
                <c:pt idx="4023">
                  <c:v>8</c:v>
                </c:pt>
                <c:pt idx="4024">
                  <c:v>8</c:v>
                </c:pt>
                <c:pt idx="4025">
                  <c:v>8</c:v>
                </c:pt>
                <c:pt idx="4026">
                  <c:v>8</c:v>
                </c:pt>
                <c:pt idx="4027">
                  <c:v>8</c:v>
                </c:pt>
                <c:pt idx="4028">
                  <c:v>8</c:v>
                </c:pt>
                <c:pt idx="4029">
                  <c:v>8</c:v>
                </c:pt>
                <c:pt idx="4030">
                  <c:v>8</c:v>
                </c:pt>
                <c:pt idx="4031">
                  <c:v>8</c:v>
                </c:pt>
                <c:pt idx="4032">
                  <c:v>8</c:v>
                </c:pt>
                <c:pt idx="4033">
                  <c:v>8</c:v>
                </c:pt>
                <c:pt idx="4034">
                  <c:v>8</c:v>
                </c:pt>
                <c:pt idx="4035">
                  <c:v>8</c:v>
                </c:pt>
                <c:pt idx="4036">
                  <c:v>8</c:v>
                </c:pt>
                <c:pt idx="4037">
                  <c:v>8</c:v>
                </c:pt>
                <c:pt idx="4038">
                  <c:v>8</c:v>
                </c:pt>
                <c:pt idx="4039">
                  <c:v>8</c:v>
                </c:pt>
                <c:pt idx="4040">
                  <c:v>8</c:v>
                </c:pt>
                <c:pt idx="4041">
                  <c:v>8</c:v>
                </c:pt>
                <c:pt idx="4042">
                  <c:v>8</c:v>
                </c:pt>
                <c:pt idx="4043">
                  <c:v>8</c:v>
                </c:pt>
                <c:pt idx="4044">
                  <c:v>8</c:v>
                </c:pt>
                <c:pt idx="4045">
                  <c:v>8</c:v>
                </c:pt>
                <c:pt idx="4046">
                  <c:v>8</c:v>
                </c:pt>
                <c:pt idx="4047">
                  <c:v>8</c:v>
                </c:pt>
                <c:pt idx="4048">
                  <c:v>8</c:v>
                </c:pt>
                <c:pt idx="4049">
                  <c:v>8</c:v>
                </c:pt>
                <c:pt idx="4050">
                  <c:v>8</c:v>
                </c:pt>
                <c:pt idx="4051">
                  <c:v>8</c:v>
                </c:pt>
                <c:pt idx="4052">
                  <c:v>8</c:v>
                </c:pt>
                <c:pt idx="4053">
                  <c:v>8</c:v>
                </c:pt>
                <c:pt idx="4054">
                  <c:v>8</c:v>
                </c:pt>
                <c:pt idx="4055">
                  <c:v>8</c:v>
                </c:pt>
                <c:pt idx="4056">
                  <c:v>8</c:v>
                </c:pt>
                <c:pt idx="4057">
                  <c:v>8</c:v>
                </c:pt>
                <c:pt idx="4058">
                  <c:v>8</c:v>
                </c:pt>
                <c:pt idx="4059">
                  <c:v>8</c:v>
                </c:pt>
                <c:pt idx="4060">
                  <c:v>8</c:v>
                </c:pt>
                <c:pt idx="4061">
                  <c:v>8</c:v>
                </c:pt>
                <c:pt idx="4062">
                  <c:v>8</c:v>
                </c:pt>
                <c:pt idx="4063">
                  <c:v>8</c:v>
                </c:pt>
                <c:pt idx="4064">
                  <c:v>8</c:v>
                </c:pt>
                <c:pt idx="4065">
                  <c:v>8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8</c:v>
                </c:pt>
                <c:pt idx="4070">
                  <c:v>8</c:v>
                </c:pt>
                <c:pt idx="4071">
                  <c:v>8</c:v>
                </c:pt>
                <c:pt idx="4072">
                  <c:v>8</c:v>
                </c:pt>
                <c:pt idx="4073">
                  <c:v>8</c:v>
                </c:pt>
                <c:pt idx="4074">
                  <c:v>8</c:v>
                </c:pt>
                <c:pt idx="4075">
                  <c:v>8</c:v>
                </c:pt>
                <c:pt idx="4076">
                  <c:v>8</c:v>
                </c:pt>
                <c:pt idx="4077">
                  <c:v>8</c:v>
                </c:pt>
                <c:pt idx="4078">
                  <c:v>8</c:v>
                </c:pt>
                <c:pt idx="4079">
                  <c:v>8</c:v>
                </c:pt>
                <c:pt idx="4080">
                  <c:v>8</c:v>
                </c:pt>
                <c:pt idx="4081">
                  <c:v>8</c:v>
                </c:pt>
                <c:pt idx="4082">
                  <c:v>8</c:v>
                </c:pt>
                <c:pt idx="4083">
                  <c:v>8</c:v>
                </c:pt>
                <c:pt idx="4084">
                  <c:v>8</c:v>
                </c:pt>
                <c:pt idx="4085">
                  <c:v>8</c:v>
                </c:pt>
                <c:pt idx="4086">
                  <c:v>8</c:v>
                </c:pt>
                <c:pt idx="4087">
                  <c:v>8</c:v>
                </c:pt>
                <c:pt idx="4088">
                  <c:v>8</c:v>
                </c:pt>
                <c:pt idx="4089">
                  <c:v>8</c:v>
                </c:pt>
                <c:pt idx="4090">
                  <c:v>8</c:v>
                </c:pt>
                <c:pt idx="4091">
                  <c:v>8</c:v>
                </c:pt>
                <c:pt idx="4092">
                  <c:v>8</c:v>
                </c:pt>
                <c:pt idx="4093">
                  <c:v>8</c:v>
                </c:pt>
                <c:pt idx="4094">
                  <c:v>8</c:v>
                </c:pt>
                <c:pt idx="4095">
                  <c:v>8</c:v>
                </c:pt>
                <c:pt idx="4096">
                  <c:v>8</c:v>
                </c:pt>
                <c:pt idx="4097">
                  <c:v>8</c:v>
                </c:pt>
                <c:pt idx="4098">
                  <c:v>8</c:v>
                </c:pt>
                <c:pt idx="4099">
                  <c:v>8</c:v>
                </c:pt>
                <c:pt idx="4100">
                  <c:v>8</c:v>
                </c:pt>
                <c:pt idx="4101">
                  <c:v>8</c:v>
                </c:pt>
                <c:pt idx="4102">
                  <c:v>8</c:v>
                </c:pt>
                <c:pt idx="4103">
                  <c:v>8</c:v>
                </c:pt>
                <c:pt idx="4104">
                  <c:v>8</c:v>
                </c:pt>
                <c:pt idx="4105">
                  <c:v>8</c:v>
                </c:pt>
                <c:pt idx="4106">
                  <c:v>8</c:v>
                </c:pt>
                <c:pt idx="4107">
                  <c:v>8</c:v>
                </c:pt>
                <c:pt idx="4108">
                  <c:v>8</c:v>
                </c:pt>
                <c:pt idx="4109">
                  <c:v>8</c:v>
                </c:pt>
                <c:pt idx="4110">
                  <c:v>8</c:v>
                </c:pt>
                <c:pt idx="4111">
                  <c:v>8</c:v>
                </c:pt>
                <c:pt idx="4112">
                  <c:v>8</c:v>
                </c:pt>
                <c:pt idx="4113">
                  <c:v>8</c:v>
                </c:pt>
                <c:pt idx="4114">
                  <c:v>8</c:v>
                </c:pt>
                <c:pt idx="4115">
                  <c:v>8</c:v>
                </c:pt>
                <c:pt idx="4116">
                  <c:v>8</c:v>
                </c:pt>
                <c:pt idx="4117">
                  <c:v>8</c:v>
                </c:pt>
                <c:pt idx="4118">
                  <c:v>8</c:v>
                </c:pt>
                <c:pt idx="4119">
                  <c:v>8</c:v>
                </c:pt>
                <c:pt idx="4120">
                  <c:v>8</c:v>
                </c:pt>
                <c:pt idx="4121">
                  <c:v>8</c:v>
                </c:pt>
                <c:pt idx="4122">
                  <c:v>8</c:v>
                </c:pt>
                <c:pt idx="4123">
                  <c:v>8</c:v>
                </c:pt>
                <c:pt idx="4124">
                  <c:v>8</c:v>
                </c:pt>
                <c:pt idx="4125">
                  <c:v>8</c:v>
                </c:pt>
                <c:pt idx="4126">
                  <c:v>8</c:v>
                </c:pt>
                <c:pt idx="4127">
                  <c:v>8</c:v>
                </c:pt>
                <c:pt idx="4128">
                  <c:v>8</c:v>
                </c:pt>
                <c:pt idx="4129">
                  <c:v>8</c:v>
                </c:pt>
                <c:pt idx="4130">
                  <c:v>8</c:v>
                </c:pt>
                <c:pt idx="4131">
                  <c:v>8</c:v>
                </c:pt>
                <c:pt idx="4132">
                  <c:v>8</c:v>
                </c:pt>
                <c:pt idx="4133">
                  <c:v>8</c:v>
                </c:pt>
                <c:pt idx="4134">
                  <c:v>8</c:v>
                </c:pt>
                <c:pt idx="4135">
                  <c:v>8</c:v>
                </c:pt>
                <c:pt idx="4136">
                  <c:v>8</c:v>
                </c:pt>
                <c:pt idx="4137">
                  <c:v>8</c:v>
                </c:pt>
                <c:pt idx="4138">
                  <c:v>8</c:v>
                </c:pt>
                <c:pt idx="4139">
                  <c:v>8</c:v>
                </c:pt>
                <c:pt idx="4140">
                  <c:v>8</c:v>
                </c:pt>
                <c:pt idx="4141">
                  <c:v>8</c:v>
                </c:pt>
                <c:pt idx="4142">
                  <c:v>8</c:v>
                </c:pt>
                <c:pt idx="4143">
                  <c:v>8</c:v>
                </c:pt>
                <c:pt idx="4144">
                  <c:v>8</c:v>
                </c:pt>
                <c:pt idx="4145">
                  <c:v>8</c:v>
                </c:pt>
                <c:pt idx="4146">
                  <c:v>8</c:v>
                </c:pt>
                <c:pt idx="4147">
                  <c:v>8</c:v>
                </c:pt>
                <c:pt idx="4148">
                  <c:v>8</c:v>
                </c:pt>
                <c:pt idx="4149">
                  <c:v>8</c:v>
                </c:pt>
                <c:pt idx="4150">
                  <c:v>8</c:v>
                </c:pt>
                <c:pt idx="4151">
                  <c:v>8</c:v>
                </c:pt>
                <c:pt idx="4152">
                  <c:v>8</c:v>
                </c:pt>
                <c:pt idx="4153">
                  <c:v>8</c:v>
                </c:pt>
                <c:pt idx="4154">
                  <c:v>8</c:v>
                </c:pt>
                <c:pt idx="4155">
                  <c:v>8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8</c:v>
                </c:pt>
                <c:pt idx="4160">
                  <c:v>8</c:v>
                </c:pt>
                <c:pt idx="4161">
                  <c:v>8</c:v>
                </c:pt>
                <c:pt idx="4162">
                  <c:v>8</c:v>
                </c:pt>
                <c:pt idx="4163">
                  <c:v>8</c:v>
                </c:pt>
                <c:pt idx="4164">
                  <c:v>8</c:v>
                </c:pt>
                <c:pt idx="4165">
                  <c:v>8</c:v>
                </c:pt>
                <c:pt idx="4166">
                  <c:v>8</c:v>
                </c:pt>
                <c:pt idx="4167">
                  <c:v>8</c:v>
                </c:pt>
                <c:pt idx="4168">
                  <c:v>8</c:v>
                </c:pt>
                <c:pt idx="4169">
                  <c:v>8</c:v>
                </c:pt>
                <c:pt idx="4170">
                  <c:v>8</c:v>
                </c:pt>
                <c:pt idx="4171">
                  <c:v>8</c:v>
                </c:pt>
                <c:pt idx="4172">
                  <c:v>8</c:v>
                </c:pt>
                <c:pt idx="4173">
                  <c:v>8</c:v>
                </c:pt>
                <c:pt idx="4174">
                  <c:v>8</c:v>
                </c:pt>
                <c:pt idx="4175">
                  <c:v>8</c:v>
                </c:pt>
                <c:pt idx="4176">
                  <c:v>8</c:v>
                </c:pt>
                <c:pt idx="4177">
                  <c:v>8</c:v>
                </c:pt>
                <c:pt idx="4178">
                  <c:v>8</c:v>
                </c:pt>
                <c:pt idx="4179">
                  <c:v>8</c:v>
                </c:pt>
                <c:pt idx="4180">
                  <c:v>8</c:v>
                </c:pt>
                <c:pt idx="4181">
                  <c:v>8</c:v>
                </c:pt>
                <c:pt idx="4182">
                  <c:v>8</c:v>
                </c:pt>
                <c:pt idx="4183">
                  <c:v>8</c:v>
                </c:pt>
                <c:pt idx="4184">
                  <c:v>8</c:v>
                </c:pt>
                <c:pt idx="4185">
                  <c:v>8</c:v>
                </c:pt>
                <c:pt idx="4186">
                  <c:v>8</c:v>
                </c:pt>
                <c:pt idx="4187">
                  <c:v>8</c:v>
                </c:pt>
                <c:pt idx="4188">
                  <c:v>8</c:v>
                </c:pt>
                <c:pt idx="4189">
                  <c:v>8</c:v>
                </c:pt>
                <c:pt idx="4190">
                  <c:v>8</c:v>
                </c:pt>
                <c:pt idx="4191">
                  <c:v>8</c:v>
                </c:pt>
                <c:pt idx="4192">
                  <c:v>8</c:v>
                </c:pt>
                <c:pt idx="4193">
                  <c:v>8</c:v>
                </c:pt>
                <c:pt idx="4194">
                  <c:v>8</c:v>
                </c:pt>
                <c:pt idx="4195">
                  <c:v>8</c:v>
                </c:pt>
                <c:pt idx="4196">
                  <c:v>8</c:v>
                </c:pt>
                <c:pt idx="4197">
                  <c:v>8</c:v>
                </c:pt>
                <c:pt idx="4198">
                  <c:v>8</c:v>
                </c:pt>
                <c:pt idx="4199">
                  <c:v>8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8</c:v>
                </c:pt>
                <c:pt idx="4204">
                  <c:v>8</c:v>
                </c:pt>
                <c:pt idx="4205">
                  <c:v>8</c:v>
                </c:pt>
                <c:pt idx="4206">
                  <c:v>8</c:v>
                </c:pt>
                <c:pt idx="4207">
                  <c:v>8</c:v>
                </c:pt>
                <c:pt idx="4208">
                  <c:v>8</c:v>
                </c:pt>
                <c:pt idx="4209">
                  <c:v>8</c:v>
                </c:pt>
                <c:pt idx="4210">
                  <c:v>8</c:v>
                </c:pt>
                <c:pt idx="4211">
                  <c:v>8</c:v>
                </c:pt>
                <c:pt idx="4212">
                  <c:v>8</c:v>
                </c:pt>
                <c:pt idx="4213">
                  <c:v>8</c:v>
                </c:pt>
                <c:pt idx="4214">
                  <c:v>8</c:v>
                </c:pt>
                <c:pt idx="4215">
                  <c:v>8</c:v>
                </c:pt>
                <c:pt idx="4216">
                  <c:v>8</c:v>
                </c:pt>
                <c:pt idx="4217">
                  <c:v>8</c:v>
                </c:pt>
                <c:pt idx="4218">
                  <c:v>8</c:v>
                </c:pt>
                <c:pt idx="4219">
                  <c:v>8</c:v>
                </c:pt>
                <c:pt idx="4220">
                  <c:v>8</c:v>
                </c:pt>
                <c:pt idx="4221">
                  <c:v>8</c:v>
                </c:pt>
                <c:pt idx="4222">
                  <c:v>8</c:v>
                </c:pt>
                <c:pt idx="4223">
                  <c:v>8</c:v>
                </c:pt>
                <c:pt idx="4224">
                  <c:v>8</c:v>
                </c:pt>
                <c:pt idx="4225">
                  <c:v>8</c:v>
                </c:pt>
                <c:pt idx="4226">
                  <c:v>8</c:v>
                </c:pt>
                <c:pt idx="4227">
                  <c:v>8</c:v>
                </c:pt>
                <c:pt idx="4228">
                  <c:v>8</c:v>
                </c:pt>
                <c:pt idx="4229">
                  <c:v>8</c:v>
                </c:pt>
                <c:pt idx="4230">
                  <c:v>8</c:v>
                </c:pt>
                <c:pt idx="4231">
                  <c:v>8</c:v>
                </c:pt>
                <c:pt idx="4232">
                  <c:v>8</c:v>
                </c:pt>
                <c:pt idx="4233">
                  <c:v>8</c:v>
                </c:pt>
                <c:pt idx="4234">
                  <c:v>8</c:v>
                </c:pt>
                <c:pt idx="4235">
                  <c:v>8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9</c:v>
                </c:pt>
                <c:pt idx="4247">
                  <c:v>9</c:v>
                </c:pt>
                <c:pt idx="4248">
                  <c:v>9</c:v>
                </c:pt>
                <c:pt idx="4249">
                  <c:v>9</c:v>
                </c:pt>
                <c:pt idx="4250">
                  <c:v>9</c:v>
                </c:pt>
                <c:pt idx="4251">
                  <c:v>9</c:v>
                </c:pt>
                <c:pt idx="4252">
                  <c:v>9</c:v>
                </c:pt>
                <c:pt idx="4253">
                  <c:v>9</c:v>
                </c:pt>
                <c:pt idx="4254">
                  <c:v>9</c:v>
                </c:pt>
                <c:pt idx="4255">
                  <c:v>9</c:v>
                </c:pt>
                <c:pt idx="4256">
                  <c:v>9</c:v>
                </c:pt>
                <c:pt idx="4257">
                  <c:v>9</c:v>
                </c:pt>
                <c:pt idx="4258">
                  <c:v>9</c:v>
                </c:pt>
                <c:pt idx="4259">
                  <c:v>9</c:v>
                </c:pt>
                <c:pt idx="4260">
                  <c:v>9</c:v>
                </c:pt>
                <c:pt idx="4261">
                  <c:v>9</c:v>
                </c:pt>
                <c:pt idx="4262">
                  <c:v>9</c:v>
                </c:pt>
                <c:pt idx="4263">
                  <c:v>9</c:v>
                </c:pt>
                <c:pt idx="4264">
                  <c:v>9</c:v>
                </c:pt>
                <c:pt idx="4265">
                  <c:v>9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9</c:v>
                </c:pt>
                <c:pt idx="4270">
                  <c:v>9</c:v>
                </c:pt>
                <c:pt idx="4271">
                  <c:v>9</c:v>
                </c:pt>
                <c:pt idx="4272">
                  <c:v>9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9</c:v>
                </c:pt>
                <c:pt idx="4277">
                  <c:v>9</c:v>
                </c:pt>
                <c:pt idx="4278">
                  <c:v>9</c:v>
                </c:pt>
                <c:pt idx="4279">
                  <c:v>9</c:v>
                </c:pt>
                <c:pt idx="4280">
                  <c:v>9</c:v>
                </c:pt>
                <c:pt idx="4281">
                  <c:v>9</c:v>
                </c:pt>
                <c:pt idx="4282">
                  <c:v>9</c:v>
                </c:pt>
                <c:pt idx="4283">
                  <c:v>9</c:v>
                </c:pt>
                <c:pt idx="4284">
                  <c:v>9</c:v>
                </c:pt>
                <c:pt idx="4285">
                  <c:v>9</c:v>
                </c:pt>
                <c:pt idx="4286">
                  <c:v>9</c:v>
                </c:pt>
                <c:pt idx="4287">
                  <c:v>9</c:v>
                </c:pt>
                <c:pt idx="4288">
                  <c:v>9</c:v>
                </c:pt>
                <c:pt idx="4289">
                  <c:v>9</c:v>
                </c:pt>
                <c:pt idx="4290">
                  <c:v>9</c:v>
                </c:pt>
                <c:pt idx="4291">
                  <c:v>9</c:v>
                </c:pt>
                <c:pt idx="4292">
                  <c:v>9</c:v>
                </c:pt>
                <c:pt idx="4293">
                  <c:v>9</c:v>
                </c:pt>
                <c:pt idx="4294">
                  <c:v>9</c:v>
                </c:pt>
                <c:pt idx="4295">
                  <c:v>9</c:v>
                </c:pt>
                <c:pt idx="4296">
                  <c:v>9</c:v>
                </c:pt>
                <c:pt idx="4297">
                  <c:v>9</c:v>
                </c:pt>
                <c:pt idx="4298">
                  <c:v>9</c:v>
                </c:pt>
                <c:pt idx="4299">
                  <c:v>9</c:v>
                </c:pt>
                <c:pt idx="4300">
                  <c:v>9</c:v>
                </c:pt>
                <c:pt idx="4301">
                  <c:v>9</c:v>
                </c:pt>
                <c:pt idx="4302">
                  <c:v>9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9</c:v>
                </c:pt>
                <c:pt idx="4307">
                  <c:v>9</c:v>
                </c:pt>
                <c:pt idx="4308">
                  <c:v>9</c:v>
                </c:pt>
                <c:pt idx="4309">
                  <c:v>9</c:v>
                </c:pt>
                <c:pt idx="4310">
                  <c:v>9</c:v>
                </c:pt>
                <c:pt idx="4311">
                  <c:v>9</c:v>
                </c:pt>
                <c:pt idx="4312">
                  <c:v>9</c:v>
                </c:pt>
                <c:pt idx="4313">
                  <c:v>9</c:v>
                </c:pt>
                <c:pt idx="4314">
                  <c:v>9</c:v>
                </c:pt>
                <c:pt idx="4315">
                  <c:v>9</c:v>
                </c:pt>
                <c:pt idx="4316">
                  <c:v>9</c:v>
                </c:pt>
                <c:pt idx="4317">
                  <c:v>9</c:v>
                </c:pt>
                <c:pt idx="4318">
                  <c:v>9</c:v>
                </c:pt>
                <c:pt idx="4319">
                  <c:v>9</c:v>
                </c:pt>
                <c:pt idx="4320">
                  <c:v>9</c:v>
                </c:pt>
                <c:pt idx="4321">
                  <c:v>9</c:v>
                </c:pt>
                <c:pt idx="4322">
                  <c:v>9</c:v>
                </c:pt>
                <c:pt idx="4323">
                  <c:v>9</c:v>
                </c:pt>
                <c:pt idx="4324">
                  <c:v>9</c:v>
                </c:pt>
                <c:pt idx="4325">
                  <c:v>9</c:v>
                </c:pt>
                <c:pt idx="4326">
                  <c:v>9</c:v>
                </c:pt>
                <c:pt idx="4327">
                  <c:v>9</c:v>
                </c:pt>
                <c:pt idx="4328">
                  <c:v>9</c:v>
                </c:pt>
                <c:pt idx="4329">
                  <c:v>9</c:v>
                </c:pt>
                <c:pt idx="4330">
                  <c:v>9</c:v>
                </c:pt>
                <c:pt idx="4331">
                  <c:v>9</c:v>
                </c:pt>
                <c:pt idx="4332">
                  <c:v>9</c:v>
                </c:pt>
                <c:pt idx="4333">
                  <c:v>9</c:v>
                </c:pt>
                <c:pt idx="4334">
                  <c:v>9</c:v>
                </c:pt>
                <c:pt idx="4335">
                  <c:v>9</c:v>
                </c:pt>
                <c:pt idx="4336">
                  <c:v>9</c:v>
                </c:pt>
                <c:pt idx="4337">
                  <c:v>9</c:v>
                </c:pt>
                <c:pt idx="4338">
                  <c:v>9</c:v>
                </c:pt>
                <c:pt idx="4339">
                  <c:v>9</c:v>
                </c:pt>
                <c:pt idx="4340">
                  <c:v>9</c:v>
                </c:pt>
                <c:pt idx="4341">
                  <c:v>9</c:v>
                </c:pt>
                <c:pt idx="4342">
                  <c:v>9</c:v>
                </c:pt>
                <c:pt idx="4343">
                  <c:v>9</c:v>
                </c:pt>
                <c:pt idx="4344">
                  <c:v>9</c:v>
                </c:pt>
                <c:pt idx="4345">
                  <c:v>9</c:v>
                </c:pt>
                <c:pt idx="4346">
                  <c:v>9</c:v>
                </c:pt>
                <c:pt idx="4347">
                  <c:v>9</c:v>
                </c:pt>
                <c:pt idx="4348">
                  <c:v>9</c:v>
                </c:pt>
                <c:pt idx="4349">
                  <c:v>9</c:v>
                </c:pt>
                <c:pt idx="4350">
                  <c:v>9</c:v>
                </c:pt>
                <c:pt idx="4351">
                  <c:v>9</c:v>
                </c:pt>
                <c:pt idx="4352">
                  <c:v>9</c:v>
                </c:pt>
                <c:pt idx="4353">
                  <c:v>9</c:v>
                </c:pt>
                <c:pt idx="4354">
                  <c:v>9</c:v>
                </c:pt>
                <c:pt idx="4355">
                  <c:v>9</c:v>
                </c:pt>
                <c:pt idx="4356">
                  <c:v>9</c:v>
                </c:pt>
                <c:pt idx="4357">
                  <c:v>9</c:v>
                </c:pt>
                <c:pt idx="4358">
                  <c:v>9</c:v>
                </c:pt>
                <c:pt idx="4359">
                  <c:v>9</c:v>
                </c:pt>
                <c:pt idx="4360">
                  <c:v>9</c:v>
                </c:pt>
                <c:pt idx="4361">
                  <c:v>9</c:v>
                </c:pt>
                <c:pt idx="4362">
                  <c:v>9</c:v>
                </c:pt>
                <c:pt idx="4363">
                  <c:v>9</c:v>
                </c:pt>
                <c:pt idx="4364">
                  <c:v>9</c:v>
                </c:pt>
                <c:pt idx="4365">
                  <c:v>9</c:v>
                </c:pt>
                <c:pt idx="4366">
                  <c:v>9</c:v>
                </c:pt>
                <c:pt idx="4367">
                  <c:v>9</c:v>
                </c:pt>
                <c:pt idx="4368">
                  <c:v>9</c:v>
                </c:pt>
                <c:pt idx="4369">
                  <c:v>9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9</c:v>
                </c:pt>
                <c:pt idx="4374">
                  <c:v>9</c:v>
                </c:pt>
                <c:pt idx="4375">
                  <c:v>9</c:v>
                </c:pt>
                <c:pt idx="4376">
                  <c:v>9</c:v>
                </c:pt>
                <c:pt idx="4377">
                  <c:v>9</c:v>
                </c:pt>
                <c:pt idx="4378">
                  <c:v>9</c:v>
                </c:pt>
                <c:pt idx="4379">
                  <c:v>9</c:v>
                </c:pt>
                <c:pt idx="4380">
                  <c:v>9</c:v>
                </c:pt>
                <c:pt idx="4381">
                  <c:v>9</c:v>
                </c:pt>
                <c:pt idx="4382">
                  <c:v>9</c:v>
                </c:pt>
                <c:pt idx="4383">
                  <c:v>9</c:v>
                </c:pt>
                <c:pt idx="4384">
                  <c:v>9</c:v>
                </c:pt>
                <c:pt idx="4385">
                  <c:v>9</c:v>
                </c:pt>
                <c:pt idx="4386">
                  <c:v>9</c:v>
                </c:pt>
                <c:pt idx="4387">
                  <c:v>9</c:v>
                </c:pt>
                <c:pt idx="4388">
                  <c:v>9</c:v>
                </c:pt>
                <c:pt idx="4389">
                  <c:v>9</c:v>
                </c:pt>
                <c:pt idx="4390">
                  <c:v>9</c:v>
                </c:pt>
                <c:pt idx="4391">
                  <c:v>9</c:v>
                </c:pt>
                <c:pt idx="4392">
                  <c:v>9</c:v>
                </c:pt>
                <c:pt idx="4393">
                  <c:v>9</c:v>
                </c:pt>
                <c:pt idx="4394">
                  <c:v>9</c:v>
                </c:pt>
                <c:pt idx="4395">
                  <c:v>9</c:v>
                </c:pt>
                <c:pt idx="4396">
                  <c:v>9</c:v>
                </c:pt>
                <c:pt idx="4397">
                  <c:v>9</c:v>
                </c:pt>
                <c:pt idx="4398">
                  <c:v>9</c:v>
                </c:pt>
                <c:pt idx="4399">
                  <c:v>9</c:v>
                </c:pt>
                <c:pt idx="4400">
                  <c:v>9</c:v>
                </c:pt>
                <c:pt idx="4401">
                  <c:v>9</c:v>
                </c:pt>
                <c:pt idx="4402">
                  <c:v>9</c:v>
                </c:pt>
                <c:pt idx="4403">
                  <c:v>9</c:v>
                </c:pt>
                <c:pt idx="4404">
                  <c:v>9</c:v>
                </c:pt>
                <c:pt idx="4405">
                  <c:v>9</c:v>
                </c:pt>
                <c:pt idx="4406">
                  <c:v>9</c:v>
                </c:pt>
                <c:pt idx="4407">
                  <c:v>9</c:v>
                </c:pt>
                <c:pt idx="4408">
                  <c:v>9</c:v>
                </c:pt>
                <c:pt idx="4409">
                  <c:v>9</c:v>
                </c:pt>
                <c:pt idx="4410">
                  <c:v>9</c:v>
                </c:pt>
                <c:pt idx="4411">
                  <c:v>9</c:v>
                </c:pt>
                <c:pt idx="4412">
                  <c:v>9</c:v>
                </c:pt>
                <c:pt idx="4413">
                  <c:v>9</c:v>
                </c:pt>
                <c:pt idx="4414">
                  <c:v>9</c:v>
                </c:pt>
                <c:pt idx="4415">
                  <c:v>9</c:v>
                </c:pt>
                <c:pt idx="4416">
                  <c:v>9</c:v>
                </c:pt>
                <c:pt idx="4417">
                  <c:v>9</c:v>
                </c:pt>
                <c:pt idx="4418">
                  <c:v>9</c:v>
                </c:pt>
                <c:pt idx="4419">
                  <c:v>9</c:v>
                </c:pt>
                <c:pt idx="4420">
                  <c:v>9</c:v>
                </c:pt>
                <c:pt idx="4421">
                  <c:v>9</c:v>
                </c:pt>
                <c:pt idx="4422">
                  <c:v>9</c:v>
                </c:pt>
                <c:pt idx="4423">
                  <c:v>9</c:v>
                </c:pt>
                <c:pt idx="4424">
                  <c:v>9</c:v>
                </c:pt>
                <c:pt idx="4425">
                  <c:v>9</c:v>
                </c:pt>
                <c:pt idx="4426">
                  <c:v>9</c:v>
                </c:pt>
                <c:pt idx="4427">
                  <c:v>9</c:v>
                </c:pt>
                <c:pt idx="4428">
                  <c:v>9</c:v>
                </c:pt>
                <c:pt idx="4429">
                  <c:v>9</c:v>
                </c:pt>
                <c:pt idx="4430">
                  <c:v>9</c:v>
                </c:pt>
                <c:pt idx="4431">
                  <c:v>9</c:v>
                </c:pt>
                <c:pt idx="4432">
                  <c:v>9</c:v>
                </c:pt>
                <c:pt idx="4433">
                  <c:v>9</c:v>
                </c:pt>
                <c:pt idx="4434">
                  <c:v>9</c:v>
                </c:pt>
                <c:pt idx="4435">
                  <c:v>9</c:v>
                </c:pt>
                <c:pt idx="4436">
                  <c:v>9</c:v>
                </c:pt>
                <c:pt idx="4437">
                  <c:v>9</c:v>
                </c:pt>
                <c:pt idx="4438">
                  <c:v>9</c:v>
                </c:pt>
                <c:pt idx="4439">
                  <c:v>9</c:v>
                </c:pt>
                <c:pt idx="4440">
                  <c:v>9</c:v>
                </c:pt>
                <c:pt idx="4441">
                  <c:v>9</c:v>
                </c:pt>
                <c:pt idx="4442">
                  <c:v>9</c:v>
                </c:pt>
                <c:pt idx="4443">
                  <c:v>9</c:v>
                </c:pt>
                <c:pt idx="4444">
                  <c:v>9</c:v>
                </c:pt>
                <c:pt idx="4445">
                  <c:v>9</c:v>
                </c:pt>
                <c:pt idx="4446">
                  <c:v>9</c:v>
                </c:pt>
                <c:pt idx="4447">
                  <c:v>9</c:v>
                </c:pt>
                <c:pt idx="4448">
                  <c:v>9</c:v>
                </c:pt>
                <c:pt idx="4449">
                  <c:v>9</c:v>
                </c:pt>
                <c:pt idx="4450">
                  <c:v>9</c:v>
                </c:pt>
                <c:pt idx="4451">
                  <c:v>9</c:v>
                </c:pt>
                <c:pt idx="4452">
                  <c:v>9</c:v>
                </c:pt>
                <c:pt idx="4453">
                  <c:v>9</c:v>
                </c:pt>
                <c:pt idx="4454">
                  <c:v>9</c:v>
                </c:pt>
                <c:pt idx="4455">
                  <c:v>9</c:v>
                </c:pt>
                <c:pt idx="4456">
                  <c:v>9</c:v>
                </c:pt>
                <c:pt idx="4457">
                  <c:v>9</c:v>
                </c:pt>
                <c:pt idx="4458">
                  <c:v>9</c:v>
                </c:pt>
                <c:pt idx="4459">
                  <c:v>9</c:v>
                </c:pt>
                <c:pt idx="4460">
                  <c:v>9</c:v>
                </c:pt>
                <c:pt idx="4461">
                  <c:v>9</c:v>
                </c:pt>
                <c:pt idx="4462">
                  <c:v>9</c:v>
                </c:pt>
                <c:pt idx="4463">
                  <c:v>9</c:v>
                </c:pt>
                <c:pt idx="4464">
                  <c:v>9</c:v>
                </c:pt>
                <c:pt idx="4465">
                  <c:v>9</c:v>
                </c:pt>
                <c:pt idx="4466">
                  <c:v>9</c:v>
                </c:pt>
                <c:pt idx="4467">
                  <c:v>9</c:v>
                </c:pt>
                <c:pt idx="4468">
                  <c:v>9</c:v>
                </c:pt>
                <c:pt idx="4469">
                  <c:v>9</c:v>
                </c:pt>
                <c:pt idx="4470">
                  <c:v>9</c:v>
                </c:pt>
                <c:pt idx="4471">
                  <c:v>9</c:v>
                </c:pt>
                <c:pt idx="4472">
                  <c:v>9</c:v>
                </c:pt>
                <c:pt idx="4473">
                  <c:v>9</c:v>
                </c:pt>
                <c:pt idx="4474">
                  <c:v>9</c:v>
                </c:pt>
                <c:pt idx="4475">
                  <c:v>9</c:v>
                </c:pt>
                <c:pt idx="4476">
                  <c:v>9</c:v>
                </c:pt>
                <c:pt idx="4477">
                  <c:v>9</c:v>
                </c:pt>
                <c:pt idx="4478">
                  <c:v>9</c:v>
                </c:pt>
                <c:pt idx="4479">
                  <c:v>9</c:v>
                </c:pt>
                <c:pt idx="4480">
                  <c:v>9</c:v>
                </c:pt>
                <c:pt idx="4481">
                  <c:v>9</c:v>
                </c:pt>
                <c:pt idx="4482">
                  <c:v>9</c:v>
                </c:pt>
                <c:pt idx="4483">
                  <c:v>9</c:v>
                </c:pt>
                <c:pt idx="4484">
                  <c:v>9</c:v>
                </c:pt>
                <c:pt idx="4485">
                  <c:v>9</c:v>
                </c:pt>
                <c:pt idx="4486">
                  <c:v>9</c:v>
                </c:pt>
                <c:pt idx="4487">
                  <c:v>9</c:v>
                </c:pt>
                <c:pt idx="4488">
                  <c:v>9</c:v>
                </c:pt>
                <c:pt idx="4489">
                  <c:v>9</c:v>
                </c:pt>
                <c:pt idx="4490">
                  <c:v>9</c:v>
                </c:pt>
                <c:pt idx="4491">
                  <c:v>9</c:v>
                </c:pt>
                <c:pt idx="4492">
                  <c:v>9</c:v>
                </c:pt>
                <c:pt idx="4493">
                  <c:v>9</c:v>
                </c:pt>
                <c:pt idx="4494">
                  <c:v>9</c:v>
                </c:pt>
                <c:pt idx="4495">
                  <c:v>9</c:v>
                </c:pt>
                <c:pt idx="4496">
                  <c:v>9</c:v>
                </c:pt>
                <c:pt idx="4497">
                  <c:v>9</c:v>
                </c:pt>
                <c:pt idx="4498">
                  <c:v>9</c:v>
                </c:pt>
                <c:pt idx="4499">
                  <c:v>9</c:v>
                </c:pt>
                <c:pt idx="4500">
                  <c:v>9</c:v>
                </c:pt>
                <c:pt idx="4501">
                  <c:v>9</c:v>
                </c:pt>
                <c:pt idx="4502">
                  <c:v>9</c:v>
                </c:pt>
                <c:pt idx="4503">
                  <c:v>9</c:v>
                </c:pt>
                <c:pt idx="4504">
                  <c:v>9</c:v>
                </c:pt>
                <c:pt idx="4505">
                  <c:v>9</c:v>
                </c:pt>
                <c:pt idx="4506">
                  <c:v>9</c:v>
                </c:pt>
                <c:pt idx="4507">
                  <c:v>9</c:v>
                </c:pt>
                <c:pt idx="4508">
                  <c:v>9</c:v>
                </c:pt>
                <c:pt idx="4509">
                  <c:v>9</c:v>
                </c:pt>
                <c:pt idx="4510">
                  <c:v>9</c:v>
                </c:pt>
                <c:pt idx="4511">
                  <c:v>9</c:v>
                </c:pt>
                <c:pt idx="4512">
                  <c:v>9</c:v>
                </c:pt>
                <c:pt idx="4513">
                  <c:v>9</c:v>
                </c:pt>
                <c:pt idx="4514">
                  <c:v>9</c:v>
                </c:pt>
                <c:pt idx="4515">
                  <c:v>9</c:v>
                </c:pt>
                <c:pt idx="4516">
                  <c:v>9</c:v>
                </c:pt>
                <c:pt idx="4517">
                  <c:v>9</c:v>
                </c:pt>
                <c:pt idx="4518">
                  <c:v>9</c:v>
                </c:pt>
                <c:pt idx="4519">
                  <c:v>9</c:v>
                </c:pt>
                <c:pt idx="4520">
                  <c:v>9</c:v>
                </c:pt>
                <c:pt idx="4521">
                  <c:v>9</c:v>
                </c:pt>
                <c:pt idx="4522">
                  <c:v>9</c:v>
                </c:pt>
                <c:pt idx="4523">
                  <c:v>9</c:v>
                </c:pt>
                <c:pt idx="4524">
                  <c:v>9</c:v>
                </c:pt>
                <c:pt idx="4525">
                  <c:v>9</c:v>
                </c:pt>
                <c:pt idx="4526">
                  <c:v>9</c:v>
                </c:pt>
                <c:pt idx="4527">
                  <c:v>9</c:v>
                </c:pt>
                <c:pt idx="4528">
                  <c:v>9</c:v>
                </c:pt>
                <c:pt idx="4529">
                  <c:v>9</c:v>
                </c:pt>
                <c:pt idx="4530">
                  <c:v>9</c:v>
                </c:pt>
                <c:pt idx="4531">
                  <c:v>9</c:v>
                </c:pt>
                <c:pt idx="4532">
                  <c:v>9</c:v>
                </c:pt>
                <c:pt idx="4533">
                  <c:v>9</c:v>
                </c:pt>
                <c:pt idx="4534">
                  <c:v>9</c:v>
                </c:pt>
                <c:pt idx="4535">
                  <c:v>9</c:v>
                </c:pt>
                <c:pt idx="4536">
                  <c:v>9</c:v>
                </c:pt>
                <c:pt idx="4537">
                  <c:v>9</c:v>
                </c:pt>
                <c:pt idx="4538">
                  <c:v>9</c:v>
                </c:pt>
                <c:pt idx="4539">
                  <c:v>9</c:v>
                </c:pt>
                <c:pt idx="4540">
                  <c:v>9</c:v>
                </c:pt>
                <c:pt idx="4541">
                  <c:v>9</c:v>
                </c:pt>
                <c:pt idx="4542">
                  <c:v>9</c:v>
                </c:pt>
                <c:pt idx="4543">
                  <c:v>9</c:v>
                </c:pt>
                <c:pt idx="4544">
                  <c:v>9</c:v>
                </c:pt>
                <c:pt idx="4545">
                  <c:v>9</c:v>
                </c:pt>
                <c:pt idx="4546">
                  <c:v>9</c:v>
                </c:pt>
                <c:pt idx="4547">
                  <c:v>9</c:v>
                </c:pt>
                <c:pt idx="4548">
                  <c:v>9</c:v>
                </c:pt>
                <c:pt idx="4549">
                  <c:v>9</c:v>
                </c:pt>
                <c:pt idx="4550">
                  <c:v>9</c:v>
                </c:pt>
                <c:pt idx="4551">
                  <c:v>9</c:v>
                </c:pt>
                <c:pt idx="4552">
                  <c:v>9</c:v>
                </c:pt>
                <c:pt idx="4553">
                  <c:v>9</c:v>
                </c:pt>
                <c:pt idx="4554">
                  <c:v>9</c:v>
                </c:pt>
                <c:pt idx="4555">
                  <c:v>9</c:v>
                </c:pt>
                <c:pt idx="4556">
                  <c:v>9</c:v>
                </c:pt>
                <c:pt idx="4557">
                  <c:v>9</c:v>
                </c:pt>
                <c:pt idx="4558">
                  <c:v>9</c:v>
                </c:pt>
                <c:pt idx="4559">
                  <c:v>9</c:v>
                </c:pt>
                <c:pt idx="4560">
                  <c:v>9</c:v>
                </c:pt>
                <c:pt idx="4561">
                  <c:v>9</c:v>
                </c:pt>
                <c:pt idx="4562">
                  <c:v>9</c:v>
                </c:pt>
                <c:pt idx="4563">
                  <c:v>9</c:v>
                </c:pt>
                <c:pt idx="4564">
                  <c:v>9</c:v>
                </c:pt>
                <c:pt idx="4565">
                  <c:v>9</c:v>
                </c:pt>
                <c:pt idx="4566">
                  <c:v>9</c:v>
                </c:pt>
                <c:pt idx="4567">
                  <c:v>9</c:v>
                </c:pt>
                <c:pt idx="4568">
                  <c:v>9</c:v>
                </c:pt>
                <c:pt idx="4569">
                  <c:v>9</c:v>
                </c:pt>
                <c:pt idx="4570">
                  <c:v>9</c:v>
                </c:pt>
                <c:pt idx="4571">
                  <c:v>9</c:v>
                </c:pt>
                <c:pt idx="4572">
                  <c:v>9</c:v>
                </c:pt>
                <c:pt idx="4573">
                  <c:v>9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10</c:v>
                </c:pt>
                <c:pt idx="4578">
                  <c:v>10</c:v>
                </c:pt>
                <c:pt idx="4579">
                  <c:v>10</c:v>
                </c:pt>
                <c:pt idx="4580">
                  <c:v>10</c:v>
                </c:pt>
                <c:pt idx="4581">
                  <c:v>10</c:v>
                </c:pt>
                <c:pt idx="4582">
                  <c:v>10</c:v>
                </c:pt>
                <c:pt idx="4583">
                  <c:v>10</c:v>
                </c:pt>
                <c:pt idx="4584">
                  <c:v>10</c:v>
                </c:pt>
                <c:pt idx="4585">
                  <c:v>10</c:v>
                </c:pt>
                <c:pt idx="4586">
                  <c:v>10</c:v>
                </c:pt>
                <c:pt idx="4587">
                  <c:v>10</c:v>
                </c:pt>
                <c:pt idx="4588">
                  <c:v>10</c:v>
                </c:pt>
                <c:pt idx="4589">
                  <c:v>10</c:v>
                </c:pt>
                <c:pt idx="4590">
                  <c:v>10</c:v>
                </c:pt>
                <c:pt idx="4591">
                  <c:v>10</c:v>
                </c:pt>
                <c:pt idx="4592">
                  <c:v>10</c:v>
                </c:pt>
                <c:pt idx="4593">
                  <c:v>10</c:v>
                </c:pt>
                <c:pt idx="4594">
                  <c:v>10</c:v>
                </c:pt>
                <c:pt idx="4595">
                  <c:v>10</c:v>
                </c:pt>
                <c:pt idx="4596">
                  <c:v>10</c:v>
                </c:pt>
                <c:pt idx="4597">
                  <c:v>10</c:v>
                </c:pt>
                <c:pt idx="4598">
                  <c:v>10</c:v>
                </c:pt>
                <c:pt idx="4599">
                  <c:v>10</c:v>
                </c:pt>
                <c:pt idx="4600">
                  <c:v>10</c:v>
                </c:pt>
                <c:pt idx="4601">
                  <c:v>10</c:v>
                </c:pt>
                <c:pt idx="4602">
                  <c:v>10</c:v>
                </c:pt>
                <c:pt idx="4603">
                  <c:v>10</c:v>
                </c:pt>
                <c:pt idx="4604">
                  <c:v>10</c:v>
                </c:pt>
                <c:pt idx="4605">
                  <c:v>10</c:v>
                </c:pt>
                <c:pt idx="4606">
                  <c:v>10</c:v>
                </c:pt>
                <c:pt idx="4607">
                  <c:v>10</c:v>
                </c:pt>
                <c:pt idx="4608">
                  <c:v>10</c:v>
                </c:pt>
                <c:pt idx="4609">
                  <c:v>10</c:v>
                </c:pt>
                <c:pt idx="4610">
                  <c:v>10</c:v>
                </c:pt>
                <c:pt idx="4611">
                  <c:v>10</c:v>
                </c:pt>
                <c:pt idx="4612">
                  <c:v>10</c:v>
                </c:pt>
                <c:pt idx="4613">
                  <c:v>10</c:v>
                </c:pt>
                <c:pt idx="4614">
                  <c:v>10</c:v>
                </c:pt>
                <c:pt idx="4615">
                  <c:v>10</c:v>
                </c:pt>
                <c:pt idx="4616">
                  <c:v>10</c:v>
                </c:pt>
                <c:pt idx="4617">
                  <c:v>10</c:v>
                </c:pt>
                <c:pt idx="4618">
                  <c:v>10</c:v>
                </c:pt>
                <c:pt idx="4619">
                  <c:v>10</c:v>
                </c:pt>
                <c:pt idx="4620">
                  <c:v>10</c:v>
                </c:pt>
                <c:pt idx="4621">
                  <c:v>10</c:v>
                </c:pt>
                <c:pt idx="4622">
                  <c:v>10</c:v>
                </c:pt>
                <c:pt idx="4623">
                  <c:v>10</c:v>
                </c:pt>
                <c:pt idx="4624">
                  <c:v>10</c:v>
                </c:pt>
                <c:pt idx="4625">
                  <c:v>10</c:v>
                </c:pt>
                <c:pt idx="4626">
                  <c:v>10</c:v>
                </c:pt>
                <c:pt idx="4627">
                  <c:v>10</c:v>
                </c:pt>
                <c:pt idx="4628">
                  <c:v>10</c:v>
                </c:pt>
                <c:pt idx="4629">
                  <c:v>10</c:v>
                </c:pt>
                <c:pt idx="4630">
                  <c:v>10</c:v>
                </c:pt>
                <c:pt idx="4631">
                  <c:v>10</c:v>
                </c:pt>
                <c:pt idx="4632">
                  <c:v>10</c:v>
                </c:pt>
                <c:pt idx="4633">
                  <c:v>10</c:v>
                </c:pt>
                <c:pt idx="4634">
                  <c:v>10</c:v>
                </c:pt>
                <c:pt idx="4635">
                  <c:v>10</c:v>
                </c:pt>
                <c:pt idx="4636">
                  <c:v>10</c:v>
                </c:pt>
                <c:pt idx="4637">
                  <c:v>10</c:v>
                </c:pt>
                <c:pt idx="4638">
                  <c:v>10</c:v>
                </c:pt>
                <c:pt idx="4639">
                  <c:v>10</c:v>
                </c:pt>
                <c:pt idx="4640">
                  <c:v>10</c:v>
                </c:pt>
                <c:pt idx="4641">
                  <c:v>10</c:v>
                </c:pt>
                <c:pt idx="4642">
                  <c:v>10</c:v>
                </c:pt>
                <c:pt idx="4643">
                  <c:v>10</c:v>
                </c:pt>
                <c:pt idx="4644">
                  <c:v>10</c:v>
                </c:pt>
                <c:pt idx="4645">
                  <c:v>10</c:v>
                </c:pt>
                <c:pt idx="4646">
                  <c:v>10</c:v>
                </c:pt>
                <c:pt idx="4647">
                  <c:v>10</c:v>
                </c:pt>
                <c:pt idx="4648">
                  <c:v>10</c:v>
                </c:pt>
                <c:pt idx="4649">
                  <c:v>10</c:v>
                </c:pt>
                <c:pt idx="4650">
                  <c:v>10</c:v>
                </c:pt>
                <c:pt idx="4651">
                  <c:v>10</c:v>
                </c:pt>
                <c:pt idx="4652">
                  <c:v>10</c:v>
                </c:pt>
                <c:pt idx="4653">
                  <c:v>10</c:v>
                </c:pt>
                <c:pt idx="4654">
                  <c:v>10</c:v>
                </c:pt>
                <c:pt idx="4655">
                  <c:v>10</c:v>
                </c:pt>
                <c:pt idx="4656">
                  <c:v>10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10</c:v>
                </c:pt>
                <c:pt idx="4661">
                  <c:v>10</c:v>
                </c:pt>
                <c:pt idx="4662">
                  <c:v>10</c:v>
                </c:pt>
                <c:pt idx="4663">
                  <c:v>10</c:v>
                </c:pt>
                <c:pt idx="4664">
                  <c:v>10</c:v>
                </c:pt>
                <c:pt idx="4665">
                  <c:v>10</c:v>
                </c:pt>
                <c:pt idx="4666">
                  <c:v>10</c:v>
                </c:pt>
                <c:pt idx="4667">
                  <c:v>10</c:v>
                </c:pt>
                <c:pt idx="4668">
                  <c:v>10</c:v>
                </c:pt>
                <c:pt idx="4669">
                  <c:v>10</c:v>
                </c:pt>
                <c:pt idx="4670">
                  <c:v>10</c:v>
                </c:pt>
                <c:pt idx="4671">
                  <c:v>10</c:v>
                </c:pt>
                <c:pt idx="4672">
                  <c:v>10</c:v>
                </c:pt>
                <c:pt idx="4673">
                  <c:v>10</c:v>
                </c:pt>
                <c:pt idx="4674">
                  <c:v>10</c:v>
                </c:pt>
                <c:pt idx="4675">
                  <c:v>10</c:v>
                </c:pt>
                <c:pt idx="4676">
                  <c:v>10</c:v>
                </c:pt>
                <c:pt idx="4677">
                  <c:v>10</c:v>
                </c:pt>
                <c:pt idx="4678">
                  <c:v>10</c:v>
                </c:pt>
                <c:pt idx="4679">
                  <c:v>10</c:v>
                </c:pt>
                <c:pt idx="4680">
                  <c:v>10</c:v>
                </c:pt>
                <c:pt idx="4681">
                  <c:v>10</c:v>
                </c:pt>
                <c:pt idx="4682">
                  <c:v>10</c:v>
                </c:pt>
                <c:pt idx="4683">
                  <c:v>10</c:v>
                </c:pt>
                <c:pt idx="4684">
                  <c:v>10</c:v>
                </c:pt>
                <c:pt idx="4685">
                  <c:v>10</c:v>
                </c:pt>
                <c:pt idx="4686">
                  <c:v>10</c:v>
                </c:pt>
                <c:pt idx="4687">
                  <c:v>10</c:v>
                </c:pt>
                <c:pt idx="4688">
                  <c:v>10</c:v>
                </c:pt>
                <c:pt idx="4689">
                  <c:v>10</c:v>
                </c:pt>
                <c:pt idx="4690">
                  <c:v>10</c:v>
                </c:pt>
                <c:pt idx="4691">
                  <c:v>10</c:v>
                </c:pt>
                <c:pt idx="4692">
                  <c:v>10</c:v>
                </c:pt>
                <c:pt idx="4693">
                  <c:v>10</c:v>
                </c:pt>
                <c:pt idx="4694">
                  <c:v>10</c:v>
                </c:pt>
                <c:pt idx="4695">
                  <c:v>10</c:v>
                </c:pt>
                <c:pt idx="4696">
                  <c:v>10</c:v>
                </c:pt>
                <c:pt idx="4697">
                  <c:v>10</c:v>
                </c:pt>
                <c:pt idx="4698">
                  <c:v>10</c:v>
                </c:pt>
                <c:pt idx="4699">
                  <c:v>10</c:v>
                </c:pt>
                <c:pt idx="4700">
                  <c:v>10</c:v>
                </c:pt>
                <c:pt idx="4701">
                  <c:v>10</c:v>
                </c:pt>
                <c:pt idx="4702">
                  <c:v>10</c:v>
                </c:pt>
                <c:pt idx="4703">
                  <c:v>10</c:v>
                </c:pt>
                <c:pt idx="4704">
                  <c:v>10</c:v>
                </c:pt>
                <c:pt idx="4705">
                  <c:v>10</c:v>
                </c:pt>
                <c:pt idx="4706">
                  <c:v>10</c:v>
                </c:pt>
                <c:pt idx="4707">
                  <c:v>10</c:v>
                </c:pt>
                <c:pt idx="4708">
                  <c:v>10</c:v>
                </c:pt>
                <c:pt idx="4709">
                  <c:v>10</c:v>
                </c:pt>
                <c:pt idx="4710">
                  <c:v>10</c:v>
                </c:pt>
                <c:pt idx="4711">
                  <c:v>10</c:v>
                </c:pt>
                <c:pt idx="4712">
                  <c:v>10</c:v>
                </c:pt>
                <c:pt idx="4713">
                  <c:v>10</c:v>
                </c:pt>
                <c:pt idx="4714">
                  <c:v>10</c:v>
                </c:pt>
                <c:pt idx="4715">
                  <c:v>10</c:v>
                </c:pt>
                <c:pt idx="4716">
                  <c:v>10</c:v>
                </c:pt>
                <c:pt idx="4717">
                  <c:v>10</c:v>
                </c:pt>
                <c:pt idx="4718">
                  <c:v>10</c:v>
                </c:pt>
                <c:pt idx="4719">
                  <c:v>10</c:v>
                </c:pt>
                <c:pt idx="4720">
                  <c:v>10</c:v>
                </c:pt>
                <c:pt idx="4721">
                  <c:v>10</c:v>
                </c:pt>
                <c:pt idx="4722">
                  <c:v>10</c:v>
                </c:pt>
                <c:pt idx="4723">
                  <c:v>10</c:v>
                </c:pt>
                <c:pt idx="4724">
                  <c:v>10</c:v>
                </c:pt>
                <c:pt idx="4725">
                  <c:v>10</c:v>
                </c:pt>
                <c:pt idx="4726">
                  <c:v>10</c:v>
                </c:pt>
                <c:pt idx="4727">
                  <c:v>10</c:v>
                </c:pt>
                <c:pt idx="4728">
                  <c:v>10</c:v>
                </c:pt>
                <c:pt idx="4729">
                  <c:v>10</c:v>
                </c:pt>
                <c:pt idx="4730">
                  <c:v>10</c:v>
                </c:pt>
                <c:pt idx="4731">
                  <c:v>10</c:v>
                </c:pt>
                <c:pt idx="4732">
                  <c:v>10</c:v>
                </c:pt>
                <c:pt idx="4733">
                  <c:v>10</c:v>
                </c:pt>
                <c:pt idx="4734">
                  <c:v>10</c:v>
                </c:pt>
                <c:pt idx="4735">
                  <c:v>10</c:v>
                </c:pt>
                <c:pt idx="4736">
                  <c:v>10</c:v>
                </c:pt>
                <c:pt idx="4737">
                  <c:v>10</c:v>
                </c:pt>
                <c:pt idx="4738">
                  <c:v>10</c:v>
                </c:pt>
                <c:pt idx="4739">
                  <c:v>10</c:v>
                </c:pt>
                <c:pt idx="4740">
                  <c:v>10</c:v>
                </c:pt>
                <c:pt idx="4741">
                  <c:v>10</c:v>
                </c:pt>
                <c:pt idx="4742">
                  <c:v>10</c:v>
                </c:pt>
                <c:pt idx="4743">
                  <c:v>10</c:v>
                </c:pt>
                <c:pt idx="4744">
                  <c:v>10</c:v>
                </c:pt>
                <c:pt idx="4745">
                  <c:v>10</c:v>
                </c:pt>
                <c:pt idx="4746">
                  <c:v>10</c:v>
                </c:pt>
                <c:pt idx="4747">
                  <c:v>10</c:v>
                </c:pt>
                <c:pt idx="4748">
                  <c:v>10</c:v>
                </c:pt>
                <c:pt idx="4749">
                  <c:v>10</c:v>
                </c:pt>
                <c:pt idx="4750">
                  <c:v>10</c:v>
                </c:pt>
                <c:pt idx="4751">
                  <c:v>10</c:v>
                </c:pt>
                <c:pt idx="4752">
                  <c:v>10</c:v>
                </c:pt>
                <c:pt idx="4753">
                  <c:v>10</c:v>
                </c:pt>
                <c:pt idx="4754">
                  <c:v>10</c:v>
                </c:pt>
                <c:pt idx="4755">
                  <c:v>10</c:v>
                </c:pt>
                <c:pt idx="4756">
                  <c:v>10</c:v>
                </c:pt>
                <c:pt idx="4757">
                  <c:v>10</c:v>
                </c:pt>
                <c:pt idx="4758">
                  <c:v>10</c:v>
                </c:pt>
                <c:pt idx="4759">
                  <c:v>10</c:v>
                </c:pt>
                <c:pt idx="4760">
                  <c:v>10</c:v>
                </c:pt>
                <c:pt idx="4761">
                  <c:v>10</c:v>
                </c:pt>
                <c:pt idx="4762">
                  <c:v>10</c:v>
                </c:pt>
                <c:pt idx="4763">
                  <c:v>10</c:v>
                </c:pt>
                <c:pt idx="4764">
                  <c:v>10</c:v>
                </c:pt>
                <c:pt idx="4765">
                  <c:v>10</c:v>
                </c:pt>
                <c:pt idx="4766">
                  <c:v>10</c:v>
                </c:pt>
                <c:pt idx="4767">
                  <c:v>10</c:v>
                </c:pt>
                <c:pt idx="4768">
                  <c:v>10</c:v>
                </c:pt>
                <c:pt idx="4769">
                  <c:v>10</c:v>
                </c:pt>
                <c:pt idx="4770">
                  <c:v>10</c:v>
                </c:pt>
                <c:pt idx="4771">
                  <c:v>10</c:v>
                </c:pt>
                <c:pt idx="4772">
                  <c:v>10</c:v>
                </c:pt>
                <c:pt idx="4773">
                  <c:v>10</c:v>
                </c:pt>
                <c:pt idx="4774">
                  <c:v>10</c:v>
                </c:pt>
                <c:pt idx="4775">
                  <c:v>10</c:v>
                </c:pt>
                <c:pt idx="4776">
                  <c:v>10</c:v>
                </c:pt>
                <c:pt idx="4777">
                  <c:v>10</c:v>
                </c:pt>
                <c:pt idx="4778">
                  <c:v>10</c:v>
                </c:pt>
                <c:pt idx="4779">
                  <c:v>10</c:v>
                </c:pt>
                <c:pt idx="4780">
                  <c:v>10</c:v>
                </c:pt>
                <c:pt idx="4781">
                  <c:v>10</c:v>
                </c:pt>
                <c:pt idx="4782">
                  <c:v>10</c:v>
                </c:pt>
                <c:pt idx="4783">
                  <c:v>10</c:v>
                </c:pt>
                <c:pt idx="4784">
                  <c:v>10</c:v>
                </c:pt>
                <c:pt idx="4785">
                  <c:v>10</c:v>
                </c:pt>
                <c:pt idx="4786">
                  <c:v>10</c:v>
                </c:pt>
                <c:pt idx="4787">
                  <c:v>10</c:v>
                </c:pt>
                <c:pt idx="4788">
                  <c:v>10</c:v>
                </c:pt>
                <c:pt idx="4789">
                  <c:v>10</c:v>
                </c:pt>
                <c:pt idx="4790">
                  <c:v>10</c:v>
                </c:pt>
                <c:pt idx="4791">
                  <c:v>10</c:v>
                </c:pt>
                <c:pt idx="4792">
                  <c:v>10</c:v>
                </c:pt>
                <c:pt idx="4793">
                  <c:v>10</c:v>
                </c:pt>
                <c:pt idx="4794">
                  <c:v>10</c:v>
                </c:pt>
                <c:pt idx="4795">
                  <c:v>10</c:v>
                </c:pt>
                <c:pt idx="4796">
                  <c:v>10</c:v>
                </c:pt>
                <c:pt idx="4797">
                  <c:v>10</c:v>
                </c:pt>
                <c:pt idx="4798">
                  <c:v>10</c:v>
                </c:pt>
                <c:pt idx="4799">
                  <c:v>10</c:v>
                </c:pt>
                <c:pt idx="4800">
                  <c:v>10</c:v>
                </c:pt>
                <c:pt idx="4801">
                  <c:v>10</c:v>
                </c:pt>
                <c:pt idx="4802">
                  <c:v>11</c:v>
                </c:pt>
                <c:pt idx="4803">
                  <c:v>11</c:v>
                </c:pt>
                <c:pt idx="4804">
                  <c:v>11</c:v>
                </c:pt>
                <c:pt idx="4805">
                  <c:v>11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11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11</c:v>
                </c:pt>
                <c:pt idx="4814">
                  <c:v>11</c:v>
                </c:pt>
                <c:pt idx="4815">
                  <c:v>11</c:v>
                </c:pt>
                <c:pt idx="4816">
                  <c:v>11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11</c:v>
                </c:pt>
                <c:pt idx="4823">
                  <c:v>11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11</c:v>
                </c:pt>
                <c:pt idx="4828">
                  <c:v>11</c:v>
                </c:pt>
                <c:pt idx="4829">
                  <c:v>11</c:v>
                </c:pt>
                <c:pt idx="4830">
                  <c:v>11</c:v>
                </c:pt>
                <c:pt idx="4831">
                  <c:v>11</c:v>
                </c:pt>
                <c:pt idx="4832">
                  <c:v>11</c:v>
                </c:pt>
                <c:pt idx="4833">
                  <c:v>11</c:v>
                </c:pt>
                <c:pt idx="4834">
                  <c:v>11</c:v>
                </c:pt>
                <c:pt idx="4835">
                  <c:v>11</c:v>
                </c:pt>
                <c:pt idx="4836">
                  <c:v>11</c:v>
                </c:pt>
                <c:pt idx="4837">
                  <c:v>11</c:v>
                </c:pt>
                <c:pt idx="4838">
                  <c:v>11</c:v>
                </c:pt>
                <c:pt idx="4839">
                  <c:v>11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11</c:v>
                </c:pt>
                <c:pt idx="4844">
                  <c:v>11</c:v>
                </c:pt>
                <c:pt idx="4845">
                  <c:v>11</c:v>
                </c:pt>
                <c:pt idx="4846">
                  <c:v>11</c:v>
                </c:pt>
                <c:pt idx="4847">
                  <c:v>11</c:v>
                </c:pt>
                <c:pt idx="4848">
                  <c:v>11</c:v>
                </c:pt>
                <c:pt idx="4849">
                  <c:v>11</c:v>
                </c:pt>
                <c:pt idx="4850">
                  <c:v>11</c:v>
                </c:pt>
                <c:pt idx="4851">
                  <c:v>11</c:v>
                </c:pt>
                <c:pt idx="4852">
                  <c:v>11</c:v>
                </c:pt>
                <c:pt idx="4853">
                  <c:v>11</c:v>
                </c:pt>
                <c:pt idx="4854">
                  <c:v>11</c:v>
                </c:pt>
                <c:pt idx="4855">
                  <c:v>11</c:v>
                </c:pt>
                <c:pt idx="4856">
                  <c:v>11</c:v>
                </c:pt>
                <c:pt idx="4857">
                  <c:v>11</c:v>
                </c:pt>
                <c:pt idx="4858">
                  <c:v>11</c:v>
                </c:pt>
                <c:pt idx="4859">
                  <c:v>11</c:v>
                </c:pt>
                <c:pt idx="4860">
                  <c:v>11</c:v>
                </c:pt>
                <c:pt idx="4861">
                  <c:v>11</c:v>
                </c:pt>
                <c:pt idx="4862">
                  <c:v>11</c:v>
                </c:pt>
                <c:pt idx="4863">
                  <c:v>11</c:v>
                </c:pt>
                <c:pt idx="4864">
                  <c:v>11</c:v>
                </c:pt>
                <c:pt idx="4865">
                  <c:v>11</c:v>
                </c:pt>
                <c:pt idx="4866">
                  <c:v>11</c:v>
                </c:pt>
                <c:pt idx="4867">
                  <c:v>11</c:v>
                </c:pt>
                <c:pt idx="4868">
                  <c:v>11</c:v>
                </c:pt>
                <c:pt idx="4869">
                  <c:v>11</c:v>
                </c:pt>
                <c:pt idx="4870">
                  <c:v>11</c:v>
                </c:pt>
                <c:pt idx="4871">
                  <c:v>11</c:v>
                </c:pt>
                <c:pt idx="4872">
                  <c:v>11</c:v>
                </c:pt>
                <c:pt idx="4873">
                  <c:v>11</c:v>
                </c:pt>
                <c:pt idx="4874">
                  <c:v>11</c:v>
                </c:pt>
                <c:pt idx="4875">
                  <c:v>11</c:v>
                </c:pt>
                <c:pt idx="4876">
                  <c:v>11</c:v>
                </c:pt>
                <c:pt idx="4877">
                  <c:v>11</c:v>
                </c:pt>
                <c:pt idx="4878">
                  <c:v>11</c:v>
                </c:pt>
                <c:pt idx="4879">
                  <c:v>11</c:v>
                </c:pt>
                <c:pt idx="4880">
                  <c:v>11</c:v>
                </c:pt>
                <c:pt idx="4881">
                  <c:v>11</c:v>
                </c:pt>
                <c:pt idx="4882">
                  <c:v>11</c:v>
                </c:pt>
                <c:pt idx="4883">
                  <c:v>11</c:v>
                </c:pt>
                <c:pt idx="4884">
                  <c:v>11</c:v>
                </c:pt>
                <c:pt idx="4885">
                  <c:v>11</c:v>
                </c:pt>
                <c:pt idx="4886">
                  <c:v>11</c:v>
                </c:pt>
                <c:pt idx="4887">
                  <c:v>11</c:v>
                </c:pt>
                <c:pt idx="4888">
                  <c:v>11</c:v>
                </c:pt>
                <c:pt idx="4889">
                  <c:v>11</c:v>
                </c:pt>
                <c:pt idx="4890">
                  <c:v>11</c:v>
                </c:pt>
                <c:pt idx="4891">
                  <c:v>11</c:v>
                </c:pt>
                <c:pt idx="4892">
                  <c:v>11</c:v>
                </c:pt>
                <c:pt idx="4893">
                  <c:v>11</c:v>
                </c:pt>
                <c:pt idx="4894">
                  <c:v>11</c:v>
                </c:pt>
                <c:pt idx="4895">
                  <c:v>11</c:v>
                </c:pt>
                <c:pt idx="4896">
                  <c:v>11</c:v>
                </c:pt>
                <c:pt idx="4897">
                  <c:v>11</c:v>
                </c:pt>
                <c:pt idx="4898">
                  <c:v>11</c:v>
                </c:pt>
                <c:pt idx="4899">
                  <c:v>11</c:v>
                </c:pt>
                <c:pt idx="4900">
                  <c:v>11</c:v>
                </c:pt>
                <c:pt idx="4901">
                  <c:v>11</c:v>
                </c:pt>
                <c:pt idx="4902">
                  <c:v>11</c:v>
                </c:pt>
                <c:pt idx="4903">
                  <c:v>11</c:v>
                </c:pt>
                <c:pt idx="4904">
                  <c:v>11</c:v>
                </c:pt>
                <c:pt idx="4905">
                  <c:v>11</c:v>
                </c:pt>
                <c:pt idx="4906">
                  <c:v>11</c:v>
                </c:pt>
                <c:pt idx="4907">
                  <c:v>11</c:v>
                </c:pt>
                <c:pt idx="4908">
                  <c:v>11</c:v>
                </c:pt>
                <c:pt idx="4909">
                  <c:v>11</c:v>
                </c:pt>
                <c:pt idx="4910">
                  <c:v>11</c:v>
                </c:pt>
                <c:pt idx="4911">
                  <c:v>11</c:v>
                </c:pt>
                <c:pt idx="4912">
                  <c:v>11</c:v>
                </c:pt>
                <c:pt idx="4913">
                  <c:v>11</c:v>
                </c:pt>
                <c:pt idx="4914">
                  <c:v>11</c:v>
                </c:pt>
                <c:pt idx="4915">
                  <c:v>11</c:v>
                </c:pt>
                <c:pt idx="4916">
                  <c:v>11</c:v>
                </c:pt>
                <c:pt idx="4917">
                  <c:v>11</c:v>
                </c:pt>
                <c:pt idx="4918">
                  <c:v>11</c:v>
                </c:pt>
                <c:pt idx="4919">
                  <c:v>11</c:v>
                </c:pt>
                <c:pt idx="4920">
                  <c:v>11</c:v>
                </c:pt>
                <c:pt idx="4921">
                  <c:v>11</c:v>
                </c:pt>
                <c:pt idx="4922">
                  <c:v>11</c:v>
                </c:pt>
                <c:pt idx="4923">
                  <c:v>11</c:v>
                </c:pt>
                <c:pt idx="4924">
                  <c:v>11</c:v>
                </c:pt>
                <c:pt idx="4925">
                  <c:v>11</c:v>
                </c:pt>
                <c:pt idx="4926">
                  <c:v>11</c:v>
                </c:pt>
                <c:pt idx="4927">
                  <c:v>11</c:v>
                </c:pt>
                <c:pt idx="4928">
                  <c:v>11</c:v>
                </c:pt>
                <c:pt idx="4929">
                  <c:v>11</c:v>
                </c:pt>
                <c:pt idx="4930">
                  <c:v>11</c:v>
                </c:pt>
                <c:pt idx="4931">
                  <c:v>11</c:v>
                </c:pt>
                <c:pt idx="4932">
                  <c:v>11</c:v>
                </c:pt>
                <c:pt idx="4933">
                  <c:v>11</c:v>
                </c:pt>
                <c:pt idx="4934">
                  <c:v>11</c:v>
                </c:pt>
                <c:pt idx="4935">
                  <c:v>11</c:v>
                </c:pt>
                <c:pt idx="4936">
                  <c:v>11</c:v>
                </c:pt>
                <c:pt idx="4937">
                  <c:v>11</c:v>
                </c:pt>
                <c:pt idx="4938">
                  <c:v>11</c:v>
                </c:pt>
                <c:pt idx="4939">
                  <c:v>11</c:v>
                </c:pt>
                <c:pt idx="4940">
                  <c:v>11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11</c:v>
                </c:pt>
                <c:pt idx="4945">
                  <c:v>11</c:v>
                </c:pt>
                <c:pt idx="4946">
                  <c:v>11</c:v>
                </c:pt>
                <c:pt idx="4947">
                  <c:v>11</c:v>
                </c:pt>
                <c:pt idx="4948">
                  <c:v>11</c:v>
                </c:pt>
                <c:pt idx="4949">
                  <c:v>11</c:v>
                </c:pt>
                <c:pt idx="4950">
                  <c:v>11</c:v>
                </c:pt>
                <c:pt idx="4951">
                  <c:v>11</c:v>
                </c:pt>
                <c:pt idx="4952">
                  <c:v>11</c:v>
                </c:pt>
                <c:pt idx="4953">
                  <c:v>11</c:v>
                </c:pt>
                <c:pt idx="4954">
                  <c:v>11</c:v>
                </c:pt>
                <c:pt idx="4955">
                  <c:v>11</c:v>
                </c:pt>
                <c:pt idx="4956">
                  <c:v>11</c:v>
                </c:pt>
                <c:pt idx="4957">
                  <c:v>11</c:v>
                </c:pt>
                <c:pt idx="4958">
                  <c:v>11</c:v>
                </c:pt>
                <c:pt idx="4959">
                  <c:v>11</c:v>
                </c:pt>
                <c:pt idx="4960">
                  <c:v>11</c:v>
                </c:pt>
                <c:pt idx="4961">
                  <c:v>11</c:v>
                </c:pt>
                <c:pt idx="4962">
                  <c:v>11</c:v>
                </c:pt>
                <c:pt idx="4963">
                  <c:v>11</c:v>
                </c:pt>
                <c:pt idx="4964">
                  <c:v>11</c:v>
                </c:pt>
                <c:pt idx="4965">
                  <c:v>11</c:v>
                </c:pt>
                <c:pt idx="4966">
                  <c:v>11</c:v>
                </c:pt>
                <c:pt idx="4967">
                  <c:v>11</c:v>
                </c:pt>
                <c:pt idx="4968">
                  <c:v>11</c:v>
                </c:pt>
                <c:pt idx="4969">
                  <c:v>11</c:v>
                </c:pt>
                <c:pt idx="4970">
                  <c:v>11</c:v>
                </c:pt>
                <c:pt idx="4971">
                  <c:v>11</c:v>
                </c:pt>
                <c:pt idx="4972">
                  <c:v>11</c:v>
                </c:pt>
                <c:pt idx="4973">
                  <c:v>11</c:v>
                </c:pt>
                <c:pt idx="4974">
                  <c:v>11</c:v>
                </c:pt>
                <c:pt idx="4975">
                  <c:v>11</c:v>
                </c:pt>
                <c:pt idx="4976">
                  <c:v>11</c:v>
                </c:pt>
                <c:pt idx="4977">
                  <c:v>11</c:v>
                </c:pt>
                <c:pt idx="4978">
                  <c:v>11</c:v>
                </c:pt>
                <c:pt idx="4979">
                  <c:v>11</c:v>
                </c:pt>
                <c:pt idx="4980">
                  <c:v>11</c:v>
                </c:pt>
                <c:pt idx="4981">
                  <c:v>11</c:v>
                </c:pt>
                <c:pt idx="4982">
                  <c:v>11</c:v>
                </c:pt>
                <c:pt idx="4983">
                  <c:v>11</c:v>
                </c:pt>
                <c:pt idx="4984">
                  <c:v>11</c:v>
                </c:pt>
                <c:pt idx="4985">
                  <c:v>11</c:v>
                </c:pt>
                <c:pt idx="4986">
                  <c:v>11</c:v>
                </c:pt>
                <c:pt idx="4987">
                  <c:v>11</c:v>
                </c:pt>
                <c:pt idx="4988">
                  <c:v>11</c:v>
                </c:pt>
                <c:pt idx="4989">
                  <c:v>11</c:v>
                </c:pt>
                <c:pt idx="4990">
                  <c:v>11</c:v>
                </c:pt>
                <c:pt idx="4991">
                  <c:v>11</c:v>
                </c:pt>
                <c:pt idx="4992">
                  <c:v>11</c:v>
                </c:pt>
                <c:pt idx="4993">
                  <c:v>11</c:v>
                </c:pt>
                <c:pt idx="4994">
                  <c:v>11</c:v>
                </c:pt>
                <c:pt idx="4995">
                  <c:v>11</c:v>
                </c:pt>
                <c:pt idx="4996">
                  <c:v>11</c:v>
                </c:pt>
                <c:pt idx="4997">
                  <c:v>11</c:v>
                </c:pt>
                <c:pt idx="4998">
                  <c:v>11</c:v>
                </c:pt>
                <c:pt idx="4999">
                  <c:v>11</c:v>
                </c:pt>
                <c:pt idx="5000">
                  <c:v>11</c:v>
                </c:pt>
                <c:pt idx="5001">
                  <c:v>11</c:v>
                </c:pt>
                <c:pt idx="5002">
                  <c:v>11</c:v>
                </c:pt>
                <c:pt idx="5003">
                  <c:v>11</c:v>
                </c:pt>
                <c:pt idx="5004">
                  <c:v>11</c:v>
                </c:pt>
                <c:pt idx="5005">
                  <c:v>11</c:v>
                </c:pt>
                <c:pt idx="5006">
                  <c:v>11</c:v>
                </c:pt>
                <c:pt idx="5007">
                  <c:v>11</c:v>
                </c:pt>
                <c:pt idx="5008">
                  <c:v>11</c:v>
                </c:pt>
                <c:pt idx="5009">
                  <c:v>11</c:v>
                </c:pt>
                <c:pt idx="5010">
                  <c:v>11</c:v>
                </c:pt>
                <c:pt idx="5011">
                  <c:v>11</c:v>
                </c:pt>
                <c:pt idx="5012">
                  <c:v>11</c:v>
                </c:pt>
                <c:pt idx="5013">
                  <c:v>11</c:v>
                </c:pt>
                <c:pt idx="5014">
                  <c:v>11</c:v>
                </c:pt>
                <c:pt idx="5015">
                  <c:v>11</c:v>
                </c:pt>
                <c:pt idx="5016">
                  <c:v>11</c:v>
                </c:pt>
                <c:pt idx="5017">
                  <c:v>11</c:v>
                </c:pt>
                <c:pt idx="5018">
                  <c:v>11</c:v>
                </c:pt>
                <c:pt idx="5019">
                  <c:v>11</c:v>
                </c:pt>
                <c:pt idx="5020">
                  <c:v>11</c:v>
                </c:pt>
                <c:pt idx="5021">
                  <c:v>11</c:v>
                </c:pt>
                <c:pt idx="5022">
                  <c:v>11</c:v>
                </c:pt>
                <c:pt idx="5023">
                  <c:v>11</c:v>
                </c:pt>
                <c:pt idx="5024">
                  <c:v>11</c:v>
                </c:pt>
                <c:pt idx="5025">
                  <c:v>11</c:v>
                </c:pt>
                <c:pt idx="5026">
                  <c:v>11</c:v>
                </c:pt>
                <c:pt idx="5027">
                  <c:v>11</c:v>
                </c:pt>
                <c:pt idx="5028">
                  <c:v>11</c:v>
                </c:pt>
                <c:pt idx="5029">
                  <c:v>11</c:v>
                </c:pt>
                <c:pt idx="5030">
                  <c:v>11</c:v>
                </c:pt>
                <c:pt idx="5031">
                  <c:v>11</c:v>
                </c:pt>
                <c:pt idx="5032">
                  <c:v>11</c:v>
                </c:pt>
                <c:pt idx="5033">
                  <c:v>11</c:v>
                </c:pt>
                <c:pt idx="5034">
                  <c:v>11</c:v>
                </c:pt>
                <c:pt idx="5035">
                  <c:v>11</c:v>
                </c:pt>
                <c:pt idx="5036">
                  <c:v>11</c:v>
                </c:pt>
                <c:pt idx="5037">
                  <c:v>11</c:v>
                </c:pt>
                <c:pt idx="5038">
                  <c:v>11</c:v>
                </c:pt>
                <c:pt idx="5039">
                  <c:v>11</c:v>
                </c:pt>
                <c:pt idx="5040">
                  <c:v>11</c:v>
                </c:pt>
                <c:pt idx="5041">
                  <c:v>11</c:v>
                </c:pt>
                <c:pt idx="5042">
                  <c:v>11</c:v>
                </c:pt>
                <c:pt idx="5043">
                  <c:v>11</c:v>
                </c:pt>
                <c:pt idx="5044">
                  <c:v>11</c:v>
                </c:pt>
                <c:pt idx="5045">
                  <c:v>11</c:v>
                </c:pt>
                <c:pt idx="5046">
                  <c:v>11</c:v>
                </c:pt>
                <c:pt idx="5047">
                  <c:v>11</c:v>
                </c:pt>
                <c:pt idx="5048">
                  <c:v>11</c:v>
                </c:pt>
                <c:pt idx="5049">
                  <c:v>11</c:v>
                </c:pt>
                <c:pt idx="5050">
                  <c:v>11</c:v>
                </c:pt>
                <c:pt idx="5051">
                  <c:v>11</c:v>
                </c:pt>
                <c:pt idx="5052">
                  <c:v>11</c:v>
                </c:pt>
                <c:pt idx="5053">
                  <c:v>11</c:v>
                </c:pt>
                <c:pt idx="5054">
                  <c:v>11</c:v>
                </c:pt>
                <c:pt idx="5055">
                  <c:v>11</c:v>
                </c:pt>
                <c:pt idx="5056">
                  <c:v>11</c:v>
                </c:pt>
                <c:pt idx="5057">
                  <c:v>11</c:v>
                </c:pt>
                <c:pt idx="5058">
                  <c:v>11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11</c:v>
                </c:pt>
                <c:pt idx="5063">
                  <c:v>11</c:v>
                </c:pt>
                <c:pt idx="5064">
                  <c:v>11</c:v>
                </c:pt>
                <c:pt idx="5065">
                  <c:v>11</c:v>
                </c:pt>
                <c:pt idx="5066">
                  <c:v>11</c:v>
                </c:pt>
                <c:pt idx="5067">
                  <c:v>11</c:v>
                </c:pt>
                <c:pt idx="5068">
                  <c:v>11</c:v>
                </c:pt>
                <c:pt idx="5069">
                  <c:v>11</c:v>
                </c:pt>
                <c:pt idx="5070">
                  <c:v>11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11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11</c:v>
                </c:pt>
                <c:pt idx="5082">
                  <c:v>11</c:v>
                </c:pt>
                <c:pt idx="5083">
                  <c:v>11</c:v>
                </c:pt>
                <c:pt idx="5084">
                  <c:v>11</c:v>
                </c:pt>
                <c:pt idx="5085">
                  <c:v>11</c:v>
                </c:pt>
                <c:pt idx="5086">
                  <c:v>11</c:v>
                </c:pt>
                <c:pt idx="5087">
                  <c:v>11</c:v>
                </c:pt>
                <c:pt idx="5088">
                  <c:v>11</c:v>
                </c:pt>
                <c:pt idx="5089">
                  <c:v>11</c:v>
                </c:pt>
                <c:pt idx="5090">
                  <c:v>12</c:v>
                </c:pt>
                <c:pt idx="5091">
                  <c:v>12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</c:v>
                </c:pt>
                <c:pt idx="5141">
                  <c:v>12</c:v>
                </c:pt>
                <c:pt idx="5142">
                  <c:v>12</c:v>
                </c:pt>
                <c:pt idx="5143">
                  <c:v>12</c:v>
                </c:pt>
                <c:pt idx="5144">
                  <c:v>12</c:v>
                </c:pt>
                <c:pt idx="5145">
                  <c:v>12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</c:v>
                </c:pt>
                <c:pt idx="5171">
                  <c:v>12</c:v>
                </c:pt>
                <c:pt idx="5172">
                  <c:v>12</c:v>
                </c:pt>
                <c:pt idx="5173">
                  <c:v>12</c:v>
                </c:pt>
                <c:pt idx="5174">
                  <c:v>12</c:v>
                </c:pt>
                <c:pt idx="5175">
                  <c:v>12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</c:v>
                </c:pt>
                <c:pt idx="5185">
                  <c:v>12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12</c:v>
                </c:pt>
                <c:pt idx="5190">
                  <c:v>12</c:v>
                </c:pt>
                <c:pt idx="5191">
                  <c:v>12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</c:v>
                </c:pt>
                <c:pt idx="5199">
                  <c:v>12</c:v>
                </c:pt>
                <c:pt idx="5200">
                  <c:v>12</c:v>
                </c:pt>
                <c:pt idx="5201">
                  <c:v>12</c:v>
                </c:pt>
                <c:pt idx="5202">
                  <c:v>12</c:v>
                </c:pt>
                <c:pt idx="5203">
                  <c:v>12</c:v>
                </c:pt>
                <c:pt idx="5204">
                  <c:v>12</c:v>
                </c:pt>
                <c:pt idx="5205">
                  <c:v>12</c:v>
                </c:pt>
                <c:pt idx="5206">
                  <c:v>12</c:v>
                </c:pt>
                <c:pt idx="5207">
                  <c:v>12</c:v>
                </c:pt>
                <c:pt idx="5208">
                  <c:v>12</c:v>
                </c:pt>
                <c:pt idx="5209">
                  <c:v>12</c:v>
                </c:pt>
                <c:pt idx="5210">
                  <c:v>12</c:v>
                </c:pt>
                <c:pt idx="5211">
                  <c:v>12</c:v>
                </c:pt>
                <c:pt idx="5212">
                  <c:v>12</c:v>
                </c:pt>
                <c:pt idx="5213">
                  <c:v>12</c:v>
                </c:pt>
                <c:pt idx="5214">
                  <c:v>12</c:v>
                </c:pt>
                <c:pt idx="5215">
                  <c:v>12</c:v>
                </c:pt>
                <c:pt idx="5216">
                  <c:v>12</c:v>
                </c:pt>
                <c:pt idx="5217">
                  <c:v>12</c:v>
                </c:pt>
                <c:pt idx="5218">
                  <c:v>12</c:v>
                </c:pt>
                <c:pt idx="5219">
                  <c:v>12</c:v>
                </c:pt>
                <c:pt idx="5220">
                  <c:v>12</c:v>
                </c:pt>
                <c:pt idx="5221">
                  <c:v>12</c:v>
                </c:pt>
                <c:pt idx="5222">
                  <c:v>12</c:v>
                </c:pt>
                <c:pt idx="5223">
                  <c:v>12</c:v>
                </c:pt>
                <c:pt idx="5224">
                  <c:v>12</c:v>
                </c:pt>
                <c:pt idx="5225">
                  <c:v>12</c:v>
                </c:pt>
                <c:pt idx="5226">
                  <c:v>12</c:v>
                </c:pt>
                <c:pt idx="5227">
                  <c:v>12</c:v>
                </c:pt>
                <c:pt idx="5228">
                  <c:v>12</c:v>
                </c:pt>
                <c:pt idx="5229">
                  <c:v>12</c:v>
                </c:pt>
                <c:pt idx="5230">
                  <c:v>12</c:v>
                </c:pt>
                <c:pt idx="5231">
                  <c:v>12</c:v>
                </c:pt>
                <c:pt idx="5232">
                  <c:v>12</c:v>
                </c:pt>
                <c:pt idx="5233">
                  <c:v>12</c:v>
                </c:pt>
                <c:pt idx="5234">
                  <c:v>12</c:v>
                </c:pt>
                <c:pt idx="5235">
                  <c:v>12</c:v>
                </c:pt>
                <c:pt idx="5236">
                  <c:v>12</c:v>
                </c:pt>
                <c:pt idx="5237">
                  <c:v>12</c:v>
                </c:pt>
                <c:pt idx="5238">
                  <c:v>12</c:v>
                </c:pt>
                <c:pt idx="5239">
                  <c:v>12</c:v>
                </c:pt>
                <c:pt idx="5240">
                  <c:v>12</c:v>
                </c:pt>
                <c:pt idx="5241">
                  <c:v>12</c:v>
                </c:pt>
                <c:pt idx="5242">
                  <c:v>12</c:v>
                </c:pt>
                <c:pt idx="5243">
                  <c:v>12</c:v>
                </c:pt>
                <c:pt idx="5244">
                  <c:v>12</c:v>
                </c:pt>
                <c:pt idx="5245">
                  <c:v>12</c:v>
                </c:pt>
                <c:pt idx="5246">
                  <c:v>12</c:v>
                </c:pt>
                <c:pt idx="5247">
                  <c:v>12</c:v>
                </c:pt>
                <c:pt idx="5248">
                  <c:v>12</c:v>
                </c:pt>
                <c:pt idx="5249">
                  <c:v>12</c:v>
                </c:pt>
                <c:pt idx="5250">
                  <c:v>12</c:v>
                </c:pt>
                <c:pt idx="5251">
                  <c:v>12</c:v>
                </c:pt>
                <c:pt idx="5252">
                  <c:v>12</c:v>
                </c:pt>
                <c:pt idx="5253">
                  <c:v>12</c:v>
                </c:pt>
                <c:pt idx="5254">
                  <c:v>12</c:v>
                </c:pt>
                <c:pt idx="5255">
                  <c:v>12</c:v>
                </c:pt>
                <c:pt idx="5256">
                  <c:v>12</c:v>
                </c:pt>
                <c:pt idx="5257">
                  <c:v>12</c:v>
                </c:pt>
                <c:pt idx="5258">
                  <c:v>12</c:v>
                </c:pt>
                <c:pt idx="5259">
                  <c:v>12</c:v>
                </c:pt>
                <c:pt idx="5260">
                  <c:v>12</c:v>
                </c:pt>
                <c:pt idx="5261">
                  <c:v>12</c:v>
                </c:pt>
                <c:pt idx="5262">
                  <c:v>12</c:v>
                </c:pt>
                <c:pt idx="5263">
                  <c:v>12</c:v>
                </c:pt>
                <c:pt idx="5264">
                  <c:v>12</c:v>
                </c:pt>
                <c:pt idx="5265">
                  <c:v>12</c:v>
                </c:pt>
                <c:pt idx="5266">
                  <c:v>12</c:v>
                </c:pt>
                <c:pt idx="5267">
                  <c:v>12</c:v>
                </c:pt>
                <c:pt idx="5268">
                  <c:v>12</c:v>
                </c:pt>
                <c:pt idx="5269">
                  <c:v>12</c:v>
                </c:pt>
                <c:pt idx="5270">
                  <c:v>12</c:v>
                </c:pt>
                <c:pt idx="5271">
                  <c:v>12</c:v>
                </c:pt>
                <c:pt idx="5272">
                  <c:v>12</c:v>
                </c:pt>
                <c:pt idx="5273">
                  <c:v>12</c:v>
                </c:pt>
                <c:pt idx="5274">
                  <c:v>12</c:v>
                </c:pt>
                <c:pt idx="5275">
                  <c:v>12</c:v>
                </c:pt>
                <c:pt idx="5276">
                  <c:v>12</c:v>
                </c:pt>
                <c:pt idx="5277">
                  <c:v>12</c:v>
                </c:pt>
                <c:pt idx="5278">
                  <c:v>12</c:v>
                </c:pt>
                <c:pt idx="5279">
                  <c:v>12</c:v>
                </c:pt>
                <c:pt idx="5280">
                  <c:v>12</c:v>
                </c:pt>
                <c:pt idx="5281">
                  <c:v>12</c:v>
                </c:pt>
                <c:pt idx="5282">
                  <c:v>12</c:v>
                </c:pt>
                <c:pt idx="5283">
                  <c:v>12</c:v>
                </c:pt>
                <c:pt idx="5284">
                  <c:v>12</c:v>
                </c:pt>
                <c:pt idx="5285">
                  <c:v>12</c:v>
                </c:pt>
                <c:pt idx="5286">
                  <c:v>12</c:v>
                </c:pt>
                <c:pt idx="5287">
                  <c:v>12</c:v>
                </c:pt>
                <c:pt idx="5288">
                  <c:v>12</c:v>
                </c:pt>
                <c:pt idx="5289">
                  <c:v>12</c:v>
                </c:pt>
                <c:pt idx="5290">
                  <c:v>12</c:v>
                </c:pt>
                <c:pt idx="5291">
                  <c:v>12</c:v>
                </c:pt>
                <c:pt idx="5292">
                  <c:v>12</c:v>
                </c:pt>
                <c:pt idx="5293">
                  <c:v>12</c:v>
                </c:pt>
                <c:pt idx="5294">
                  <c:v>12</c:v>
                </c:pt>
                <c:pt idx="5295">
                  <c:v>12</c:v>
                </c:pt>
                <c:pt idx="5296">
                  <c:v>12</c:v>
                </c:pt>
                <c:pt idx="5297">
                  <c:v>12</c:v>
                </c:pt>
                <c:pt idx="5298">
                  <c:v>12</c:v>
                </c:pt>
                <c:pt idx="5299">
                  <c:v>12</c:v>
                </c:pt>
                <c:pt idx="5300">
                  <c:v>12</c:v>
                </c:pt>
                <c:pt idx="5301">
                  <c:v>12</c:v>
                </c:pt>
                <c:pt idx="5302">
                  <c:v>12</c:v>
                </c:pt>
                <c:pt idx="5303">
                  <c:v>12</c:v>
                </c:pt>
                <c:pt idx="5304">
                  <c:v>12</c:v>
                </c:pt>
                <c:pt idx="5305">
                  <c:v>12</c:v>
                </c:pt>
                <c:pt idx="5306">
                  <c:v>12</c:v>
                </c:pt>
                <c:pt idx="5307">
                  <c:v>12</c:v>
                </c:pt>
                <c:pt idx="5308">
                  <c:v>12</c:v>
                </c:pt>
                <c:pt idx="5309">
                  <c:v>12</c:v>
                </c:pt>
                <c:pt idx="5310">
                  <c:v>12</c:v>
                </c:pt>
                <c:pt idx="5311">
                  <c:v>12</c:v>
                </c:pt>
                <c:pt idx="5312">
                  <c:v>12</c:v>
                </c:pt>
                <c:pt idx="5313">
                  <c:v>12</c:v>
                </c:pt>
                <c:pt idx="5314">
                  <c:v>12</c:v>
                </c:pt>
                <c:pt idx="5315">
                  <c:v>12</c:v>
                </c:pt>
                <c:pt idx="5316">
                  <c:v>12</c:v>
                </c:pt>
                <c:pt idx="5317">
                  <c:v>12</c:v>
                </c:pt>
                <c:pt idx="5318">
                  <c:v>12</c:v>
                </c:pt>
                <c:pt idx="5319">
                  <c:v>12</c:v>
                </c:pt>
                <c:pt idx="5320">
                  <c:v>12</c:v>
                </c:pt>
                <c:pt idx="5321">
                  <c:v>12</c:v>
                </c:pt>
                <c:pt idx="5322">
                  <c:v>12</c:v>
                </c:pt>
                <c:pt idx="5323">
                  <c:v>12</c:v>
                </c:pt>
                <c:pt idx="5324">
                  <c:v>12</c:v>
                </c:pt>
                <c:pt idx="5325">
                  <c:v>12</c:v>
                </c:pt>
                <c:pt idx="5326">
                  <c:v>12</c:v>
                </c:pt>
                <c:pt idx="5327">
                  <c:v>12</c:v>
                </c:pt>
                <c:pt idx="5328">
                  <c:v>12</c:v>
                </c:pt>
                <c:pt idx="5329">
                  <c:v>12</c:v>
                </c:pt>
                <c:pt idx="5330">
                  <c:v>12</c:v>
                </c:pt>
                <c:pt idx="5331">
                  <c:v>12</c:v>
                </c:pt>
                <c:pt idx="5332">
                  <c:v>12</c:v>
                </c:pt>
                <c:pt idx="5333">
                  <c:v>12</c:v>
                </c:pt>
                <c:pt idx="5334">
                  <c:v>12</c:v>
                </c:pt>
                <c:pt idx="5335">
                  <c:v>12</c:v>
                </c:pt>
                <c:pt idx="5336">
                  <c:v>12</c:v>
                </c:pt>
                <c:pt idx="5337">
                  <c:v>12</c:v>
                </c:pt>
                <c:pt idx="5338">
                  <c:v>12</c:v>
                </c:pt>
                <c:pt idx="5339">
                  <c:v>12</c:v>
                </c:pt>
                <c:pt idx="5340">
                  <c:v>12</c:v>
                </c:pt>
                <c:pt idx="5341">
                  <c:v>12</c:v>
                </c:pt>
                <c:pt idx="5342">
                  <c:v>12</c:v>
                </c:pt>
                <c:pt idx="5343">
                  <c:v>12</c:v>
                </c:pt>
                <c:pt idx="5344">
                  <c:v>12</c:v>
                </c:pt>
                <c:pt idx="5345">
                  <c:v>12</c:v>
                </c:pt>
                <c:pt idx="5346">
                  <c:v>12</c:v>
                </c:pt>
                <c:pt idx="5347">
                  <c:v>12</c:v>
                </c:pt>
                <c:pt idx="5348">
                  <c:v>12</c:v>
                </c:pt>
                <c:pt idx="5349">
                  <c:v>12</c:v>
                </c:pt>
                <c:pt idx="5350">
                  <c:v>12</c:v>
                </c:pt>
                <c:pt idx="5351">
                  <c:v>12</c:v>
                </c:pt>
                <c:pt idx="5352">
                  <c:v>12</c:v>
                </c:pt>
                <c:pt idx="5353">
                  <c:v>12</c:v>
                </c:pt>
                <c:pt idx="5354">
                  <c:v>12</c:v>
                </c:pt>
                <c:pt idx="5355">
                  <c:v>12</c:v>
                </c:pt>
                <c:pt idx="5356">
                  <c:v>12</c:v>
                </c:pt>
                <c:pt idx="5357">
                  <c:v>12</c:v>
                </c:pt>
                <c:pt idx="5358">
                  <c:v>12</c:v>
                </c:pt>
                <c:pt idx="5359">
                  <c:v>12</c:v>
                </c:pt>
                <c:pt idx="5360">
                  <c:v>12</c:v>
                </c:pt>
                <c:pt idx="5361">
                  <c:v>12</c:v>
                </c:pt>
                <c:pt idx="5362">
                  <c:v>12</c:v>
                </c:pt>
                <c:pt idx="5363">
                  <c:v>12</c:v>
                </c:pt>
                <c:pt idx="5364">
                  <c:v>12</c:v>
                </c:pt>
                <c:pt idx="5365">
                  <c:v>12</c:v>
                </c:pt>
                <c:pt idx="5366">
                  <c:v>12</c:v>
                </c:pt>
                <c:pt idx="5367">
                  <c:v>12</c:v>
                </c:pt>
                <c:pt idx="5368">
                  <c:v>12</c:v>
                </c:pt>
                <c:pt idx="5369">
                  <c:v>12</c:v>
                </c:pt>
                <c:pt idx="5370">
                  <c:v>12</c:v>
                </c:pt>
                <c:pt idx="5371">
                  <c:v>12</c:v>
                </c:pt>
                <c:pt idx="5372">
                  <c:v>12</c:v>
                </c:pt>
                <c:pt idx="5373">
                  <c:v>12</c:v>
                </c:pt>
                <c:pt idx="5374">
                  <c:v>12</c:v>
                </c:pt>
                <c:pt idx="5375">
                  <c:v>12</c:v>
                </c:pt>
                <c:pt idx="5376">
                  <c:v>12</c:v>
                </c:pt>
                <c:pt idx="5377">
                  <c:v>12</c:v>
                </c:pt>
                <c:pt idx="5378">
                  <c:v>12</c:v>
                </c:pt>
                <c:pt idx="5379">
                  <c:v>12</c:v>
                </c:pt>
                <c:pt idx="5380">
                  <c:v>12</c:v>
                </c:pt>
                <c:pt idx="5381">
                  <c:v>12</c:v>
                </c:pt>
                <c:pt idx="5382">
                  <c:v>12</c:v>
                </c:pt>
                <c:pt idx="5383">
                  <c:v>12</c:v>
                </c:pt>
                <c:pt idx="5384">
                  <c:v>12</c:v>
                </c:pt>
                <c:pt idx="5385">
                  <c:v>12</c:v>
                </c:pt>
                <c:pt idx="5386">
                  <c:v>12</c:v>
                </c:pt>
                <c:pt idx="5387">
                  <c:v>12</c:v>
                </c:pt>
                <c:pt idx="5388">
                  <c:v>12</c:v>
                </c:pt>
                <c:pt idx="5389">
                  <c:v>12</c:v>
                </c:pt>
                <c:pt idx="5390">
                  <c:v>12</c:v>
                </c:pt>
                <c:pt idx="5391">
                  <c:v>12</c:v>
                </c:pt>
                <c:pt idx="5392">
                  <c:v>12</c:v>
                </c:pt>
                <c:pt idx="5393">
                  <c:v>12</c:v>
                </c:pt>
                <c:pt idx="5394">
                  <c:v>12</c:v>
                </c:pt>
                <c:pt idx="5395">
                  <c:v>12</c:v>
                </c:pt>
                <c:pt idx="5396">
                  <c:v>12</c:v>
                </c:pt>
                <c:pt idx="5397">
                  <c:v>12</c:v>
                </c:pt>
                <c:pt idx="5398">
                  <c:v>12</c:v>
                </c:pt>
                <c:pt idx="5399">
                  <c:v>12</c:v>
                </c:pt>
                <c:pt idx="5400">
                  <c:v>12</c:v>
                </c:pt>
                <c:pt idx="5401">
                  <c:v>12</c:v>
                </c:pt>
                <c:pt idx="5402">
                  <c:v>12</c:v>
                </c:pt>
                <c:pt idx="5403">
                  <c:v>12</c:v>
                </c:pt>
                <c:pt idx="5404">
                  <c:v>12</c:v>
                </c:pt>
                <c:pt idx="5405">
                  <c:v>12</c:v>
                </c:pt>
                <c:pt idx="5406">
                  <c:v>12</c:v>
                </c:pt>
                <c:pt idx="5407">
                  <c:v>12</c:v>
                </c:pt>
                <c:pt idx="5408">
                  <c:v>12</c:v>
                </c:pt>
                <c:pt idx="5409">
                  <c:v>12</c:v>
                </c:pt>
                <c:pt idx="5410">
                  <c:v>12</c:v>
                </c:pt>
                <c:pt idx="5411">
                  <c:v>12</c:v>
                </c:pt>
                <c:pt idx="5412">
                  <c:v>12</c:v>
                </c:pt>
                <c:pt idx="5413">
                  <c:v>12</c:v>
                </c:pt>
                <c:pt idx="5414">
                  <c:v>12</c:v>
                </c:pt>
                <c:pt idx="5415">
                  <c:v>12</c:v>
                </c:pt>
                <c:pt idx="5416">
                  <c:v>12</c:v>
                </c:pt>
                <c:pt idx="5417">
                  <c:v>12</c:v>
                </c:pt>
                <c:pt idx="5418">
                  <c:v>12</c:v>
                </c:pt>
                <c:pt idx="5419">
                  <c:v>12</c:v>
                </c:pt>
                <c:pt idx="5420">
                  <c:v>12</c:v>
                </c:pt>
                <c:pt idx="5421">
                  <c:v>12</c:v>
                </c:pt>
                <c:pt idx="5422">
                  <c:v>12</c:v>
                </c:pt>
                <c:pt idx="5423">
                  <c:v>12</c:v>
                </c:pt>
                <c:pt idx="5424">
                  <c:v>12</c:v>
                </c:pt>
                <c:pt idx="5425">
                  <c:v>12</c:v>
                </c:pt>
                <c:pt idx="5426">
                  <c:v>12</c:v>
                </c:pt>
                <c:pt idx="5427">
                  <c:v>12</c:v>
                </c:pt>
                <c:pt idx="5428">
                  <c:v>12</c:v>
                </c:pt>
                <c:pt idx="5429">
                  <c:v>12</c:v>
                </c:pt>
                <c:pt idx="5430">
                  <c:v>12</c:v>
                </c:pt>
                <c:pt idx="5431">
                  <c:v>12</c:v>
                </c:pt>
                <c:pt idx="5432">
                  <c:v>12</c:v>
                </c:pt>
                <c:pt idx="5433">
                  <c:v>12</c:v>
                </c:pt>
                <c:pt idx="5434">
                  <c:v>12</c:v>
                </c:pt>
                <c:pt idx="5435">
                  <c:v>12</c:v>
                </c:pt>
                <c:pt idx="5436">
                  <c:v>12</c:v>
                </c:pt>
                <c:pt idx="5437">
                  <c:v>12</c:v>
                </c:pt>
                <c:pt idx="5438">
                  <c:v>12</c:v>
                </c:pt>
                <c:pt idx="5439">
                  <c:v>12</c:v>
                </c:pt>
                <c:pt idx="5440">
                  <c:v>12</c:v>
                </c:pt>
                <c:pt idx="5441">
                  <c:v>12</c:v>
                </c:pt>
                <c:pt idx="5442">
                  <c:v>12</c:v>
                </c:pt>
                <c:pt idx="5443">
                  <c:v>12</c:v>
                </c:pt>
                <c:pt idx="5444">
                  <c:v>12</c:v>
                </c:pt>
                <c:pt idx="5445">
                  <c:v>12</c:v>
                </c:pt>
                <c:pt idx="5446">
                  <c:v>12</c:v>
                </c:pt>
                <c:pt idx="5447">
                  <c:v>12</c:v>
                </c:pt>
                <c:pt idx="5448">
                  <c:v>12</c:v>
                </c:pt>
                <c:pt idx="5449">
                  <c:v>12</c:v>
                </c:pt>
                <c:pt idx="5450">
                  <c:v>12</c:v>
                </c:pt>
                <c:pt idx="5451">
                  <c:v>12</c:v>
                </c:pt>
                <c:pt idx="5452">
                  <c:v>12</c:v>
                </c:pt>
                <c:pt idx="5453">
                  <c:v>12</c:v>
                </c:pt>
                <c:pt idx="5454">
                  <c:v>12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12</c:v>
                </c:pt>
                <c:pt idx="5459">
                  <c:v>12</c:v>
                </c:pt>
                <c:pt idx="5460">
                  <c:v>12</c:v>
                </c:pt>
                <c:pt idx="5461">
                  <c:v>12</c:v>
                </c:pt>
                <c:pt idx="5462">
                  <c:v>12</c:v>
                </c:pt>
                <c:pt idx="5463">
                  <c:v>12</c:v>
                </c:pt>
                <c:pt idx="5464">
                  <c:v>12</c:v>
                </c:pt>
                <c:pt idx="5465">
                  <c:v>12</c:v>
                </c:pt>
                <c:pt idx="5466">
                  <c:v>12</c:v>
                </c:pt>
                <c:pt idx="5467">
                  <c:v>12</c:v>
                </c:pt>
                <c:pt idx="5468">
                  <c:v>12</c:v>
                </c:pt>
                <c:pt idx="5469">
                  <c:v>12</c:v>
                </c:pt>
                <c:pt idx="5470">
                  <c:v>12</c:v>
                </c:pt>
                <c:pt idx="5471">
                  <c:v>12</c:v>
                </c:pt>
                <c:pt idx="5472">
                  <c:v>12</c:v>
                </c:pt>
                <c:pt idx="5473">
                  <c:v>12</c:v>
                </c:pt>
                <c:pt idx="5474">
                  <c:v>12</c:v>
                </c:pt>
                <c:pt idx="5475">
                  <c:v>12</c:v>
                </c:pt>
                <c:pt idx="5476">
                  <c:v>12</c:v>
                </c:pt>
                <c:pt idx="5477">
                  <c:v>12</c:v>
                </c:pt>
                <c:pt idx="5478">
                  <c:v>12</c:v>
                </c:pt>
                <c:pt idx="5479">
                  <c:v>12</c:v>
                </c:pt>
                <c:pt idx="5480">
                  <c:v>12</c:v>
                </c:pt>
                <c:pt idx="5481">
                  <c:v>12</c:v>
                </c:pt>
                <c:pt idx="5482">
                  <c:v>12</c:v>
                </c:pt>
                <c:pt idx="5483">
                  <c:v>12</c:v>
                </c:pt>
                <c:pt idx="5484">
                  <c:v>12</c:v>
                </c:pt>
                <c:pt idx="5485">
                  <c:v>12</c:v>
                </c:pt>
                <c:pt idx="5486">
                  <c:v>12</c:v>
                </c:pt>
                <c:pt idx="5487">
                  <c:v>12</c:v>
                </c:pt>
                <c:pt idx="5488">
                  <c:v>12</c:v>
                </c:pt>
                <c:pt idx="5489">
                  <c:v>12</c:v>
                </c:pt>
                <c:pt idx="5490">
                  <c:v>12</c:v>
                </c:pt>
                <c:pt idx="5491">
                  <c:v>12</c:v>
                </c:pt>
                <c:pt idx="5492">
                  <c:v>12</c:v>
                </c:pt>
                <c:pt idx="5493">
                  <c:v>12</c:v>
                </c:pt>
                <c:pt idx="5494">
                  <c:v>12</c:v>
                </c:pt>
                <c:pt idx="5495">
                  <c:v>12</c:v>
                </c:pt>
                <c:pt idx="5496">
                  <c:v>12</c:v>
                </c:pt>
                <c:pt idx="5497">
                  <c:v>12</c:v>
                </c:pt>
                <c:pt idx="5498">
                  <c:v>12</c:v>
                </c:pt>
                <c:pt idx="5499">
                  <c:v>12</c:v>
                </c:pt>
                <c:pt idx="5500">
                  <c:v>12</c:v>
                </c:pt>
                <c:pt idx="5501">
                  <c:v>12</c:v>
                </c:pt>
                <c:pt idx="5502">
                  <c:v>12</c:v>
                </c:pt>
                <c:pt idx="5503">
                  <c:v>12</c:v>
                </c:pt>
                <c:pt idx="5504">
                  <c:v>12</c:v>
                </c:pt>
                <c:pt idx="5505">
                  <c:v>12</c:v>
                </c:pt>
                <c:pt idx="5506">
                  <c:v>12</c:v>
                </c:pt>
                <c:pt idx="5507">
                  <c:v>12</c:v>
                </c:pt>
                <c:pt idx="5508">
                  <c:v>12</c:v>
                </c:pt>
                <c:pt idx="5509">
                  <c:v>12</c:v>
                </c:pt>
                <c:pt idx="5510">
                  <c:v>12</c:v>
                </c:pt>
                <c:pt idx="5511">
                  <c:v>12</c:v>
                </c:pt>
                <c:pt idx="5512">
                  <c:v>12</c:v>
                </c:pt>
                <c:pt idx="5513">
                  <c:v>12</c:v>
                </c:pt>
                <c:pt idx="5514">
                  <c:v>12</c:v>
                </c:pt>
                <c:pt idx="5515">
                  <c:v>12</c:v>
                </c:pt>
                <c:pt idx="5516">
                  <c:v>12</c:v>
                </c:pt>
                <c:pt idx="5517">
                  <c:v>12</c:v>
                </c:pt>
                <c:pt idx="5518">
                  <c:v>12</c:v>
                </c:pt>
                <c:pt idx="5519">
                  <c:v>12</c:v>
                </c:pt>
                <c:pt idx="5520">
                  <c:v>12</c:v>
                </c:pt>
                <c:pt idx="5521">
                  <c:v>12</c:v>
                </c:pt>
                <c:pt idx="5522">
                  <c:v>12</c:v>
                </c:pt>
                <c:pt idx="5523">
                  <c:v>12</c:v>
                </c:pt>
                <c:pt idx="5524">
                  <c:v>12</c:v>
                </c:pt>
                <c:pt idx="5525">
                  <c:v>12</c:v>
                </c:pt>
                <c:pt idx="5526">
                  <c:v>12</c:v>
                </c:pt>
                <c:pt idx="5527">
                  <c:v>12</c:v>
                </c:pt>
                <c:pt idx="5528">
                  <c:v>12</c:v>
                </c:pt>
                <c:pt idx="5529">
                  <c:v>12</c:v>
                </c:pt>
                <c:pt idx="5530">
                  <c:v>12</c:v>
                </c:pt>
                <c:pt idx="5531">
                  <c:v>12</c:v>
                </c:pt>
                <c:pt idx="5532">
                  <c:v>12</c:v>
                </c:pt>
                <c:pt idx="5533">
                  <c:v>12</c:v>
                </c:pt>
                <c:pt idx="5534">
                  <c:v>12</c:v>
                </c:pt>
                <c:pt idx="5535">
                  <c:v>12</c:v>
                </c:pt>
                <c:pt idx="5536">
                  <c:v>12</c:v>
                </c:pt>
                <c:pt idx="5537">
                  <c:v>12</c:v>
                </c:pt>
                <c:pt idx="5538">
                  <c:v>12</c:v>
                </c:pt>
                <c:pt idx="5539">
                  <c:v>12</c:v>
                </c:pt>
                <c:pt idx="5540">
                  <c:v>12</c:v>
                </c:pt>
                <c:pt idx="5541">
                  <c:v>12</c:v>
                </c:pt>
                <c:pt idx="5542">
                  <c:v>12</c:v>
                </c:pt>
                <c:pt idx="5543">
                  <c:v>12</c:v>
                </c:pt>
                <c:pt idx="5544">
                  <c:v>12</c:v>
                </c:pt>
                <c:pt idx="5545">
                  <c:v>12</c:v>
                </c:pt>
                <c:pt idx="5546">
                  <c:v>12</c:v>
                </c:pt>
                <c:pt idx="5547">
                  <c:v>12</c:v>
                </c:pt>
                <c:pt idx="5548">
                  <c:v>12</c:v>
                </c:pt>
                <c:pt idx="5549">
                  <c:v>12</c:v>
                </c:pt>
                <c:pt idx="5550">
                  <c:v>12</c:v>
                </c:pt>
                <c:pt idx="5551">
                  <c:v>12</c:v>
                </c:pt>
                <c:pt idx="5552">
                  <c:v>12</c:v>
                </c:pt>
                <c:pt idx="5553">
                  <c:v>12</c:v>
                </c:pt>
                <c:pt idx="5554">
                  <c:v>12</c:v>
                </c:pt>
                <c:pt idx="5555">
                  <c:v>12</c:v>
                </c:pt>
                <c:pt idx="5556">
                  <c:v>12</c:v>
                </c:pt>
                <c:pt idx="5557">
                  <c:v>12</c:v>
                </c:pt>
                <c:pt idx="5558">
                  <c:v>12</c:v>
                </c:pt>
                <c:pt idx="5559">
                  <c:v>12</c:v>
                </c:pt>
                <c:pt idx="5560">
                  <c:v>12</c:v>
                </c:pt>
                <c:pt idx="5561">
                  <c:v>12</c:v>
                </c:pt>
                <c:pt idx="5562">
                  <c:v>12</c:v>
                </c:pt>
                <c:pt idx="5563">
                  <c:v>12</c:v>
                </c:pt>
                <c:pt idx="5564">
                  <c:v>12</c:v>
                </c:pt>
                <c:pt idx="5565">
                  <c:v>12</c:v>
                </c:pt>
                <c:pt idx="5566">
                  <c:v>12</c:v>
                </c:pt>
                <c:pt idx="5567">
                  <c:v>12</c:v>
                </c:pt>
                <c:pt idx="5568">
                  <c:v>12</c:v>
                </c:pt>
                <c:pt idx="5569">
                  <c:v>12</c:v>
                </c:pt>
                <c:pt idx="5570">
                  <c:v>12</c:v>
                </c:pt>
                <c:pt idx="5571">
                  <c:v>12</c:v>
                </c:pt>
                <c:pt idx="5572">
                  <c:v>12</c:v>
                </c:pt>
                <c:pt idx="5573">
                  <c:v>12</c:v>
                </c:pt>
                <c:pt idx="5574">
                  <c:v>12</c:v>
                </c:pt>
                <c:pt idx="5575">
                  <c:v>12</c:v>
                </c:pt>
                <c:pt idx="5576">
                  <c:v>12</c:v>
                </c:pt>
                <c:pt idx="5577">
                  <c:v>12</c:v>
                </c:pt>
                <c:pt idx="5578">
                  <c:v>12</c:v>
                </c:pt>
                <c:pt idx="5579">
                  <c:v>12</c:v>
                </c:pt>
                <c:pt idx="5580">
                  <c:v>12</c:v>
                </c:pt>
                <c:pt idx="5581">
                  <c:v>12</c:v>
                </c:pt>
                <c:pt idx="5582">
                  <c:v>12</c:v>
                </c:pt>
                <c:pt idx="5583">
                  <c:v>12</c:v>
                </c:pt>
                <c:pt idx="5584">
                  <c:v>12</c:v>
                </c:pt>
                <c:pt idx="5585">
                  <c:v>12</c:v>
                </c:pt>
                <c:pt idx="5586">
                  <c:v>12</c:v>
                </c:pt>
                <c:pt idx="5587">
                  <c:v>12</c:v>
                </c:pt>
                <c:pt idx="5588">
                  <c:v>12</c:v>
                </c:pt>
                <c:pt idx="5589">
                  <c:v>12</c:v>
                </c:pt>
                <c:pt idx="5590">
                  <c:v>12</c:v>
                </c:pt>
                <c:pt idx="5591">
                  <c:v>12</c:v>
                </c:pt>
                <c:pt idx="5592">
                  <c:v>12</c:v>
                </c:pt>
                <c:pt idx="5593">
                  <c:v>12</c:v>
                </c:pt>
                <c:pt idx="5594">
                  <c:v>12</c:v>
                </c:pt>
                <c:pt idx="5595">
                  <c:v>12</c:v>
                </c:pt>
                <c:pt idx="5596">
                  <c:v>12</c:v>
                </c:pt>
                <c:pt idx="5597">
                  <c:v>12</c:v>
                </c:pt>
                <c:pt idx="5598">
                  <c:v>12</c:v>
                </c:pt>
                <c:pt idx="5599">
                  <c:v>12</c:v>
                </c:pt>
                <c:pt idx="5600">
                  <c:v>12</c:v>
                </c:pt>
                <c:pt idx="5601">
                  <c:v>12</c:v>
                </c:pt>
                <c:pt idx="5602">
                  <c:v>12</c:v>
                </c:pt>
                <c:pt idx="5603">
                  <c:v>12</c:v>
                </c:pt>
                <c:pt idx="5604">
                  <c:v>12</c:v>
                </c:pt>
                <c:pt idx="5605">
                  <c:v>12</c:v>
                </c:pt>
                <c:pt idx="5606">
                  <c:v>12</c:v>
                </c:pt>
                <c:pt idx="5607">
                  <c:v>12</c:v>
                </c:pt>
                <c:pt idx="5608">
                  <c:v>12</c:v>
                </c:pt>
                <c:pt idx="5609">
                  <c:v>12</c:v>
                </c:pt>
                <c:pt idx="5610">
                  <c:v>12</c:v>
                </c:pt>
                <c:pt idx="5611">
                  <c:v>12</c:v>
                </c:pt>
                <c:pt idx="5612">
                  <c:v>12</c:v>
                </c:pt>
                <c:pt idx="5613">
                  <c:v>12</c:v>
                </c:pt>
                <c:pt idx="5614">
                  <c:v>12</c:v>
                </c:pt>
                <c:pt idx="5615">
                  <c:v>12</c:v>
                </c:pt>
                <c:pt idx="5616">
                  <c:v>12</c:v>
                </c:pt>
                <c:pt idx="5617">
                  <c:v>12</c:v>
                </c:pt>
                <c:pt idx="5618">
                  <c:v>12</c:v>
                </c:pt>
                <c:pt idx="5619">
                  <c:v>12</c:v>
                </c:pt>
                <c:pt idx="5620">
                  <c:v>12</c:v>
                </c:pt>
                <c:pt idx="5621">
                  <c:v>12</c:v>
                </c:pt>
                <c:pt idx="5622">
                  <c:v>12</c:v>
                </c:pt>
                <c:pt idx="5623">
                  <c:v>12</c:v>
                </c:pt>
                <c:pt idx="5624">
                  <c:v>12</c:v>
                </c:pt>
                <c:pt idx="5625">
                  <c:v>12</c:v>
                </c:pt>
                <c:pt idx="5626">
                  <c:v>12</c:v>
                </c:pt>
                <c:pt idx="5627">
                  <c:v>12</c:v>
                </c:pt>
                <c:pt idx="5628">
                  <c:v>12</c:v>
                </c:pt>
                <c:pt idx="5629">
                  <c:v>12</c:v>
                </c:pt>
                <c:pt idx="5630">
                  <c:v>12</c:v>
                </c:pt>
                <c:pt idx="5631">
                  <c:v>12</c:v>
                </c:pt>
                <c:pt idx="5632">
                  <c:v>12</c:v>
                </c:pt>
                <c:pt idx="5633">
                  <c:v>12</c:v>
                </c:pt>
                <c:pt idx="5634">
                  <c:v>12</c:v>
                </c:pt>
                <c:pt idx="5635">
                  <c:v>12</c:v>
                </c:pt>
                <c:pt idx="5636">
                  <c:v>12</c:v>
                </c:pt>
                <c:pt idx="5637">
                  <c:v>12</c:v>
                </c:pt>
                <c:pt idx="5638">
                  <c:v>12</c:v>
                </c:pt>
                <c:pt idx="5639">
                  <c:v>12</c:v>
                </c:pt>
                <c:pt idx="5640">
                  <c:v>12</c:v>
                </c:pt>
                <c:pt idx="5641">
                  <c:v>12</c:v>
                </c:pt>
                <c:pt idx="5642">
                  <c:v>12</c:v>
                </c:pt>
                <c:pt idx="5643">
                  <c:v>12</c:v>
                </c:pt>
                <c:pt idx="5644">
                  <c:v>12</c:v>
                </c:pt>
                <c:pt idx="5645">
                  <c:v>12</c:v>
                </c:pt>
                <c:pt idx="5646">
                  <c:v>12</c:v>
                </c:pt>
                <c:pt idx="5647">
                  <c:v>12</c:v>
                </c:pt>
                <c:pt idx="5648">
                  <c:v>12</c:v>
                </c:pt>
                <c:pt idx="5649">
                  <c:v>12</c:v>
                </c:pt>
                <c:pt idx="5650">
                  <c:v>12</c:v>
                </c:pt>
                <c:pt idx="5651">
                  <c:v>12</c:v>
                </c:pt>
                <c:pt idx="5652">
                  <c:v>12</c:v>
                </c:pt>
                <c:pt idx="5653">
                  <c:v>12</c:v>
                </c:pt>
                <c:pt idx="5654">
                  <c:v>12</c:v>
                </c:pt>
                <c:pt idx="5655">
                  <c:v>12</c:v>
                </c:pt>
                <c:pt idx="5656">
                  <c:v>12</c:v>
                </c:pt>
                <c:pt idx="5657">
                  <c:v>12</c:v>
                </c:pt>
                <c:pt idx="5658">
                  <c:v>12</c:v>
                </c:pt>
                <c:pt idx="5659">
                  <c:v>12</c:v>
                </c:pt>
                <c:pt idx="5660">
                  <c:v>12</c:v>
                </c:pt>
                <c:pt idx="5661">
                  <c:v>12</c:v>
                </c:pt>
                <c:pt idx="5662">
                  <c:v>12</c:v>
                </c:pt>
                <c:pt idx="5663">
                  <c:v>12</c:v>
                </c:pt>
                <c:pt idx="5664">
                  <c:v>12</c:v>
                </c:pt>
                <c:pt idx="5665">
                  <c:v>12</c:v>
                </c:pt>
                <c:pt idx="5666">
                  <c:v>12</c:v>
                </c:pt>
                <c:pt idx="5667">
                  <c:v>12</c:v>
                </c:pt>
                <c:pt idx="5668">
                  <c:v>12</c:v>
                </c:pt>
                <c:pt idx="5669">
                  <c:v>12</c:v>
                </c:pt>
                <c:pt idx="5670">
                  <c:v>12</c:v>
                </c:pt>
                <c:pt idx="5671">
                  <c:v>12</c:v>
                </c:pt>
                <c:pt idx="5672">
                  <c:v>12</c:v>
                </c:pt>
                <c:pt idx="5673">
                  <c:v>12</c:v>
                </c:pt>
                <c:pt idx="5674">
                  <c:v>12</c:v>
                </c:pt>
                <c:pt idx="5675">
                  <c:v>12</c:v>
                </c:pt>
                <c:pt idx="5676">
                  <c:v>12</c:v>
                </c:pt>
                <c:pt idx="5677">
                  <c:v>12</c:v>
                </c:pt>
                <c:pt idx="5678">
                  <c:v>12</c:v>
                </c:pt>
                <c:pt idx="5679">
                  <c:v>12</c:v>
                </c:pt>
                <c:pt idx="5680">
                  <c:v>12</c:v>
                </c:pt>
                <c:pt idx="5681">
                  <c:v>12</c:v>
                </c:pt>
                <c:pt idx="5682">
                  <c:v>12</c:v>
                </c:pt>
                <c:pt idx="5683">
                  <c:v>12</c:v>
                </c:pt>
                <c:pt idx="5684">
                  <c:v>12</c:v>
                </c:pt>
                <c:pt idx="5685">
                  <c:v>12</c:v>
                </c:pt>
                <c:pt idx="5686">
                  <c:v>12</c:v>
                </c:pt>
                <c:pt idx="5687">
                  <c:v>12</c:v>
                </c:pt>
                <c:pt idx="5688">
                  <c:v>12</c:v>
                </c:pt>
                <c:pt idx="5689">
                  <c:v>12</c:v>
                </c:pt>
                <c:pt idx="5690">
                  <c:v>12</c:v>
                </c:pt>
                <c:pt idx="5691">
                  <c:v>12</c:v>
                </c:pt>
                <c:pt idx="5692">
                  <c:v>12</c:v>
                </c:pt>
                <c:pt idx="5693">
                  <c:v>12</c:v>
                </c:pt>
                <c:pt idx="5694">
                  <c:v>12</c:v>
                </c:pt>
                <c:pt idx="5695">
                  <c:v>12</c:v>
                </c:pt>
                <c:pt idx="5696">
                  <c:v>12</c:v>
                </c:pt>
                <c:pt idx="5697">
                  <c:v>12</c:v>
                </c:pt>
                <c:pt idx="5698">
                  <c:v>12</c:v>
                </c:pt>
                <c:pt idx="5699">
                  <c:v>12</c:v>
                </c:pt>
                <c:pt idx="5700">
                  <c:v>12</c:v>
                </c:pt>
                <c:pt idx="5701">
                  <c:v>12</c:v>
                </c:pt>
                <c:pt idx="5702">
                  <c:v>12</c:v>
                </c:pt>
                <c:pt idx="5703">
                  <c:v>12</c:v>
                </c:pt>
                <c:pt idx="5704">
                  <c:v>12</c:v>
                </c:pt>
                <c:pt idx="5705">
                  <c:v>12</c:v>
                </c:pt>
                <c:pt idx="5706">
                  <c:v>12</c:v>
                </c:pt>
                <c:pt idx="5707">
                  <c:v>12</c:v>
                </c:pt>
                <c:pt idx="5708">
                  <c:v>12</c:v>
                </c:pt>
                <c:pt idx="5709">
                  <c:v>12</c:v>
                </c:pt>
                <c:pt idx="5710">
                  <c:v>12</c:v>
                </c:pt>
                <c:pt idx="5711">
                  <c:v>12</c:v>
                </c:pt>
                <c:pt idx="5712">
                  <c:v>12</c:v>
                </c:pt>
                <c:pt idx="5713">
                  <c:v>12</c:v>
                </c:pt>
                <c:pt idx="5714">
                  <c:v>12</c:v>
                </c:pt>
                <c:pt idx="5715">
                  <c:v>12</c:v>
                </c:pt>
                <c:pt idx="5716">
                  <c:v>12</c:v>
                </c:pt>
                <c:pt idx="5717">
                  <c:v>12</c:v>
                </c:pt>
                <c:pt idx="5718">
                  <c:v>12</c:v>
                </c:pt>
                <c:pt idx="5719">
                  <c:v>12</c:v>
                </c:pt>
                <c:pt idx="5720">
                  <c:v>12</c:v>
                </c:pt>
                <c:pt idx="5721">
                  <c:v>12</c:v>
                </c:pt>
                <c:pt idx="5722">
                  <c:v>12</c:v>
                </c:pt>
                <c:pt idx="5723">
                  <c:v>12</c:v>
                </c:pt>
                <c:pt idx="5724">
                  <c:v>12</c:v>
                </c:pt>
                <c:pt idx="5725">
                  <c:v>12</c:v>
                </c:pt>
                <c:pt idx="5726">
                  <c:v>12</c:v>
                </c:pt>
                <c:pt idx="5727">
                  <c:v>12</c:v>
                </c:pt>
                <c:pt idx="5728">
                  <c:v>12</c:v>
                </c:pt>
                <c:pt idx="5729">
                  <c:v>12</c:v>
                </c:pt>
                <c:pt idx="5730">
                  <c:v>12</c:v>
                </c:pt>
                <c:pt idx="5731">
                  <c:v>12</c:v>
                </c:pt>
                <c:pt idx="5732">
                  <c:v>12</c:v>
                </c:pt>
                <c:pt idx="5733">
                  <c:v>12</c:v>
                </c:pt>
                <c:pt idx="5734">
                  <c:v>12</c:v>
                </c:pt>
                <c:pt idx="5735">
                  <c:v>12</c:v>
                </c:pt>
                <c:pt idx="5736">
                  <c:v>12</c:v>
                </c:pt>
                <c:pt idx="5737">
                  <c:v>12</c:v>
                </c:pt>
                <c:pt idx="5738">
                  <c:v>12</c:v>
                </c:pt>
                <c:pt idx="5739">
                  <c:v>12</c:v>
                </c:pt>
                <c:pt idx="5740">
                  <c:v>12</c:v>
                </c:pt>
                <c:pt idx="5741">
                  <c:v>12</c:v>
                </c:pt>
                <c:pt idx="5742">
                  <c:v>12</c:v>
                </c:pt>
                <c:pt idx="5743">
                  <c:v>12</c:v>
                </c:pt>
                <c:pt idx="5744">
                  <c:v>12</c:v>
                </c:pt>
                <c:pt idx="5745">
                  <c:v>12</c:v>
                </c:pt>
                <c:pt idx="5746">
                  <c:v>12</c:v>
                </c:pt>
                <c:pt idx="5747">
                  <c:v>12</c:v>
                </c:pt>
                <c:pt idx="5748">
                  <c:v>12</c:v>
                </c:pt>
                <c:pt idx="5749">
                  <c:v>12</c:v>
                </c:pt>
                <c:pt idx="5750">
                  <c:v>12</c:v>
                </c:pt>
                <c:pt idx="5751">
                  <c:v>12</c:v>
                </c:pt>
                <c:pt idx="5752">
                  <c:v>12</c:v>
                </c:pt>
                <c:pt idx="5753">
                  <c:v>12</c:v>
                </c:pt>
                <c:pt idx="5754">
                  <c:v>12</c:v>
                </c:pt>
                <c:pt idx="5755">
                  <c:v>12</c:v>
                </c:pt>
                <c:pt idx="5756">
                  <c:v>12</c:v>
                </c:pt>
                <c:pt idx="5757">
                  <c:v>12</c:v>
                </c:pt>
                <c:pt idx="5758">
                  <c:v>12</c:v>
                </c:pt>
                <c:pt idx="5759">
                  <c:v>12</c:v>
                </c:pt>
                <c:pt idx="5760">
                  <c:v>12</c:v>
                </c:pt>
                <c:pt idx="5761">
                  <c:v>12</c:v>
                </c:pt>
                <c:pt idx="5762">
                  <c:v>12</c:v>
                </c:pt>
                <c:pt idx="5763">
                  <c:v>12</c:v>
                </c:pt>
                <c:pt idx="5764">
                  <c:v>12</c:v>
                </c:pt>
                <c:pt idx="5765">
                  <c:v>12</c:v>
                </c:pt>
                <c:pt idx="5766">
                  <c:v>12</c:v>
                </c:pt>
                <c:pt idx="5767">
                  <c:v>12</c:v>
                </c:pt>
                <c:pt idx="5768">
                  <c:v>12</c:v>
                </c:pt>
                <c:pt idx="5769">
                  <c:v>12</c:v>
                </c:pt>
                <c:pt idx="5770">
                  <c:v>12</c:v>
                </c:pt>
                <c:pt idx="5771">
                  <c:v>12</c:v>
                </c:pt>
                <c:pt idx="5772">
                  <c:v>12</c:v>
                </c:pt>
                <c:pt idx="5773">
                  <c:v>12</c:v>
                </c:pt>
                <c:pt idx="5774">
                  <c:v>12</c:v>
                </c:pt>
                <c:pt idx="5775">
                  <c:v>12</c:v>
                </c:pt>
                <c:pt idx="5776">
                  <c:v>12</c:v>
                </c:pt>
                <c:pt idx="5777">
                  <c:v>12</c:v>
                </c:pt>
                <c:pt idx="5778">
                  <c:v>12</c:v>
                </c:pt>
                <c:pt idx="5779">
                  <c:v>12</c:v>
                </c:pt>
                <c:pt idx="5780">
                  <c:v>12</c:v>
                </c:pt>
                <c:pt idx="5781">
                  <c:v>12</c:v>
                </c:pt>
                <c:pt idx="5782">
                  <c:v>12</c:v>
                </c:pt>
                <c:pt idx="5783">
                  <c:v>12</c:v>
                </c:pt>
                <c:pt idx="5784">
                  <c:v>12</c:v>
                </c:pt>
                <c:pt idx="5785">
                  <c:v>12</c:v>
                </c:pt>
                <c:pt idx="5786">
                  <c:v>12</c:v>
                </c:pt>
                <c:pt idx="5787">
                  <c:v>12</c:v>
                </c:pt>
                <c:pt idx="5788">
                  <c:v>12</c:v>
                </c:pt>
                <c:pt idx="5789">
                  <c:v>12</c:v>
                </c:pt>
                <c:pt idx="5790">
                  <c:v>12</c:v>
                </c:pt>
                <c:pt idx="5791">
                  <c:v>12</c:v>
                </c:pt>
                <c:pt idx="5792">
                  <c:v>12</c:v>
                </c:pt>
                <c:pt idx="5793">
                  <c:v>12</c:v>
                </c:pt>
                <c:pt idx="5794">
                  <c:v>12</c:v>
                </c:pt>
                <c:pt idx="5795">
                  <c:v>12</c:v>
                </c:pt>
                <c:pt idx="5796">
                  <c:v>12</c:v>
                </c:pt>
                <c:pt idx="5797">
                  <c:v>12</c:v>
                </c:pt>
                <c:pt idx="5798">
                  <c:v>12</c:v>
                </c:pt>
                <c:pt idx="5799">
                  <c:v>12</c:v>
                </c:pt>
                <c:pt idx="5800">
                  <c:v>12</c:v>
                </c:pt>
                <c:pt idx="5801">
                  <c:v>12</c:v>
                </c:pt>
                <c:pt idx="5802">
                  <c:v>12</c:v>
                </c:pt>
                <c:pt idx="5803">
                  <c:v>12</c:v>
                </c:pt>
                <c:pt idx="5804">
                  <c:v>12</c:v>
                </c:pt>
                <c:pt idx="5805">
                  <c:v>12</c:v>
                </c:pt>
                <c:pt idx="5806">
                  <c:v>12</c:v>
                </c:pt>
                <c:pt idx="5807">
                  <c:v>12</c:v>
                </c:pt>
                <c:pt idx="5808">
                  <c:v>12</c:v>
                </c:pt>
                <c:pt idx="5809">
                  <c:v>12</c:v>
                </c:pt>
                <c:pt idx="5810">
                  <c:v>12</c:v>
                </c:pt>
                <c:pt idx="5811">
                  <c:v>12</c:v>
                </c:pt>
                <c:pt idx="5812">
                  <c:v>12</c:v>
                </c:pt>
                <c:pt idx="5813">
                  <c:v>12</c:v>
                </c:pt>
                <c:pt idx="5814">
                  <c:v>12</c:v>
                </c:pt>
                <c:pt idx="5815">
                  <c:v>12</c:v>
                </c:pt>
                <c:pt idx="5816">
                  <c:v>12</c:v>
                </c:pt>
                <c:pt idx="5817">
                  <c:v>12</c:v>
                </c:pt>
                <c:pt idx="5818">
                  <c:v>12</c:v>
                </c:pt>
                <c:pt idx="5819">
                  <c:v>12</c:v>
                </c:pt>
                <c:pt idx="5820">
                  <c:v>12</c:v>
                </c:pt>
                <c:pt idx="5821">
                  <c:v>12</c:v>
                </c:pt>
                <c:pt idx="5822">
                  <c:v>12</c:v>
                </c:pt>
                <c:pt idx="5823">
                  <c:v>12</c:v>
                </c:pt>
                <c:pt idx="5824">
                  <c:v>12</c:v>
                </c:pt>
                <c:pt idx="5825">
                  <c:v>12</c:v>
                </c:pt>
                <c:pt idx="5826">
                  <c:v>12</c:v>
                </c:pt>
                <c:pt idx="5827">
                  <c:v>12</c:v>
                </c:pt>
                <c:pt idx="5828">
                  <c:v>12</c:v>
                </c:pt>
                <c:pt idx="5829">
                  <c:v>12</c:v>
                </c:pt>
                <c:pt idx="5830">
                  <c:v>12</c:v>
                </c:pt>
                <c:pt idx="5831">
                  <c:v>12</c:v>
                </c:pt>
                <c:pt idx="5832">
                  <c:v>12</c:v>
                </c:pt>
                <c:pt idx="5833">
                  <c:v>12</c:v>
                </c:pt>
                <c:pt idx="5834">
                  <c:v>12</c:v>
                </c:pt>
                <c:pt idx="5835">
                  <c:v>12</c:v>
                </c:pt>
                <c:pt idx="5836">
                  <c:v>12</c:v>
                </c:pt>
                <c:pt idx="5837">
                  <c:v>12</c:v>
                </c:pt>
                <c:pt idx="5838">
                  <c:v>12</c:v>
                </c:pt>
                <c:pt idx="5839">
                  <c:v>12</c:v>
                </c:pt>
                <c:pt idx="5840">
                  <c:v>12</c:v>
                </c:pt>
                <c:pt idx="5841">
                  <c:v>12</c:v>
                </c:pt>
                <c:pt idx="5842">
                  <c:v>12</c:v>
                </c:pt>
                <c:pt idx="5843">
                  <c:v>12</c:v>
                </c:pt>
                <c:pt idx="5844">
                  <c:v>12</c:v>
                </c:pt>
                <c:pt idx="5845">
                  <c:v>12</c:v>
                </c:pt>
                <c:pt idx="5846">
                  <c:v>12</c:v>
                </c:pt>
                <c:pt idx="5847">
                  <c:v>12</c:v>
                </c:pt>
                <c:pt idx="5848">
                  <c:v>12</c:v>
                </c:pt>
                <c:pt idx="5849">
                  <c:v>12</c:v>
                </c:pt>
                <c:pt idx="5850">
                  <c:v>12</c:v>
                </c:pt>
                <c:pt idx="5851">
                  <c:v>12</c:v>
                </c:pt>
                <c:pt idx="5852">
                  <c:v>12</c:v>
                </c:pt>
                <c:pt idx="5853">
                  <c:v>12</c:v>
                </c:pt>
                <c:pt idx="5854">
                  <c:v>12</c:v>
                </c:pt>
                <c:pt idx="5855">
                  <c:v>12</c:v>
                </c:pt>
                <c:pt idx="5856">
                  <c:v>12</c:v>
                </c:pt>
                <c:pt idx="5857">
                  <c:v>12</c:v>
                </c:pt>
                <c:pt idx="5858">
                  <c:v>12</c:v>
                </c:pt>
                <c:pt idx="5859">
                  <c:v>12</c:v>
                </c:pt>
                <c:pt idx="5860">
                  <c:v>12</c:v>
                </c:pt>
                <c:pt idx="5861">
                  <c:v>12</c:v>
                </c:pt>
                <c:pt idx="5862">
                  <c:v>12</c:v>
                </c:pt>
                <c:pt idx="5863">
                  <c:v>12</c:v>
                </c:pt>
                <c:pt idx="5864">
                  <c:v>12</c:v>
                </c:pt>
                <c:pt idx="5865">
                  <c:v>12</c:v>
                </c:pt>
                <c:pt idx="5866">
                  <c:v>12</c:v>
                </c:pt>
                <c:pt idx="5867">
                  <c:v>12</c:v>
                </c:pt>
                <c:pt idx="5868">
                  <c:v>12</c:v>
                </c:pt>
                <c:pt idx="5869">
                  <c:v>12</c:v>
                </c:pt>
                <c:pt idx="5870">
                  <c:v>12</c:v>
                </c:pt>
                <c:pt idx="5871">
                  <c:v>12</c:v>
                </c:pt>
                <c:pt idx="5872">
                  <c:v>12</c:v>
                </c:pt>
                <c:pt idx="5873">
                  <c:v>12</c:v>
                </c:pt>
                <c:pt idx="5874">
                  <c:v>12</c:v>
                </c:pt>
                <c:pt idx="5875">
                  <c:v>12</c:v>
                </c:pt>
                <c:pt idx="5876">
                  <c:v>12</c:v>
                </c:pt>
                <c:pt idx="5877">
                  <c:v>12</c:v>
                </c:pt>
                <c:pt idx="5878">
                  <c:v>12</c:v>
                </c:pt>
                <c:pt idx="5879">
                  <c:v>12</c:v>
                </c:pt>
                <c:pt idx="5880">
                  <c:v>12</c:v>
                </c:pt>
                <c:pt idx="5881">
                  <c:v>12</c:v>
                </c:pt>
                <c:pt idx="5882">
                  <c:v>12</c:v>
                </c:pt>
                <c:pt idx="5883">
                  <c:v>12</c:v>
                </c:pt>
                <c:pt idx="5884">
                  <c:v>12</c:v>
                </c:pt>
                <c:pt idx="5885">
                  <c:v>12</c:v>
                </c:pt>
                <c:pt idx="5886">
                  <c:v>12</c:v>
                </c:pt>
                <c:pt idx="5887">
                  <c:v>12</c:v>
                </c:pt>
                <c:pt idx="5888">
                  <c:v>12</c:v>
                </c:pt>
                <c:pt idx="5889">
                  <c:v>12</c:v>
                </c:pt>
                <c:pt idx="5890">
                  <c:v>12</c:v>
                </c:pt>
                <c:pt idx="5891">
                  <c:v>12</c:v>
                </c:pt>
                <c:pt idx="5892">
                  <c:v>12</c:v>
                </c:pt>
                <c:pt idx="5893">
                  <c:v>12</c:v>
                </c:pt>
                <c:pt idx="5894">
                  <c:v>12</c:v>
                </c:pt>
                <c:pt idx="5895">
                  <c:v>12</c:v>
                </c:pt>
                <c:pt idx="5896">
                  <c:v>12</c:v>
                </c:pt>
                <c:pt idx="5897">
                  <c:v>12</c:v>
                </c:pt>
                <c:pt idx="5898">
                  <c:v>12</c:v>
                </c:pt>
                <c:pt idx="5899">
                  <c:v>12</c:v>
                </c:pt>
                <c:pt idx="5900">
                  <c:v>12</c:v>
                </c:pt>
                <c:pt idx="5901">
                  <c:v>12</c:v>
                </c:pt>
                <c:pt idx="5902">
                  <c:v>12</c:v>
                </c:pt>
                <c:pt idx="5903">
                  <c:v>12</c:v>
                </c:pt>
                <c:pt idx="5904">
                  <c:v>12</c:v>
                </c:pt>
                <c:pt idx="5905">
                  <c:v>12</c:v>
                </c:pt>
                <c:pt idx="5906">
                  <c:v>12</c:v>
                </c:pt>
                <c:pt idx="5907">
                  <c:v>12</c:v>
                </c:pt>
                <c:pt idx="5908">
                  <c:v>12</c:v>
                </c:pt>
                <c:pt idx="5909">
                  <c:v>12</c:v>
                </c:pt>
                <c:pt idx="5910">
                  <c:v>12</c:v>
                </c:pt>
                <c:pt idx="5911">
                  <c:v>12</c:v>
                </c:pt>
                <c:pt idx="5912">
                  <c:v>12</c:v>
                </c:pt>
                <c:pt idx="5913">
                  <c:v>12</c:v>
                </c:pt>
                <c:pt idx="5914">
                  <c:v>12</c:v>
                </c:pt>
                <c:pt idx="5915">
                  <c:v>12</c:v>
                </c:pt>
                <c:pt idx="5916">
                  <c:v>12</c:v>
                </c:pt>
                <c:pt idx="5917">
                  <c:v>12</c:v>
                </c:pt>
                <c:pt idx="5918">
                  <c:v>12</c:v>
                </c:pt>
                <c:pt idx="5919">
                  <c:v>12</c:v>
                </c:pt>
                <c:pt idx="5920">
                  <c:v>12</c:v>
                </c:pt>
                <c:pt idx="5921">
                  <c:v>12</c:v>
                </c:pt>
                <c:pt idx="5922">
                  <c:v>12</c:v>
                </c:pt>
                <c:pt idx="5923">
                  <c:v>12</c:v>
                </c:pt>
                <c:pt idx="5924">
                  <c:v>12</c:v>
                </c:pt>
                <c:pt idx="5925">
                  <c:v>12</c:v>
                </c:pt>
                <c:pt idx="5926">
                  <c:v>12</c:v>
                </c:pt>
                <c:pt idx="5927">
                  <c:v>12</c:v>
                </c:pt>
                <c:pt idx="5928">
                  <c:v>12</c:v>
                </c:pt>
                <c:pt idx="5929">
                  <c:v>12</c:v>
                </c:pt>
                <c:pt idx="5930">
                  <c:v>12</c:v>
                </c:pt>
                <c:pt idx="5931">
                  <c:v>12</c:v>
                </c:pt>
                <c:pt idx="5932">
                  <c:v>12</c:v>
                </c:pt>
                <c:pt idx="5933">
                  <c:v>12</c:v>
                </c:pt>
                <c:pt idx="5934">
                  <c:v>12</c:v>
                </c:pt>
                <c:pt idx="5935">
                  <c:v>12</c:v>
                </c:pt>
                <c:pt idx="5936">
                  <c:v>12</c:v>
                </c:pt>
                <c:pt idx="5937">
                  <c:v>12</c:v>
                </c:pt>
                <c:pt idx="5938">
                  <c:v>12</c:v>
                </c:pt>
                <c:pt idx="5939">
                  <c:v>12</c:v>
                </c:pt>
                <c:pt idx="5940">
                  <c:v>12</c:v>
                </c:pt>
                <c:pt idx="5941">
                  <c:v>12</c:v>
                </c:pt>
                <c:pt idx="5942">
                  <c:v>12</c:v>
                </c:pt>
                <c:pt idx="5943">
                  <c:v>12</c:v>
                </c:pt>
                <c:pt idx="5944">
                  <c:v>12</c:v>
                </c:pt>
                <c:pt idx="5945">
                  <c:v>12</c:v>
                </c:pt>
                <c:pt idx="5946">
                  <c:v>12</c:v>
                </c:pt>
                <c:pt idx="5947">
                  <c:v>12</c:v>
                </c:pt>
                <c:pt idx="5948">
                  <c:v>12</c:v>
                </c:pt>
                <c:pt idx="5949">
                  <c:v>12</c:v>
                </c:pt>
                <c:pt idx="5950">
                  <c:v>12</c:v>
                </c:pt>
                <c:pt idx="5951">
                  <c:v>12</c:v>
                </c:pt>
                <c:pt idx="5952">
                  <c:v>12</c:v>
                </c:pt>
                <c:pt idx="5953">
                  <c:v>12</c:v>
                </c:pt>
                <c:pt idx="5954">
                  <c:v>12</c:v>
                </c:pt>
                <c:pt idx="5955">
                  <c:v>12</c:v>
                </c:pt>
                <c:pt idx="5956">
                  <c:v>12</c:v>
                </c:pt>
                <c:pt idx="5957">
                  <c:v>12</c:v>
                </c:pt>
                <c:pt idx="5958">
                  <c:v>12</c:v>
                </c:pt>
                <c:pt idx="5959">
                  <c:v>12</c:v>
                </c:pt>
                <c:pt idx="5960">
                  <c:v>12</c:v>
                </c:pt>
                <c:pt idx="5961">
                  <c:v>12</c:v>
                </c:pt>
                <c:pt idx="5962">
                  <c:v>12</c:v>
                </c:pt>
                <c:pt idx="5963">
                  <c:v>12</c:v>
                </c:pt>
                <c:pt idx="5964">
                  <c:v>12</c:v>
                </c:pt>
                <c:pt idx="5965">
                  <c:v>12</c:v>
                </c:pt>
                <c:pt idx="5966">
                  <c:v>12</c:v>
                </c:pt>
                <c:pt idx="5967">
                  <c:v>12</c:v>
                </c:pt>
                <c:pt idx="5968">
                  <c:v>12</c:v>
                </c:pt>
                <c:pt idx="5969">
                  <c:v>12</c:v>
                </c:pt>
                <c:pt idx="5970">
                  <c:v>12</c:v>
                </c:pt>
                <c:pt idx="5971">
                  <c:v>12</c:v>
                </c:pt>
                <c:pt idx="5972">
                  <c:v>12</c:v>
                </c:pt>
                <c:pt idx="5973">
                  <c:v>12</c:v>
                </c:pt>
                <c:pt idx="5974">
                  <c:v>12</c:v>
                </c:pt>
                <c:pt idx="5975">
                  <c:v>12</c:v>
                </c:pt>
                <c:pt idx="5976">
                  <c:v>12</c:v>
                </c:pt>
                <c:pt idx="5977">
                  <c:v>12</c:v>
                </c:pt>
                <c:pt idx="5978">
                  <c:v>12</c:v>
                </c:pt>
                <c:pt idx="5979">
                  <c:v>12</c:v>
                </c:pt>
                <c:pt idx="5980">
                  <c:v>12</c:v>
                </c:pt>
                <c:pt idx="5981">
                  <c:v>12</c:v>
                </c:pt>
                <c:pt idx="5982">
                  <c:v>12</c:v>
                </c:pt>
                <c:pt idx="5983">
                  <c:v>12</c:v>
                </c:pt>
                <c:pt idx="5984">
                  <c:v>12</c:v>
                </c:pt>
                <c:pt idx="5985">
                  <c:v>12</c:v>
                </c:pt>
                <c:pt idx="5986">
                  <c:v>12</c:v>
                </c:pt>
                <c:pt idx="5987">
                  <c:v>12</c:v>
                </c:pt>
                <c:pt idx="5988">
                  <c:v>12</c:v>
                </c:pt>
                <c:pt idx="5989">
                  <c:v>12</c:v>
                </c:pt>
                <c:pt idx="5990">
                  <c:v>12</c:v>
                </c:pt>
                <c:pt idx="5991">
                  <c:v>12</c:v>
                </c:pt>
                <c:pt idx="5992">
                  <c:v>12</c:v>
                </c:pt>
                <c:pt idx="5993">
                  <c:v>12</c:v>
                </c:pt>
                <c:pt idx="5994">
                  <c:v>12</c:v>
                </c:pt>
                <c:pt idx="5995">
                  <c:v>12</c:v>
                </c:pt>
                <c:pt idx="5996">
                  <c:v>12</c:v>
                </c:pt>
                <c:pt idx="5997">
                  <c:v>12</c:v>
                </c:pt>
                <c:pt idx="5998">
                  <c:v>12</c:v>
                </c:pt>
                <c:pt idx="5999">
                  <c:v>12</c:v>
                </c:pt>
                <c:pt idx="6000">
                  <c:v>12</c:v>
                </c:pt>
                <c:pt idx="6001">
                  <c:v>12</c:v>
                </c:pt>
                <c:pt idx="6002">
                  <c:v>12</c:v>
                </c:pt>
                <c:pt idx="6003">
                  <c:v>12</c:v>
                </c:pt>
                <c:pt idx="6004">
                  <c:v>12</c:v>
                </c:pt>
                <c:pt idx="6005">
                  <c:v>12</c:v>
                </c:pt>
                <c:pt idx="6006">
                  <c:v>12</c:v>
                </c:pt>
                <c:pt idx="6007">
                  <c:v>12</c:v>
                </c:pt>
                <c:pt idx="6008">
                  <c:v>12</c:v>
                </c:pt>
                <c:pt idx="6009">
                  <c:v>12</c:v>
                </c:pt>
                <c:pt idx="6010">
                  <c:v>12</c:v>
                </c:pt>
                <c:pt idx="6011">
                  <c:v>12</c:v>
                </c:pt>
                <c:pt idx="6012">
                  <c:v>12</c:v>
                </c:pt>
                <c:pt idx="6013">
                  <c:v>12</c:v>
                </c:pt>
                <c:pt idx="6014">
                  <c:v>12</c:v>
                </c:pt>
                <c:pt idx="6015">
                  <c:v>12</c:v>
                </c:pt>
                <c:pt idx="6016">
                  <c:v>12</c:v>
                </c:pt>
                <c:pt idx="6017">
                  <c:v>12</c:v>
                </c:pt>
                <c:pt idx="6018">
                  <c:v>12</c:v>
                </c:pt>
                <c:pt idx="6019">
                  <c:v>12</c:v>
                </c:pt>
                <c:pt idx="6020">
                  <c:v>12</c:v>
                </c:pt>
                <c:pt idx="6021">
                  <c:v>12</c:v>
                </c:pt>
                <c:pt idx="6022">
                  <c:v>12</c:v>
                </c:pt>
                <c:pt idx="6023">
                  <c:v>12</c:v>
                </c:pt>
                <c:pt idx="6024">
                  <c:v>12</c:v>
                </c:pt>
                <c:pt idx="6025">
                  <c:v>12</c:v>
                </c:pt>
                <c:pt idx="6026">
                  <c:v>12</c:v>
                </c:pt>
                <c:pt idx="6027">
                  <c:v>12</c:v>
                </c:pt>
                <c:pt idx="6028">
                  <c:v>12</c:v>
                </c:pt>
                <c:pt idx="6029">
                  <c:v>12</c:v>
                </c:pt>
                <c:pt idx="6030">
                  <c:v>12</c:v>
                </c:pt>
                <c:pt idx="6031">
                  <c:v>12</c:v>
                </c:pt>
                <c:pt idx="6032">
                  <c:v>12</c:v>
                </c:pt>
                <c:pt idx="6033">
                  <c:v>12</c:v>
                </c:pt>
                <c:pt idx="6034">
                  <c:v>12</c:v>
                </c:pt>
                <c:pt idx="6035">
                  <c:v>12</c:v>
                </c:pt>
                <c:pt idx="6036">
                  <c:v>12</c:v>
                </c:pt>
                <c:pt idx="6037">
                  <c:v>12</c:v>
                </c:pt>
                <c:pt idx="6038">
                  <c:v>12</c:v>
                </c:pt>
                <c:pt idx="6039">
                  <c:v>12</c:v>
                </c:pt>
                <c:pt idx="6040">
                  <c:v>12</c:v>
                </c:pt>
                <c:pt idx="6041">
                  <c:v>12</c:v>
                </c:pt>
                <c:pt idx="6042">
                  <c:v>12</c:v>
                </c:pt>
                <c:pt idx="6043">
                  <c:v>12</c:v>
                </c:pt>
                <c:pt idx="6044">
                  <c:v>12</c:v>
                </c:pt>
                <c:pt idx="6045">
                  <c:v>12</c:v>
                </c:pt>
                <c:pt idx="6046">
                  <c:v>12</c:v>
                </c:pt>
                <c:pt idx="6047">
                  <c:v>12</c:v>
                </c:pt>
                <c:pt idx="6048">
                  <c:v>12</c:v>
                </c:pt>
                <c:pt idx="6049">
                  <c:v>12</c:v>
                </c:pt>
                <c:pt idx="6050">
                  <c:v>12</c:v>
                </c:pt>
                <c:pt idx="6051">
                  <c:v>12</c:v>
                </c:pt>
                <c:pt idx="6052">
                  <c:v>12</c:v>
                </c:pt>
                <c:pt idx="6053">
                  <c:v>12</c:v>
                </c:pt>
                <c:pt idx="6054">
                  <c:v>12</c:v>
                </c:pt>
                <c:pt idx="6055">
                  <c:v>12</c:v>
                </c:pt>
                <c:pt idx="6056">
                  <c:v>12</c:v>
                </c:pt>
                <c:pt idx="6057">
                  <c:v>12</c:v>
                </c:pt>
                <c:pt idx="6058">
                  <c:v>12</c:v>
                </c:pt>
                <c:pt idx="6059">
                  <c:v>12</c:v>
                </c:pt>
                <c:pt idx="6060">
                  <c:v>12</c:v>
                </c:pt>
                <c:pt idx="6061">
                  <c:v>12</c:v>
                </c:pt>
                <c:pt idx="6062">
                  <c:v>12</c:v>
                </c:pt>
                <c:pt idx="6063">
                  <c:v>12</c:v>
                </c:pt>
                <c:pt idx="6064">
                  <c:v>12</c:v>
                </c:pt>
                <c:pt idx="6065">
                  <c:v>12</c:v>
                </c:pt>
                <c:pt idx="6066">
                  <c:v>12</c:v>
                </c:pt>
                <c:pt idx="6067">
                  <c:v>12</c:v>
                </c:pt>
                <c:pt idx="6068">
                  <c:v>12</c:v>
                </c:pt>
                <c:pt idx="6069">
                  <c:v>12</c:v>
                </c:pt>
                <c:pt idx="6070">
                  <c:v>12</c:v>
                </c:pt>
                <c:pt idx="6071">
                  <c:v>12</c:v>
                </c:pt>
                <c:pt idx="6072">
                  <c:v>12</c:v>
                </c:pt>
                <c:pt idx="6073">
                  <c:v>12</c:v>
                </c:pt>
                <c:pt idx="6074">
                  <c:v>12</c:v>
                </c:pt>
                <c:pt idx="6075">
                  <c:v>12</c:v>
                </c:pt>
                <c:pt idx="6076">
                  <c:v>12</c:v>
                </c:pt>
                <c:pt idx="6077">
                  <c:v>12</c:v>
                </c:pt>
                <c:pt idx="6078">
                  <c:v>12</c:v>
                </c:pt>
                <c:pt idx="6079">
                  <c:v>12</c:v>
                </c:pt>
                <c:pt idx="6080">
                  <c:v>12</c:v>
                </c:pt>
                <c:pt idx="6081">
                  <c:v>12</c:v>
                </c:pt>
                <c:pt idx="6082">
                  <c:v>12</c:v>
                </c:pt>
                <c:pt idx="6083">
                  <c:v>12</c:v>
                </c:pt>
                <c:pt idx="6084">
                  <c:v>12</c:v>
                </c:pt>
                <c:pt idx="6085">
                  <c:v>12</c:v>
                </c:pt>
                <c:pt idx="6086">
                  <c:v>12</c:v>
                </c:pt>
                <c:pt idx="6087">
                  <c:v>12</c:v>
                </c:pt>
                <c:pt idx="6088">
                  <c:v>12</c:v>
                </c:pt>
                <c:pt idx="6089">
                  <c:v>12</c:v>
                </c:pt>
                <c:pt idx="6090">
                  <c:v>12</c:v>
                </c:pt>
                <c:pt idx="6091">
                  <c:v>12</c:v>
                </c:pt>
                <c:pt idx="6092">
                  <c:v>12</c:v>
                </c:pt>
                <c:pt idx="6093">
                  <c:v>12</c:v>
                </c:pt>
                <c:pt idx="6094">
                  <c:v>12</c:v>
                </c:pt>
                <c:pt idx="6095">
                  <c:v>12</c:v>
                </c:pt>
                <c:pt idx="6096">
                  <c:v>12</c:v>
                </c:pt>
                <c:pt idx="6097">
                  <c:v>12</c:v>
                </c:pt>
                <c:pt idx="6098">
                  <c:v>12</c:v>
                </c:pt>
                <c:pt idx="6099">
                  <c:v>12</c:v>
                </c:pt>
                <c:pt idx="6100">
                  <c:v>12</c:v>
                </c:pt>
                <c:pt idx="6101">
                  <c:v>12</c:v>
                </c:pt>
                <c:pt idx="6102">
                  <c:v>12</c:v>
                </c:pt>
                <c:pt idx="6103">
                  <c:v>12</c:v>
                </c:pt>
                <c:pt idx="6104">
                  <c:v>12</c:v>
                </c:pt>
                <c:pt idx="6105">
                  <c:v>12</c:v>
                </c:pt>
                <c:pt idx="6106">
                  <c:v>12</c:v>
                </c:pt>
                <c:pt idx="6107">
                  <c:v>12</c:v>
                </c:pt>
                <c:pt idx="6108">
                  <c:v>12</c:v>
                </c:pt>
                <c:pt idx="6109">
                  <c:v>12</c:v>
                </c:pt>
                <c:pt idx="6110">
                  <c:v>12</c:v>
                </c:pt>
                <c:pt idx="6111">
                  <c:v>12</c:v>
                </c:pt>
                <c:pt idx="6112">
                  <c:v>12</c:v>
                </c:pt>
                <c:pt idx="6113">
                  <c:v>12</c:v>
                </c:pt>
                <c:pt idx="6114">
                  <c:v>12</c:v>
                </c:pt>
                <c:pt idx="6115">
                  <c:v>12</c:v>
                </c:pt>
                <c:pt idx="6116">
                  <c:v>12</c:v>
                </c:pt>
                <c:pt idx="6117">
                  <c:v>12</c:v>
                </c:pt>
                <c:pt idx="6118">
                  <c:v>12</c:v>
                </c:pt>
                <c:pt idx="6119">
                  <c:v>12</c:v>
                </c:pt>
                <c:pt idx="6120">
                  <c:v>12</c:v>
                </c:pt>
                <c:pt idx="6121">
                  <c:v>12</c:v>
                </c:pt>
                <c:pt idx="6122">
                  <c:v>12</c:v>
                </c:pt>
                <c:pt idx="6123">
                  <c:v>12</c:v>
                </c:pt>
                <c:pt idx="6124">
                  <c:v>12</c:v>
                </c:pt>
                <c:pt idx="6125">
                  <c:v>12</c:v>
                </c:pt>
                <c:pt idx="6126">
                  <c:v>12</c:v>
                </c:pt>
                <c:pt idx="6127">
                  <c:v>12</c:v>
                </c:pt>
                <c:pt idx="6128">
                  <c:v>12</c:v>
                </c:pt>
                <c:pt idx="6129">
                  <c:v>12</c:v>
                </c:pt>
                <c:pt idx="6130">
                  <c:v>12</c:v>
                </c:pt>
                <c:pt idx="6131">
                  <c:v>12</c:v>
                </c:pt>
                <c:pt idx="6132">
                  <c:v>12</c:v>
                </c:pt>
                <c:pt idx="6133">
                  <c:v>12</c:v>
                </c:pt>
                <c:pt idx="6134">
                  <c:v>12</c:v>
                </c:pt>
                <c:pt idx="6135">
                  <c:v>12</c:v>
                </c:pt>
                <c:pt idx="6136">
                  <c:v>12</c:v>
                </c:pt>
                <c:pt idx="6137">
                  <c:v>12</c:v>
                </c:pt>
                <c:pt idx="6138">
                  <c:v>12</c:v>
                </c:pt>
                <c:pt idx="6139">
                  <c:v>12</c:v>
                </c:pt>
                <c:pt idx="6140">
                  <c:v>12</c:v>
                </c:pt>
                <c:pt idx="6141">
                  <c:v>12</c:v>
                </c:pt>
                <c:pt idx="6142">
                  <c:v>12</c:v>
                </c:pt>
                <c:pt idx="6143">
                  <c:v>12</c:v>
                </c:pt>
                <c:pt idx="6144">
                  <c:v>12</c:v>
                </c:pt>
                <c:pt idx="6145">
                  <c:v>12</c:v>
                </c:pt>
                <c:pt idx="6146">
                  <c:v>12</c:v>
                </c:pt>
                <c:pt idx="6147">
                  <c:v>12</c:v>
                </c:pt>
                <c:pt idx="6148">
                  <c:v>12</c:v>
                </c:pt>
                <c:pt idx="6149">
                  <c:v>12</c:v>
                </c:pt>
                <c:pt idx="6150">
                  <c:v>12</c:v>
                </c:pt>
                <c:pt idx="6151">
                  <c:v>12</c:v>
                </c:pt>
                <c:pt idx="6152">
                  <c:v>12</c:v>
                </c:pt>
                <c:pt idx="6153">
                  <c:v>12</c:v>
                </c:pt>
                <c:pt idx="6154">
                  <c:v>12</c:v>
                </c:pt>
                <c:pt idx="6155">
                  <c:v>12</c:v>
                </c:pt>
                <c:pt idx="6156">
                  <c:v>12</c:v>
                </c:pt>
                <c:pt idx="6157">
                  <c:v>12</c:v>
                </c:pt>
                <c:pt idx="6158">
                  <c:v>12</c:v>
                </c:pt>
                <c:pt idx="6159">
                  <c:v>12</c:v>
                </c:pt>
                <c:pt idx="6160">
                  <c:v>12</c:v>
                </c:pt>
                <c:pt idx="6161">
                  <c:v>12</c:v>
                </c:pt>
                <c:pt idx="6162">
                  <c:v>12</c:v>
                </c:pt>
                <c:pt idx="6163">
                  <c:v>12</c:v>
                </c:pt>
                <c:pt idx="6164">
                  <c:v>12</c:v>
                </c:pt>
                <c:pt idx="6165">
                  <c:v>12</c:v>
                </c:pt>
                <c:pt idx="6166">
                  <c:v>12</c:v>
                </c:pt>
                <c:pt idx="6167">
                  <c:v>12</c:v>
                </c:pt>
                <c:pt idx="6168">
                  <c:v>12</c:v>
                </c:pt>
                <c:pt idx="6169">
                  <c:v>12</c:v>
                </c:pt>
                <c:pt idx="6170">
                  <c:v>12</c:v>
                </c:pt>
                <c:pt idx="6171">
                  <c:v>12</c:v>
                </c:pt>
                <c:pt idx="6172">
                  <c:v>12</c:v>
                </c:pt>
                <c:pt idx="6173">
                  <c:v>12</c:v>
                </c:pt>
                <c:pt idx="6174">
                  <c:v>12</c:v>
                </c:pt>
                <c:pt idx="6175">
                  <c:v>12</c:v>
                </c:pt>
                <c:pt idx="6176">
                  <c:v>12</c:v>
                </c:pt>
                <c:pt idx="6177">
                  <c:v>12</c:v>
                </c:pt>
                <c:pt idx="6178">
                  <c:v>12</c:v>
                </c:pt>
                <c:pt idx="6179">
                  <c:v>12</c:v>
                </c:pt>
                <c:pt idx="6180">
                  <c:v>12</c:v>
                </c:pt>
                <c:pt idx="6181">
                  <c:v>12</c:v>
                </c:pt>
                <c:pt idx="6182">
                  <c:v>12</c:v>
                </c:pt>
                <c:pt idx="6183">
                  <c:v>12</c:v>
                </c:pt>
                <c:pt idx="6184">
                  <c:v>12</c:v>
                </c:pt>
                <c:pt idx="6185">
                  <c:v>12</c:v>
                </c:pt>
                <c:pt idx="6186">
                  <c:v>12</c:v>
                </c:pt>
                <c:pt idx="6187">
                  <c:v>12</c:v>
                </c:pt>
                <c:pt idx="6188">
                  <c:v>12</c:v>
                </c:pt>
                <c:pt idx="6189">
                  <c:v>12</c:v>
                </c:pt>
                <c:pt idx="6190">
                  <c:v>12</c:v>
                </c:pt>
                <c:pt idx="6191">
                  <c:v>12</c:v>
                </c:pt>
                <c:pt idx="6192">
                  <c:v>12</c:v>
                </c:pt>
                <c:pt idx="6193">
                  <c:v>12</c:v>
                </c:pt>
                <c:pt idx="6194">
                  <c:v>12</c:v>
                </c:pt>
                <c:pt idx="6195">
                  <c:v>12</c:v>
                </c:pt>
                <c:pt idx="6196">
                  <c:v>12</c:v>
                </c:pt>
                <c:pt idx="6197">
                  <c:v>12</c:v>
                </c:pt>
                <c:pt idx="6198">
                  <c:v>12</c:v>
                </c:pt>
                <c:pt idx="6199">
                  <c:v>12</c:v>
                </c:pt>
                <c:pt idx="6200">
                  <c:v>12</c:v>
                </c:pt>
                <c:pt idx="6201">
                  <c:v>12</c:v>
                </c:pt>
                <c:pt idx="6202">
                  <c:v>12</c:v>
                </c:pt>
                <c:pt idx="6203">
                  <c:v>12</c:v>
                </c:pt>
                <c:pt idx="6204">
                  <c:v>12</c:v>
                </c:pt>
                <c:pt idx="6205">
                  <c:v>12</c:v>
                </c:pt>
                <c:pt idx="6206">
                  <c:v>12</c:v>
                </c:pt>
                <c:pt idx="6207">
                  <c:v>12</c:v>
                </c:pt>
                <c:pt idx="6208">
                  <c:v>12</c:v>
                </c:pt>
                <c:pt idx="6209">
                  <c:v>12</c:v>
                </c:pt>
                <c:pt idx="6210">
                  <c:v>12</c:v>
                </c:pt>
                <c:pt idx="6211">
                  <c:v>12</c:v>
                </c:pt>
                <c:pt idx="6212">
                  <c:v>12</c:v>
                </c:pt>
                <c:pt idx="6213">
                  <c:v>12</c:v>
                </c:pt>
                <c:pt idx="6214">
                  <c:v>12</c:v>
                </c:pt>
                <c:pt idx="6215">
                  <c:v>12</c:v>
                </c:pt>
                <c:pt idx="6216">
                  <c:v>12</c:v>
                </c:pt>
                <c:pt idx="6217">
                  <c:v>12</c:v>
                </c:pt>
                <c:pt idx="6218">
                  <c:v>12</c:v>
                </c:pt>
                <c:pt idx="6219">
                  <c:v>12</c:v>
                </c:pt>
                <c:pt idx="6220">
                  <c:v>12</c:v>
                </c:pt>
                <c:pt idx="6221">
                  <c:v>12</c:v>
                </c:pt>
                <c:pt idx="6222">
                  <c:v>12</c:v>
                </c:pt>
                <c:pt idx="6223">
                  <c:v>12</c:v>
                </c:pt>
                <c:pt idx="6224">
                  <c:v>12</c:v>
                </c:pt>
                <c:pt idx="6225">
                  <c:v>12</c:v>
                </c:pt>
                <c:pt idx="6226">
                  <c:v>12</c:v>
                </c:pt>
                <c:pt idx="6227">
                  <c:v>12</c:v>
                </c:pt>
                <c:pt idx="6228">
                  <c:v>12</c:v>
                </c:pt>
                <c:pt idx="6229">
                  <c:v>12</c:v>
                </c:pt>
                <c:pt idx="6230">
                  <c:v>12</c:v>
                </c:pt>
                <c:pt idx="6231">
                  <c:v>12</c:v>
                </c:pt>
                <c:pt idx="6232">
                  <c:v>12</c:v>
                </c:pt>
                <c:pt idx="6233">
                  <c:v>12</c:v>
                </c:pt>
                <c:pt idx="6234">
                  <c:v>12</c:v>
                </c:pt>
                <c:pt idx="6235">
                  <c:v>12</c:v>
                </c:pt>
                <c:pt idx="6236">
                  <c:v>12</c:v>
                </c:pt>
                <c:pt idx="6237">
                  <c:v>12</c:v>
                </c:pt>
                <c:pt idx="6238">
                  <c:v>12</c:v>
                </c:pt>
                <c:pt idx="6239">
                  <c:v>12</c:v>
                </c:pt>
                <c:pt idx="6240">
                  <c:v>12</c:v>
                </c:pt>
                <c:pt idx="6241">
                  <c:v>12</c:v>
                </c:pt>
                <c:pt idx="6242">
                  <c:v>12</c:v>
                </c:pt>
                <c:pt idx="6243">
                  <c:v>12</c:v>
                </c:pt>
                <c:pt idx="6244">
                  <c:v>12</c:v>
                </c:pt>
                <c:pt idx="6245">
                  <c:v>12</c:v>
                </c:pt>
                <c:pt idx="6246">
                  <c:v>12</c:v>
                </c:pt>
                <c:pt idx="6247">
                  <c:v>12</c:v>
                </c:pt>
                <c:pt idx="6248">
                  <c:v>12</c:v>
                </c:pt>
                <c:pt idx="6249">
                  <c:v>12</c:v>
                </c:pt>
                <c:pt idx="6250">
                  <c:v>12</c:v>
                </c:pt>
                <c:pt idx="6251">
                  <c:v>12</c:v>
                </c:pt>
                <c:pt idx="6252">
                  <c:v>12</c:v>
                </c:pt>
                <c:pt idx="6253">
                  <c:v>12</c:v>
                </c:pt>
                <c:pt idx="6254">
                  <c:v>12</c:v>
                </c:pt>
                <c:pt idx="6255">
                  <c:v>12</c:v>
                </c:pt>
                <c:pt idx="6256">
                  <c:v>12</c:v>
                </c:pt>
                <c:pt idx="6257">
                  <c:v>12</c:v>
                </c:pt>
                <c:pt idx="6258">
                  <c:v>12</c:v>
                </c:pt>
                <c:pt idx="6259">
                  <c:v>12</c:v>
                </c:pt>
                <c:pt idx="6260">
                  <c:v>12</c:v>
                </c:pt>
                <c:pt idx="6261">
                  <c:v>12</c:v>
                </c:pt>
                <c:pt idx="6262">
                  <c:v>12</c:v>
                </c:pt>
                <c:pt idx="6263">
                  <c:v>12</c:v>
                </c:pt>
                <c:pt idx="6264">
                  <c:v>12</c:v>
                </c:pt>
                <c:pt idx="6265">
                  <c:v>12</c:v>
                </c:pt>
                <c:pt idx="6266">
                  <c:v>12</c:v>
                </c:pt>
                <c:pt idx="6267">
                  <c:v>12</c:v>
                </c:pt>
                <c:pt idx="6268">
                  <c:v>12</c:v>
                </c:pt>
                <c:pt idx="6269">
                  <c:v>12</c:v>
                </c:pt>
                <c:pt idx="6270">
                  <c:v>12</c:v>
                </c:pt>
                <c:pt idx="6271">
                  <c:v>12</c:v>
                </c:pt>
                <c:pt idx="6272">
                  <c:v>12</c:v>
                </c:pt>
                <c:pt idx="6273">
                  <c:v>12</c:v>
                </c:pt>
                <c:pt idx="6274">
                  <c:v>12</c:v>
                </c:pt>
                <c:pt idx="6275">
                  <c:v>12</c:v>
                </c:pt>
                <c:pt idx="6276">
                  <c:v>12</c:v>
                </c:pt>
                <c:pt idx="6277">
                  <c:v>12</c:v>
                </c:pt>
                <c:pt idx="6278">
                  <c:v>12</c:v>
                </c:pt>
                <c:pt idx="6279">
                  <c:v>12</c:v>
                </c:pt>
                <c:pt idx="6280">
                  <c:v>12</c:v>
                </c:pt>
                <c:pt idx="6281">
                  <c:v>12</c:v>
                </c:pt>
                <c:pt idx="6282">
                  <c:v>12</c:v>
                </c:pt>
                <c:pt idx="6283">
                  <c:v>12</c:v>
                </c:pt>
                <c:pt idx="6284">
                  <c:v>12</c:v>
                </c:pt>
                <c:pt idx="6285">
                  <c:v>12</c:v>
                </c:pt>
                <c:pt idx="6286">
                  <c:v>12</c:v>
                </c:pt>
                <c:pt idx="6287">
                  <c:v>12</c:v>
                </c:pt>
                <c:pt idx="6288">
                  <c:v>12</c:v>
                </c:pt>
                <c:pt idx="6289">
                  <c:v>12</c:v>
                </c:pt>
                <c:pt idx="6290">
                  <c:v>12</c:v>
                </c:pt>
                <c:pt idx="6291">
                  <c:v>12</c:v>
                </c:pt>
                <c:pt idx="6292">
                  <c:v>12</c:v>
                </c:pt>
                <c:pt idx="6293">
                  <c:v>12</c:v>
                </c:pt>
                <c:pt idx="6294">
                  <c:v>12</c:v>
                </c:pt>
                <c:pt idx="6295">
                  <c:v>12</c:v>
                </c:pt>
                <c:pt idx="6296">
                  <c:v>12</c:v>
                </c:pt>
                <c:pt idx="6297">
                  <c:v>12</c:v>
                </c:pt>
                <c:pt idx="6298">
                  <c:v>12</c:v>
                </c:pt>
                <c:pt idx="6299">
                  <c:v>12</c:v>
                </c:pt>
                <c:pt idx="6300">
                  <c:v>12</c:v>
                </c:pt>
                <c:pt idx="6301">
                  <c:v>12</c:v>
                </c:pt>
                <c:pt idx="6302">
                  <c:v>12</c:v>
                </c:pt>
                <c:pt idx="6303">
                  <c:v>12</c:v>
                </c:pt>
                <c:pt idx="6304">
                  <c:v>12</c:v>
                </c:pt>
                <c:pt idx="6305">
                  <c:v>12</c:v>
                </c:pt>
                <c:pt idx="6306">
                  <c:v>12</c:v>
                </c:pt>
                <c:pt idx="6307">
                  <c:v>12</c:v>
                </c:pt>
                <c:pt idx="6308">
                  <c:v>12</c:v>
                </c:pt>
                <c:pt idx="6309">
                  <c:v>12</c:v>
                </c:pt>
                <c:pt idx="6310">
                  <c:v>12</c:v>
                </c:pt>
                <c:pt idx="6311">
                  <c:v>12</c:v>
                </c:pt>
                <c:pt idx="6312">
                  <c:v>12</c:v>
                </c:pt>
                <c:pt idx="6313">
                  <c:v>12</c:v>
                </c:pt>
                <c:pt idx="6314">
                  <c:v>12</c:v>
                </c:pt>
                <c:pt idx="6315">
                  <c:v>12</c:v>
                </c:pt>
                <c:pt idx="6316">
                  <c:v>12</c:v>
                </c:pt>
                <c:pt idx="6317">
                  <c:v>12</c:v>
                </c:pt>
                <c:pt idx="6318">
                  <c:v>12</c:v>
                </c:pt>
                <c:pt idx="6319">
                  <c:v>12</c:v>
                </c:pt>
                <c:pt idx="6320">
                  <c:v>12</c:v>
                </c:pt>
                <c:pt idx="6321">
                  <c:v>12</c:v>
                </c:pt>
                <c:pt idx="6322">
                  <c:v>12</c:v>
                </c:pt>
                <c:pt idx="6323">
                  <c:v>12</c:v>
                </c:pt>
                <c:pt idx="6324">
                  <c:v>12</c:v>
                </c:pt>
                <c:pt idx="6325">
                  <c:v>12</c:v>
                </c:pt>
                <c:pt idx="6326">
                  <c:v>12</c:v>
                </c:pt>
                <c:pt idx="6327">
                  <c:v>12</c:v>
                </c:pt>
                <c:pt idx="6328">
                  <c:v>12</c:v>
                </c:pt>
                <c:pt idx="6329">
                  <c:v>12</c:v>
                </c:pt>
                <c:pt idx="6330">
                  <c:v>12</c:v>
                </c:pt>
                <c:pt idx="6331">
                  <c:v>12</c:v>
                </c:pt>
                <c:pt idx="6332">
                  <c:v>12</c:v>
                </c:pt>
                <c:pt idx="6333">
                  <c:v>12</c:v>
                </c:pt>
                <c:pt idx="6334">
                  <c:v>12</c:v>
                </c:pt>
                <c:pt idx="6335">
                  <c:v>12</c:v>
                </c:pt>
                <c:pt idx="6336">
                  <c:v>12</c:v>
                </c:pt>
                <c:pt idx="6337">
                  <c:v>12</c:v>
                </c:pt>
                <c:pt idx="6338">
                  <c:v>12</c:v>
                </c:pt>
                <c:pt idx="6339">
                  <c:v>12</c:v>
                </c:pt>
                <c:pt idx="6340">
                  <c:v>12</c:v>
                </c:pt>
                <c:pt idx="6341">
                  <c:v>12</c:v>
                </c:pt>
                <c:pt idx="6342">
                  <c:v>12</c:v>
                </c:pt>
                <c:pt idx="6343">
                  <c:v>12</c:v>
                </c:pt>
                <c:pt idx="6344">
                  <c:v>12</c:v>
                </c:pt>
                <c:pt idx="6345">
                  <c:v>12</c:v>
                </c:pt>
                <c:pt idx="6346">
                  <c:v>12</c:v>
                </c:pt>
                <c:pt idx="6347">
                  <c:v>12</c:v>
                </c:pt>
                <c:pt idx="6348">
                  <c:v>12</c:v>
                </c:pt>
                <c:pt idx="6349">
                  <c:v>12</c:v>
                </c:pt>
                <c:pt idx="6350">
                  <c:v>12</c:v>
                </c:pt>
                <c:pt idx="6351">
                  <c:v>12</c:v>
                </c:pt>
                <c:pt idx="6352">
                  <c:v>12</c:v>
                </c:pt>
                <c:pt idx="6353">
                  <c:v>12</c:v>
                </c:pt>
                <c:pt idx="6354">
                  <c:v>12</c:v>
                </c:pt>
                <c:pt idx="6355">
                  <c:v>12</c:v>
                </c:pt>
                <c:pt idx="6356">
                  <c:v>12</c:v>
                </c:pt>
                <c:pt idx="6357">
                  <c:v>12</c:v>
                </c:pt>
                <c:pt idx="6358">
                  <c:v>12</c:v>
                </c:pt>
                <c:pt idx="6359">
                  <c:v>12</c:v>
                </c:pt>
                <c:pt idx="6360">
                  <c:v>12</c:v>
                </c:pt>
                <c:pt idx="6361">
                  <c:v>12</c:v>
                </c:pt>
                <c:pt idx="6362">
                  <c:v>12</c:v>
                </c:pt>
                <c:pt idx="6363">
                  <c:v>12</c:v>
                </c:pt>
                <c:pt idx="6364">
                  <c:v>12</c:v>
                </c:pt>
                <c:pt idx="6365">
                  <c:v>12</c:v>
                </c:pt>
                <c:pt idx="6366">
                  <c:v>12</c:v>
                </c:pt>
                <c:pt idx="6367">
                  <c:v>12</c:v>
                </c:pt>
                <c:pt idx="6368">
                  <c:v>12</c:v>
                </c:pt>
                <c:pt idx="6369">
                  <c:v>12</c:v>
                </c:pt>
                <c:pt idx="6370">
                  <c:v>12</c:v>
                </c:pt>
                <c:pt idx="6371">
                  <c:v>12</c:v>
                </c:pt>
                <c:pt idx="6372">
                  <c:v>12</c:v>
                </c:pt>
                <c:pt idx="6373">
                  <c:v>12</c:v>
                </c:pt>
                <c:pt idx="6374">
                  <c:v>12</c:v>
                </c:pt>
                <c:pt idx="6375">
                  <c:v>12</c:v>
                </c:pt>
                <c:pt idx="6376">
                  <c:v>12</c:v>
                </c:pt>
                <c:pt idx="6377">
                  <c:v>12</c:v>
                </c:pt>
                <c:pt idx="6378">
                  <c:v>12</c:v>
                </c:pt>
                <c:pt idx="6379">
                  <c:v>12</c:v>
                </c:pt>
                <c:pt idx="6380">
                  <c:v>12</c:v>
                </c:pt>
                <c:pt idx="6381">
                  <c:v>12</c:v>
                </c:pt>
                <c:pt idx="6382">
                  <c:v>12</c:v>
                </c:pt>
                <c:pt idx="6383">
                  <c:v>12</c:v>
                </c:pt>
                <c:pt idx="6384">
                  <c:v>12</c:v>
                </c:pt>
                <c:pt idx="6385">
                  <c:v>12</c:v>
                </c:pt>
                <c:pt idx="6386">
                  <c:v>12</c:v>
                </c:pt>
                <c:pt idx="6387">
                  <c:v>12</c:v>
                </c:pt>
                <c:pt idx="6388">
                  <c:v>12</c:v>
                </c:pt>
                <c:pt idx="6389">
                  <c:v>12</c:v>
                </c:pt>
                <c:pt idx="6390">
                  <c:v>12</c:v>
                </c:pt>
                <c:pt idx="6391">
                  <c:v>12</c:v>
                </c:pt>
                <c:pt idx="6392">
                  <c:v>12</c:v>
                </c:pt>
                <c:pt idx="6393">
                  <c:v>12</c:v>
                </c:pt>
                <c:pt idx="6394">
                  <c:v>12</c:v>
                </c:pt>
                <c:pt idx="6395">
                  <c:v>12</c:v>
                </c:pt>
                <c:pt idx="6396">
                  <c:v>12</c:v>
                </c:pt>
                <c:pt idx="6397">
                  <c:v>12</c:v>
                </c:pt>
                <c:pt idx="6398">
                  <c:v>12</c:v>
                </c:pt>
                <c:pt idx="6399">
                  <c:v>12</c:v>
                </c:pt>
                <c:pt idx="6400">
                  <c:v>12</c:v>
                </c:pt>
                <c:pt idx="6401">
                  <c:v>12</c:v>
                </c:pt>
                <c:pt idx="6402">
                  <c:v>12</c:v>
                </c:pt>
                <c:pt idx="6403">
                  <c:v>12</c:v>
                </c:pt>
                <c:pt idx="6404">
                  <c:v>12</c:v>
                </c:pt>
                <c:pt idx="6405">
                  <c:v>12</c:v>
                </c:pt>
                <c:pt idx="6406">
                  <c:v>12</c:v>
                </c:pt>
                <c:pt idx="6407">
                  <c:v>12</c:v>
                </c:pt>
                <c:pt idx="6408">
                  <c:v>12</c:v>
                </c:pt>
                <c:pt idx="6409">
                  <c:v>12</c:v>
                </c:pt>
                <c:pt idx="6410">
                  <c:v>12</c:v>
                </c:pt>
                <c:pt idx="6411">
                  <c:v>12</c:v>
                </c:pt>
                <c:pt idx="6412">
                  <c:v>12</c:v>
                </c:pt>
                <c:pt idx="6413">
                  <c:v>12</c:v>
                </c:pt>
                <c:pt idx="6414">
                  <c:v>12</c:v>
                </c:pt>
                <c:pt idx="6415">
                  <c:v>12</c:v>
                </c:pt>
                <c:pt idx="6416">
                  <c:v>12</c:v>
                </c:pt>
                <c:pt idx="6417">
                  <c:v>12</c:v>
                </c:pt>
                <c:pt idx="6418">
                  <c:v>12</c:v>
                </c:pt>
                <c:pt idx="6419">
                  <c:v>12</c:v>
                </c:pt>
                <c:pt idx="6420">
                  <c:v>12</c:v>
                </c:pt>
                <c:pt idx="6421">
                  <c:v>12</c:v>
                </c:pt>
                <c:pt idx="6422">
                  <c:v>12</c:v>
                </c:pt>
                <c:pt idx="6423">
                  <c:v>12</c:v>
                </c:pt>
                <c:pt idx="6424">
                  <c:v>12</c:v>
                </c:pt>
                <c:pt idx="6425">
                  <c:v>12</c:v>
                </c:pt>
                <c:pt idx="6426">
                  <c:v>12</c:v>
                </c:pt>
                <c:pt idx="6427">
                  <c:v>12</c:v>
                </c:pt>
                <c:pt idx="6428">
                  <c:v>12</c:v>
                </c:pt>
                <c:pt idx="6429">
                  <c:v>12</c:v>
                </c:pt>
                <c:pt idx="6430">
                  <c:v>12</c:v>
                </c:pt>
                <c:pt idx="6431">
                  <c:v>12</c:v>
                </c:pt>
                <c:pt idx="6432">
                  <c:v>12</c:v>
                </c:pt>
                <c:pt idx="6433">
                  <c:v>12</c:v>
                </c:pt>
                <c:pt idx="6434">
                  <c:v>12</c:v>
                </c:pt>
                <c:pt idx="6435">
                  <c:v>12</c:v>
                </c:pt>
                <c:pt idx="6436">
                  <c:v>12</c:v>
                </c:pt>
                <c:pt idx="6437">
                  <c:v>12</c:v>
                </c:pt>
                <c:pt idx="6438">
                  <c:v>12</c:v>
                </c:pt>
                <c:pt idx="6439">
                  <c:v>12</c:v>
                </c:pt>
                <c:pt idx="6440">
                  <c:v>12</c:v>
                </c:pt>
                <c:pt idx="6441">
                  <c:v>12</c:v>
                </c:pt>
                <c:pt idx="6442">
                  <c:v>12</c:v>
                </c:pt>
                <c:pt idx="6443">
                  <c:v>12</c:v>
                </c:pt>
                <c:pt idx="6444">
                  <c:v>12</c:v>
                </c:pt>
                <c:pt idx="6445">
                  <c:v>12</c:v>
                </c:pt>
                <c:pt idx="6446">
                  <c:v>12</c:v>
                </c:pt>
                <c:pt idx="6447">
                  <c:v>12</c:v>
                </c:pt>
                <c:pt idx="6448">
                  <c:v>12</c:v>
                </c:pt>
                <c:pt idx="6449">
                  <c:v>12</c:v>
                </c:pt>
                <c:pt idx="6450">
                  <c:v>12</c:v>
                </c:pt>
                <c:pt idx="6451">
                  <c:v>12</c:v>
                </c:pt>
                <c:pt idx="6452">
                  <c:v>12</c:v>
                </c:pt>
                <c:pt idx="6453">
                  <c:v>12</c:v>
                </c:pt>
                <c:pt idx="6454">
                  <c:v>12</c:v>
                </c:pt>
                <c:pt idx="6455">
                  <c:v>12</c:v>
                </c:pt>
                <c:pt idx="6456">
                  <c:v>12</c:v>
                </c:pt>
                <c:pt idx="6457">
                  <c:v>12</c:v>
                </c:pt>
                <c:pt idx="6458">
                  <c:v>12</c:v>
                </c:pt>
                <c:pt idx="6459">
                  <c:v>12</c:v>
                </c:pt>
                <c:pt idx="6460">
                  <c:v>12</c:v>
                </c:pt>
                <c:pt idx="6461">
                  <c:v>12</c:v>
                </c:pt>
                <c:pt idx="6462">
                  <c:v>12</c:v>
                </c:pt>
                <c:pt idx="6463">
                  <c:v>12</c:v>
                </c:pt>
                <c:pt idx="6464">
                  <c:v>12</c:v>
                </c:pt>
                <c:pt idx="6465">
                  <c:v>12</c:v>
                </c:pt>
                <c:pt idx="6466">
                  <c:v>12</c:v>
                </c:pt>
                <c:pt idx="6467">
                  <c:v>12</c:v>
                </c:pt>
                <c:pt idx="6468">
                  <c:v>12</c:v>
                </c:pt>
                <c:pt idx="6469">
                  <c:v>12</c:v>
                </c:pt>
                <c:pt idx="6470">
                  <c:v>12</c:v>
                </c:pt>
                <c:pt idx="6471">
                  <c:v>12</c:v>
                </c:pt>
                <c:pt idx="6472">
                  <c:v>12</c:v>
                </c:pt>
                <c:pt idx="6473">
                  <c:v>12</c:v>
                </c:pt>
                <c:pt idx="6474">
                  <c:v>12</c:v>
                </c:pt>
                <c:pt idx="6475">
                  <c:v>12</c:v>
                </c:pt>
                <c:pt idx="6476">
                  <c:v>12</c:v>
                </c:pt>
                <c:pt idx="6477">
                  <c:v>12</c:v>
                </c:pt>
                <c:pt idx="6478">
                  <c:v>12</c:v>
                </c:pt>
                <c:pt idx="6479">
                  <c:v>12</c:v>
                </c:pt>
                <c:pt idx="6480">
                  <c:v>12</c:v>
                </c:pt>
                <c:pt idx="6481">
                  <c:v>12</c:v>
                </c:pt>
                <c:pt idx="6482">
                  <c:v>12</c:v>
                </c:pt>
                <c:pt idx="6483">
                  <c:v>12</c:v>
                </c:pt>
                <c:pt idx="6484">
                  <c:v>12</c:v>
                </c:pt>
                <c:pt idx="6485">
                  <c:v>12</c:v>
                </c:pt>
                <c:pt idx="6486">
                  <c:v>12</c:v>
                </c:pt>
                <c:pt idx="6487">
                  <c:v>12</c:v>
                </c:pt>
                <c:pt idx="6488">
                  <c:v>12</c:v>
                </c:pt>
                <c:pt idx="6489">
                  <c:v>12</c:v>
                </c:pt>
                <c:pt idx="6490">
                  <c:v>12</c:v>
                </c:pt>
                <c:pt idx="6491">
                  <c:v>12</c:v>
                </c:pt>
                <c:pt idx="6492">
                  <c:v>12</c:v>
                </c:pt>
                <c:pt idx="6493">
                  <c:v>12</c:v>
                </c:pt>
                <c:pt idx="6494">
                  <c:v>12</c:v>
                </c:pt>
                <c:pt idx="6495">
                  <c:v>12</c:v>
                </c:pt>
                <c:pt idx="6496">
                  <c:v>12</c:v>
                </c:pt>
                <c:pt idx="6497">
                  <c:v>12</c:v>
                </c:pt>
                <c:pt idx="6498">
                  <c:v>12</c:v>
                </c:pt>
                <c:pt idx="6499">
                  <c:v>12</c:v>
                </c:pt>
                <c:pt idx="6500">
                  <c:v>12</c:v>
                </c:pt>
                <c:pt idx="6501">
                  <c:v>12</c:v>
                </c:pt>
                <c:pt idx="6502">
                  <c:v>12</c:v>
                </c:pt>
                <c:pt idx="6503">
                  <c:v>12</c:v>
                </c:pt>
                <c:pt idx="6504">
                  <c:v>12</c:v>
                </c:pt>
                <c:pt idx="6505">
                  <c:v>12</c:v>
                </c:pt>
                <c:pt idx="6506">
                  <c:v>12</c:v>
                </c:pt>
                <c:pt idx="6507">
                  <c:v>12</c:v>
                </c:pt>
                <c:pt idx="6508">
                  <c:v>12</c:v>
                </c:pt>
                <c:pt idx="6509">
                  <c:v>12</c:v>
                </c:pt>
                <c:pt idx="6510">
                  <c:v>12</c:v>
                </c:pt>
                <c:pt idx="6511">
                  <c:v>12</c:v>
                </c:pt>
                <c:pt idx="6512">
                  <c:v>12</c:v>
                </c:pt>
                <c:pt idx="6513">
                  <c:v>12</c:v>
                </c:pt>
                <c:pt idx="6514">
                  <c:v>12</c:v>
                </c:pt>
                <c:pt idx="6515">
                  <c:v>12</c:v>
                </c:pt>
                <c:pt idx="6516">
                  <c:v>12</c:v>
                </c:pt>
                <c:pt idx="6517">
                  <c:v>12</c:v>
                </c:pt>
                <c:pt idx="6518">
                  <c:v>12</c:v>
                </c:pt>
                <c:pt idx="6519">
                  <c:v>12</c:v>
                </c:pt>
                <c:pt idx="6520">
                  <c:v>12</c:v>
                </c:pt>
                <c:pt idx="6521">
                  <c:v>12</c:v>
                </c:pt>
                <c:pt idx="6522">
                  <c:v>12</c:v>
                </c:pt>
                <c:pt idx="6523">
                  <c:v>12</c:v>
                </c:pt>
                <c:pt idx="6524">
                  <c:v>12</c:v>
                </c:pt>
                <c:pt idx="6525">
                  <c:v>12</c:v>
                </c:pt>
                <c:pt idx="6526">
                  <c:v>12</c:v>
                </c:pt>
                <c:pt idx="6527">
                  <c:v>12</c:v>
                </c:pt>
                <c:pt idx="6528">
                  <c:v>12</c:v>
                </c:pt>
                <c:pt idx="6529">
                  <c:v>12</c:v>
                </c:pt>
                <c:pt idx="6530">
                  <c:v>12</c:v>
                </c:pt>
                <c:pt idx="6531">
                  <c:v>12</c:v>
                </c:pt>
                <c:pt idx="6532">
                  <c:v>12</c:v>
                </c:pt>
                <c:pt idx="6533">
                  <c:v>12</c:v>
                </c:pt>
                <c:pt idx="6534">
                  <c:v>12</c:v>
                </c:pt>
                <c:pt idx="6535">
                  <c:v>12</c:v>
                </c:pt>
                <c:pt idx="6536">
                  <c:v>12</c:v>
                </c:pt>
                <c:pt idx="6537">
                  <c:v>12</c:v>
                </c:pt>
                <c:pt idx="6538">
                  <c:v>12</c:v>
                </c:pt>
                <c:pt idx="6539">
                  <c:v>12</c:v>
                </c:pt>
                <c:pt idx="6540">
                  <c:v>12</c:v>
                </c:pt>
                <c:pt idx="6541">
                  <c:v>12</c:v>
                </c:pt>
                <c:pt idx="6542">
                  <c:v>12</c:v>
                </c:pt>
                <c:pt idx="6543">
                  <c:v>12</c:v>
                </c:pt>
                <c:pt idx="6544">
                  <c:v>12</c:v>
                </c:pt>
                <c:pt idx="6545">
                  <c:v>12</c:v>
                </c:pt>
                <c:pt idx="6546">
                  <c:v>12</c:v>
                </c:pt>
                <c:pt idx="6547">
                  <c:v>12</c:v>
                </c:pt>
                <c:pt idx="6548">
                  <c:v>12</c:v>
                </c:pt>
                <c:pt idx="6549">
                  <c:v>12</c:v>
                </c:pt>
                <c:pt idx="6550">
                  <c:v>12</c:v>
                </c:pt>
                <c:pt idx="6551">
                  <c:v>12</c:v>
                </c:pt>
                <c:pt idx="6552">
                  <c:v>12</c:v>
                </c:pt>
                <c:pt idx="6553">
                  <c:v>12</c:v>
                </c:pt>
                <c:pt idx="6554">
                  <c:v>12</c:v>
                </c:pt>
                <c:pt idx="6555">
                  <c:v>12</c:v>
                </c:pt>
                <c:pt idx="6556">
                  <c:v>12</c:v>
                </c:pt>
                <c:pt idx="6557">
                  <c:v>12</c:v>
                </c:pt>
                <c:pt idx="6558">
                  <c:v>12</c:v>
                </c:pt>
                <c:pt idx="6559">
                  <c:v>12</c:v>
                </c:pt>
                <c:pt idx="6560">
                  <c:v>12</c:v>
                </c:pt>
                <c:pt idx="6561">
                  <c:v>12</c:v>
                </c:pt>
                <c:pt idx="6562">
                  <c:v>12</c:v>
                </c:pt>
                <c:pt idx="6563">
                  <c:v>12</c:v>
                </c:pt>
                <c:pt idx="6564">
                  <c:v>12</c:v>
                </c:pt>
                <c:pt idx="6565">
                  <c:v>12</c:v>
                </c:pt>
                <c:pt idx="6566">
                  <c:v>12</c:v>
                </c:pt>
                <c:pt idx="6567">
                  <c:v>12</c:v>
                </c:pt>
                <c:pt idx="6568">
                  <c:v>12</c:v>
                </c:pt>
                <c:pt idx="6569">
                  <c:v>12</c:v>
                </c:pt>
                <c:pt idx="6570">
                  <c:v>12</c:v>
                </c:pt>
                <c:pt idx="6571">
                  <c:v>12</c:v>
                </c:pt>
                <c:pt idx="6572">
                  <c:v>12</c:v>
                </c:pt>
                <c:pt idx="6573">
                  <c:v>12</c:v>
                </c:pt>
                <c:pt idx="6574">
                  <c:v>12</c:v>
                </c:pt>
                <c:pt idx="6575">
                  <c:v>12</c:v>
                </c:pt>
                <c:pt idx="6576">
                  <c:v>12</c:v>
                </c:pt>
                <c:pt idx="6577">
                  <c:v>12</c:v>
                </c:pt>
                <c:pt idx="6578">
                  <c:v>12</c:v>
                </c:pt>
                <c:pt idx="6579">
                  <c:v>12</c:v>
                </c:pt>
                <c:pt idx="6580">
                  <c:v>12</c:v>
                </c:pt>
                <c:pt idx="6581">
                  <c:v>12</c:v>
                </c:pt>
                <c:pt idx="6582">
                  <c:v>12</c:v>
                </c:pt>
                <c:pt idx="6583">
                  <c:v>12</c:v>
                </c:pt>
                <c:pt idx="6584">
                  <c:v>12</c:v>
                </c:pt>
                <c:pt idx="6585">
                  <c:v>12</c:v>
                </c:pt>
                <c:pt idx="6586">
                  <c:v>12</c:v>
                </c:pt>
                <c:pt idx="6587">
                  <c:v>12</c:v>
                </c:pt>
                <c:pt idx="6588">
                  <c:v>12</c:v>
                </c:pt>
                <c:pt idx="6589">
                  <c:v>12</c:v>
                </c:pt>
                <c:pt idx="6590">
                  <c:v>12</c:v>
                </c:pt>
                <c:pt idx="6591">
                  <c:v>12</c:v>
                </c:pt>
                <c:pt idx="6592">
                  <c:v>12</c:v>
                </c:pt>
                <c:pt idx="6593">
                  <c:v>12</c:v>
                </c:pt>
                <c:pt idx="6594">
                  <c:v>12</c:v>
                </c:pt>
                <c:pt idx="6595">
                  <c:v>12</c:v>
                </c:pt>
                <c:pt idx="6596">
                  <c:v>12</c:v>
                </c:pt>
                <c:pt idx="6597">
                  <c:v>12</c:v>
                </c:pt>
                <c:pt idx="6598">
                  <c:v>12</c:v>
                </c:pt>
                <c:pt idx="6599">
                  <c:v>12</c:v>
                </c:pt>
                <c:pt idx="6600">
                  <c:v>12</c:v>
                </c:pt>
                <c:pt idx="6601">
                  <c:v>12</c:v>
                </c:pt>
                <c:pt idx="6602">
                  <c:v>12</c:v>
                </c:pt>
                <c:pt idx="6603">
                  <c:v>12</c:v>
                </c:pt>
                <c:pt idx="6604">
                  <c:v>12</c:v>
                </c:pt>
                <c:pt idx="6605">
                  <c:v>12</c:v>
                </c:pt>
                <c:pt idx="6606">
                  <c:v>12</c:v>
                </c:pt>
                <c:pt idx="6607">
                  <c:v>12</c:v>
                </c:pt>
                <c:pt idx="6608">
                  <c:v>12</c:v>
                </c:pt>
                <c:pt idx="6609">
                  <c:v>12</c:v>
                </c:pt>
                <c:pt idx="6610">
                  <c:v>12</c:v>
                </c:pt>
                <c:pt idx="6611">
                  <c:v>12</c:v>
                </c:pt>
                <c:pt idx="6612">
                  <c:v>12</c:v>
                </c:pt>
                <c:pt idx="6613">
                  <c:v>12</c:v>
                </c:pt>
                <c:pt idx="6614">
                  <c:v>12</c:v>
                </c:pt>
                <c:pt idx="6615">
                  <c:v>12</c:v>
                </c:pt>
                <c:pt idx="6616">
                  <c:v>12</c:v>
                </c:pt>
                <c:pt idx="6617">
                  <c:v>12</c:v>
                </c:pt>
                <c:pt idx="6618">
                  <c:v>12</c:v>
                </c:pt>
                <c:pt idx="6619">
                  <c:v>12</c:v>
                </c:pt>
                <c:pt idx="6620">
                  <c:v>12</c:v>
                </c:pt>
                <c:pt idx="6621">
                  <c:v>12</c:v>
                </c:pt>
                <c:pt idx="6622">
                  <c:v>12</c:v>
                </c:pt>
                <c:pt idx="6623">
                  <c:v>12</c:v>
                </c:pt>
                <c:pt idx="6624">
                  <c:v>12</c:v>
                </c:pt>
                <c:pt idx="6625">
                  <c:v>12</c:v>
                </c:pt>
                <c:pt idx="6626">
                  <c:v>12</c:v>
                </c:pt>
                <c:pt idx="6627">
                  <c:v>12</c:v>
                </c:pt>
                <c:pt idx="6628">
                  <c:v>12</c:v>
                </c:pt>
                <c:pt idx="6629">
                  <c:v>12</c:v>
                </c:pt>
                <c:pt idx="6630">
                  <c:v>12</c:v>
                </c:pt>
                <c:pt idx="6631">
                  <c:v>12</c:v>
                </c:pt>
                <c:pt idx="6632">
                  <c:v>12</c:v>
                </c:pt>
                <c:pt idx="6633">
                  <c:v>12</c:v>
                </c:pt>
                <c:pt idx="6634">
                  <c:v>12</c:v>
                </c:pt>
                <c:pt idx="6635">
                  <c:v>12</c:v>
                </c:pt>
                <c:pt idx="6636">
                  <c:v>12</c:v>
                </c:pt>
                <c:pt idx="6637">
                  <c:v>12</c:v>
                </c:pt>
                <c:pt idx="6638">
                  <c:v>12</c:v>
                </c:pt>
                <c:pt idx="6639">
                  <c:v>12</c:v>
                </c:pt>
                <c:pt idx="6640">
                  <c:v>12</c:v>
                </c:pt>
                <c:pt idx="6641">
                  <c:v>12</c:v>
                </c:pt>
                <c:pt idx="6642">
                  <c:v>12</c:v>
                </c:pt>
                <c:pt idx="6643">
                  <c:v>12</c:v>
                </c:pt>
                <c:pt idx="6644">
                  <c:v>12</c:v>
                </c:pt>
                <c:pt idx="6645">
                  <c:v>12</c:v>
                </c:pt>
                <c:pt idx="6646">
                  <c:v>12</c:v>
                </c:pt>
                <c:pt idx="6647">
                  <c:v>12</c:v>
                </c:pt>
                <c:pt idx="6648">
                  <c:v>12</c:v>
                </c:pt>
                <c:pt idx="6649">
                  <c:v>12</c:v>
                </c:pt>
                <c:pt idx="6650">
                  <c:v>12</c:v>
                </c:pt>
                <c:pt idx="6651">
                  <c:v>12</c:v>
                </c:pt>
                <c:pt idx="6652">
                  <c:v>12</c:v>
                </c:pt>
                <c:pt idx="6653">
                  <c:v>12</c:v>
                </c:pt>
                <c:pt idx="6654">
                  <c:v>12</c:v>
                </c:pt>
                <c:pt idx="6655">
                  <c:v>12</c:v>
                </c:pt>
                <c:pt idx="6656">
                  <c:v>12</c:v>
                </c:pt>
                <c:pt idx="6657">
                  <c:v>12</c:v>
                </c:pt>
                <c:pt idx="6658">
                  <c:v>12</c:v>
                </c:pt>
                <c:pt idx="6659">
                  <c:v>12</c:v>
                </c:pt>
                <c:pt idx="6660">
                  <c:v>12</c:v>
                </c:pt>
                <c:pt idx="6661">
                  <c:v>12</c:v>
                </c:pt>
                <c:pt idx="6662">
                  <c:v>12</c:v>
                </c:pt>
                <c:pt idx="6663">
                  <c:v>12</c:v>
                </c:pt>
                <c:pt idx="6664">
                  <c:v>12</c:v>
                </c:pt>
                <c:pt idx="6665">
                  <c:v>12</c:v>
                </c:pt>
                <c:pt idx="6666">
                  <c:v>12</c:v>
                </c:pt>
                <c:pt idx="6667">
                  <c:v>12</c:v>
                </c:pt>
                <c:pt idx="6668">
                  <c:v>12</c:v>
                </c:pt>
                <c:pt idx="6669">
                  <c:v>12</c:v>
                </c:pt>
                <c:pt idx="6670">
                  <c:v>12</c:v>
                </c:pt>
                <c:pt idx="6671">
                  <c:v>12</c:v>
                </c:pt>
                <c:pt idx="6672">
                  <c:v>12</c:v>
                </c:pt>
                <c:pt idx="6673">
                  <c:v>12</c:v>
                </c:pt>
                <c:pt idx="6674">
                  <c:v>12</c:v>
                </c:pt>
                <c:pt idx="6675">
                  <c:v>12</c:v>
                </c:pt>
                <c:pt idx="6676">
                  <c:v>12</c:v>
                </c:pt>
                <c:pt idx="6677">
                  <c:v>12</c:v>
                </c:pt>
                <c:pt idx="6678">
                  <c:v>12</c:v>
                </c:pt>
                <c:pt idx="6679">
                  <c:v>12</c:v>
                </c:pt>
                <c:pt idx="6680">
                  <c:v>12</c:v>
                </c:pt>
                <c:pt idx="6681">
                  <c:v>12</c:v>
                </c:pt>
                <c:pt idx="6682">
                  <c:v>12</c:v>
                </c:pt>
                <c:pt idx="6683">
                  <c:v>12</c:v>
                </c:pt>
                <c:pt idx="6684">
                  <c:v>12</c:v>
                </c:pt>
                <c:pt idx="6685">
                  <c:v>12</c:v>
                </c:pt>
                <c:pt idx="6686">
                  <c:v>12</c:v>
                </c:pt>
                <c:pt idx="6687">
                  <c:v>12</c:v>
                </c:pt>
                <c:pt idx="6688">
                  <c:v>12</c:v>
                </c:pt>
                <c:pt idx="6689">
                  <c:v>12</c:v>
                </c:pt>
                <c:pt idx="6690">
                  <c:v>12</c:v>
                </c:pt>
                <c:pt idx="6691">
                  <c:v>12</c:v>
                </c:pt>
                <c:pt idx="6692">
                  <c:v>12</c:v>
                </c:pt>
                <c:pt idx="6693">
                  <c:v>12</c:v>
                </c:pt>
                <c:pt idx="6694">
                  <c:v>12</c:v>
                </c:pt>
                <c:pt idx="6695">
                  <c:v>12</c:v>
                </c:pt>
                <c:pt idx="6696">
                  <c:v>12</c:v>
                </c:pt>
                <c:pt idx="6697">
                  <c:v>12</c:v>
                </c:pt>
                <c:pt idx="6698">
                  <c:v>12</c:v>
                </c:pt>
                <c:pt idx="6699">
                  <c:v>12</c:v>
                </c:pt>
                <c:pt idx="6700">
                  <c:v>12</c:v>
                </c:pt>
                <c:pt idx="6701">
                  <c:v>12</c:v>
                </c:pt>
                <c:pt idx="6702">
                  <c:v>12</c:v>
                </c:pt>
                <c:pt idx="6703">
                  <c:v>12</c:v>
                </c:pt>
                <c:pt idx="6704">
                  <c:v>12</c:v>
                </c:pt>
                <c:pt idx="6705">
                  <c:v>12</c:v>
                </c:pt>
                <c:pt idx="6706">
                  <c:v>12</c:v>
                </c:pt>
                <c:pt idx="6707">
                  <c:v>12</c:v>
                </c:pt>
                <c:pt idx="6708">
                  <c:v>12</c:v>
                </c:pt>
                <c:pt idx="6709">
                  <c:v>12</c:v>
                </c:pt>
                <c:pt idx="6710">
                  <c:v>12</c:v>
                </c:pt>
                <c:pt idx="6711">
                  <c:v>12</c:v>
                </c:pt>
                <c:pt idx="6712">
                  <c:v>12</c:v>
                </c:pt>
                <c:pt idx="6713">
                  <c:v>12</c:v>
                </c:pt>
                <c:pt idx="6714">
                  <c:v>12</c:v>
                </c:pt>
                <c:pt idx="6715">
                  <c:v>12</c:v>
                </c:pt>
                <c:pt idx="6716">
                  <c:v>12</c:v>
                </c:pt>
                <c:pt idx="6717">
                  <c:v>12</c:v>
                </c:pt>
                <c:pt idx="6718">
                  <c:v>12</c:v>
                </c:pt>
                <c:pt idx="6719">
                  <c:v>12</c:v>
                </c:pt>
                <c:pt idx="6720">
                  <c:v>12</c:v>
                </c:pt>
                <c:pt idx="6721">
                  <c:v>12</c:v>
                </c:pt>
                <c:pt idx="6722">
                  <c:v>12</c:v>
                </c:pt>
                <c:pt idx="6723">
                  <c:v>12</c:v>
                </c:pt>
                <c:pt idx="6724">
                  <c:v>12</c:v>
                </c:pt>
                <c:pt idx="6725">
                  <c:v>12</c:v>
                </c:pt>
                <c:pt idx="6726">
                  <c:v>12</c:v>
                </c:pt>
                <c:pt idx="6727">
                  <c:v>12</c:v>
                </c:pt>
                <c:pt idx="6728">
                  <c:v>12</c:v>
                </c:pt>
                <c:pt idx="6729">
                  <c:v>12</c:v>
                </c:pt>
                <c:pt idx="6730">
                  <c:v>12</c:v>
                </c:pt>
                <c:pt idx="6731">
                  <c:v>12</c:v>
                </c:pt>
                <c:pt idx="6732">
                  <c:v>12</c:v>
                </c:pt>
                <c:pt idx="6733">
                  <c:v>12</c:v>
                </c:pt>
                <c:pt idx="6734">
                  <c:v>12</c:v>
                </c:pt>
                <c:pt idx="6735">
                  <c:v>12</c:v>
                </c:pt>
                <c:pt idx="6736">
                  <c:v>12</c:v>
                </c:pt>
                <c:pt idx="6737">
                  <c:v>12</c:v>
                </c:pt>
                <c:pt idx="6738">
                  <c:v>12</c:v>
                </c:pt>
                <c:pt idx="6739">
                  <c:v>12</c:v>
                </c:pt>
                <c:pt idx="6740">
                  <c:v>12</c:v>
                </c:pt>
                <c:pt idx="6741">
                  <c:v>12</c:v>
                </c:pt>
                <c:pt idx="6742">
                  <c:v>12</c:v>
                </c:pt>
                <c:pt idx="6743">
                  <c:v>12</c:v>
                </c:pt>
                <c:pt idx="6744">
                  <c:v>12</c:v>
                </c:pt>
                <c:pt idx="6745">
                  <c:v>12</c:v>
                </c:pt>
                <c:pt idx="6746">
                  <c:v>12</c:v>
                </c:pt>
                <c:pt idx="6747">
                  <c:v>12</c:v>
                </c:pt>
                <c:pt idx="6748">
                  <c:v>12</c:v>
                </c:pt>
                <c:pt idx="6749">
                  <c:v>12</c:v>
                </c:pt>
                <c:pt idx="6750">
                  <c:v>12</c:v>
                </c:pt>
                <c:pt idx="6751">
                  <c:v>12</c:v>
                </c:pt>
                <c:pt idx="6752">
                  <c:v>12</c:v>
                </c:pt>
                <c:pt idx="6753">
                  <c:v>12</c:v>
                </c:pt>
                <c:pt idx="6754">
                  <c:v>12</c:v>
                </c:pt>
                <c:pt idx="6755">
                  <c:v>12</c:v>
                </c:pt>
                <c:pt idx="6756">
                  <c:v>12</c:v>
                </c:pt>
                <c:pt idx="6757">
                  <c:v>12</c:v>
                </c:pt>
                <c:pt idx="6758">
                  <c:v>12</c:v>
                </c:pt>
                <c:pt idx="6759">
                  <c:v>12</c:v>
                </c:pt>
                <c:pt idx="6760">
                  <c:v>12</c:v>
                </c:pt>
                <c:pt idx="6761">
                  <c:v>12</c:v>
                </c:pt>
                <c:pt idx="6762">
                  <c:v>12</c:v>
                </c:pt>
                <c:pt idx="6763">
                  <c:v>12</c:v>
                </c:pt>
                <c:pt idx="6764">
                  <c:v>12</c:v>
                </c:pt>
                <c:pt idx="6765">
                  <c:v>12</c:v>
                </c:pt>
                <c:pt idx="6766">
                  <c:v>12</c:v>
                </c:pt>
                <c:pt idx="6767">
                  <c:v>12</c:v>
                </c:pt>
                <c:pt idx="6768">
                  <c:v>12</c:v>
                </c:pt>
                <c:pt idx="6769">
                  <c:v>12</c:v>
                </c:pt>
                <c:pt idx="6770">
                  <c:v>12</c:v>
                </c:pt>
                <c:pt idx="6771">
                  <c:v>12</c:v>
                </c:pt>
                <c:pt idx="6772">
                  <c:v>12</c:v>
                </c:pt>
                <c:pt idx="6773">
                  <c:v>12</c:v>
                </c:pt>
                <c:pt idx="6774">
                  <c:v>12</c:v>
                </c:pt>
                <c:pt idx="6775">
                  <c:v>12</c:v>
                </c:pt>
                <c:pt idx="6776">
                  <c:v>12</c:v>
                </c:pt>
                <c:pt idx="6777">
                  <c:v>12</c:v>
                </c:pt>
                <c:pt idx="6778">
                  <c:v>12</c:v>
                </c:pt>
                <c:pt idx="6779">
                  <c:v>12</c:v>
                </c:pt>
                <c:pt idx="6780">
                  <c:v>12</c:v>
                </c:pt>
                <c:pt idx="6781">
                  <c:v>12</c:v>
                </c:pt>
                <c:pt idx="6782">
                  <c:v>12</c:v>
                </c:pt>
                <c:pt idx="6783">
                  <c:v>12</c:v>
                </c:pt>
                <c:pt idx="6784">
                  <c:v>12</c:v>
                </c:pt>
                <c:pt idx="6785">
                  <c:v>12</c:v>
                </c:pt>
                <c:pt idx="6786">
                  <c:v>12</c:v>
                </c:pt>
                <c:pt idx="6787">
                  <c:v>12</c:v>
                </c:pt>
                <c:pt idx="6788">
                  <c:v>12</c:v>
                </c:pt>
                <c:pt idx="6789">
                  <c:v>12</c:v>
                </c:pt>
                <c:pt idx="6790">
                  <c:v>12</c:v>
                </c:pt>
                <c:pt idx="6791">
                  <c:v>12</c:v>
                </c:pt>
                <c:pt idx="6792">
                  <c:v>12</c:v>
                </c:pt>
                <c:pt idx="6793">
                  <c:v>12</c:v>
                </c:pt>
                <c:pt idx="6794">
                  <c:v>12</c:v>
                </c:pt>
                <c:pt idx="6795">
                  <c:v>12</c:v>
                </c:pt>
                <c:pt idx="6796">
                  <c:v>12</c:v>
                </c:pt>
                <c:pt idx="6797">
                  <c:v>12</c:v>
                </c:pt>
                <c:pt idx="6798">
                  <c:v>12</c:v>
                </c:pt>
                <c:pt idx="6799">
                  <c:v>12</c:v>
                </c:pt>
                <c:pt idx="6800">
                  <c:v>12</c:v>
                </c:pt>
                <c:pt idx="6801">
                  <c:v>12</c:v>
                </c:pt>
                <c:pt idx="6802">
                  <c:v>12</c:v>
                </c:pt>
                <c:pt idx="6803">
                  <c:v>12</c:v>
                </c:pt>
                <c:pt idx="6804">
                  <c:v>12</c:v>
                </c:pt>
                <c:pt idx="6805">
                  <c:v>12</c:v>
                </c:pt>
                <c:pt idx="6806">
                  <c:v>12</c:v>
                </c:pt>
                <c:pt idx="6807">
                  <c:v>12</c:v>
                </c:pt>
                <c:pt idx="6808">
                  <c:v>12</c:v>
                </c:pt>
                <c:pt idx="6809">
                  <c:v>12</c:v>
                </c:pt>
                <c:pt idx="6810">
                  <c:v>12</c:v>
                </c:pt>
                <c:pt idx="6811">
                  <c:v>12</c:v>
                </c:pt>
                <c:pt idx="6812">
                  <c:v>12</c:v>
                </c:pt>
                <c:pt idx="6813">
                  <c:v>12</c:v>
                </c:pt>
                <c:pt idx="6814">
                  <c:v>12</c:v>
                </c:pt>
                <c:pt idx="6815">
                  <c:v>12</c:v>
                </c:pt>
                <c:pt idx="6816">
                  <c:v>12</c:v>
                </c:pt>
                <c:pt idx="6817">
                  <c:v>12</c:v>
                </c:pt>
                <c:pt idx="6818">
                  <c:v>12</c:v>
                </c:pt>
                <c:pt idx="6819">
                  <c:v>12</c:v>
                </c:pt>
                <c:pt idx="6820">
                  <c:v>12</c:v>
                </c:pt>
                <c:pt idx="6821">
                  <c:v>12</c:v>
                </c:pt>
                <c:pt idx="6822">
                  <c:v>12</c:v>
                </c:pt>
                <c:pt idx="6823">
                  <c:v>12</c:v>
                </c:pt>
                <c:pt idx="6824">
                  <c:v>12</c:v>
                </c:pt>
                <c:pt idx="6825">
                  <c:v>12</c:v>
                </c:pt>
                <c:pt idx="6826">
                  <c:v>12</c:v>
                </c:pt>
                <c:pt idx="6827">
                  <c:v>12</c:v>
                </c:pt>
                <c:pt idx="6828">
                  <c:v>12</c:v>
                </c:pt>
                <c:pt idx="6829">
                  <c:v>12</c:v>
                </c:pt>
                <c:pt idx="6830">
                  <c:v>12</c:v>
                </c:pt>
                <c:pt idx="6831">
                  <c:v>12</c:v>
                </c:pt>
                <c:pt idx="6832">
                  <c:v>12</c:v>
                </c:pt>
                <c:pt idx="6833">
                  <c:v>12</c:v>
                </c:pt>
                <c:pt idx="6834">
                  <c:v>12</c:v>
                </c:pt>
                <c:pt idx="6835">
                  <c:v>12</c:v>
                </c:pt>
                <c:pt idx="6836">
                  <c:v>12</c:v>
                </c:pt>
                <c:pt idx="6837">
                  <c:v>12</c:v>
                </c:pt>
                <c:pt idx="6838">
                  <c:v>12</c:v>
                </c:pt>
                <c:pt idx="6839">
                  <c:v>12</c:v>
                </c:pt>
                <c:pt idx="6840">
                  <c:v>12</c:v>
                </c:pt>
                <c:pt idx="6841">
                  <c:v>12</c:v>
                </c:pt>
                <c:pt idx="6842">
                  <c:v>12</c:v>
                </c:pt>
                <c:pt idx="6843">
                  <c:v>12</c:v>
                </c:pt>
                <c:pt idx="6844">
                  <c:v>12</c:v>
                </c:pt>
                <c:pt idx="6845">
                  <c:v>12</c:v>
                </c:pt>
                <c:pt idx="6846">
                  <c:v>12</c:v>
                </c:pt>
                <c:pt idx="6847">
                  <c:v>12</c:v>
                </c:pt>
                <c:pt idx="6848">
                  <c:v>12</c:v>
                </c:pt>
                <c:pt idx="6849">
                  <c:v>12</c:v>
                </c:pt>
                <c:pt idx="6850">
                  <c:v>12</c:v>
                </c:pt>
                <c:pt idx="6851">
                  <c:v>12</c:v>
                </c:pt>
                <c:pt idx="6852">
                  <c:v>12</c:v>
                </c:pt>
                <c:pt idx="6853">
                  <c:v>12</c:v>
                </c:pt>
                <c:pt idx="6854">
                  <c:v>12</c:v>
                </c:pt>
                <c:pt idx="6855">
                  <c:v>12</c:v>
                </c:pt>
                <c:pt idx="6856">
                  <c:v>12</c:v>
                </c:pt>
                <c:pt idx="6857">
                  <c:v>12</c:v>
                </c:pt>
                <c:pt idx="6858">
                  <c:v>12</c:v>
                </c:pt>
                <c:pt idx="6859">
                  <c:v>12</c:v>
                </c:pt>
                <c:pt idx="6860">
                  <c:v>12</c:v>
                </c:pt>
                <c:pt idx="6861">
                  <c:v>12</c:v>
                </c:pt>
                <c:pt idx="6862">
                  <c:v>12</c:v>
                </c:pt>
                <c:pt idx="6863">
                  <c:v>12</c:v>
                </c:pt>
                <c:pt idx="6864">
                  <c:v>12</c:v>
                </c:pt>
                <c:pt idx="6865">
                  <c:v>12</c:v>
                </c:pt>
                <c:pt idx="6866">
                  <c:v>12</c:v>
                </c:pt>
                <c:pt idx="6867">
                  <c:v>12</c:v>
                </c:pt>
                <c:pt idx="6868">
                  <c:v>12</c:v>
                </c:pt>
                <c:pt idx="6869">
                  <c:v>12</c:v>
                </c:pt>
                <c:pt idx="6870">
                  <c:v>12</c:v>
                </c:pt>
                <c:pt idx="6871">
                  <c:v>12</c:v>
                </c:pt>
                <c:pt idx="6872">
                  <c:v>12</c:v>
                </c:pt>
                <c:pt idx="6873">
                  <c:v>12</c:v>
                </c:pt>
                <c:pt idx="6874">
                  <c:v>12</c:v>
                </c:pt>
                <c:pt idx="6875">
                  <c:v>12</c:v>
                </c:pt>
                <c:pt idx="6876">
                  <c:v>12</c:v>
                </c:pt>
                <c:pt idx="6877">
                  <c:v>12</c:v>
                </c:pt>
                <c:pt idx="6878">
                  <c:v>12</c:v>
                </c:pt>
                <c:pt idx="6879">
                  <c:v>12</c:v>
                </c:pt>
                <c:pt idx="6880">
                  <c:v>12</c:v>
                </c:pt>
                <c:pt idx="6881">
                  <c:v>12</c:v>
                </c:pt>
                <c:pt idx="6882">
                  <c:v>12</c:v>
                </c:pt>
                <c:pt idx="6883">
                  <c:v>12</c:v>
                </c:pt>
                <c:pt idx="6884">
                  <c:v>12</c:v>
                </c:pt>
                <c:pt idx="6885">
                  <c:v>12</c:v>
                </c:pt>
                <c:pt idx="6886">
                  <c:v>12</c:v>
                </c:pt>
                <c:pt idx="6887">
                  <c:v>12</c:v>
                </c:pt>
                <c:pt idx="6888">
                  <c:v>12</c:v>
                </c:pt>
                <c:pt idx="6889">
                  <c:v>12</c:v>
                </c:pt>
                <c:pt idx="6890">
                  <c:v>12</c:v>
                </c:pt>
                <c:pt idx="6891">
                  <c:v>12</c:v>
                </c:pt>
                <c:pt idx="6892">
                  <c:v>12</c:v>
                </c:pt>
                <c:pt idx="6893">
                  <c:v>12</c:v>
                </c:pt>
                <c:pt idx="6894">
                  <c:v>12</c:v>
                </c:pt>
                <c:pt idx="6895">
                  <c:v>12</c:v>
                </c:pt>
                <c:pt idx="6896">
                  <c:v>12</c:v>
                </c:pt>
                <c:pt idx="6897">
                  <c:v>12</c:v>
                </c:pt>
                <c:pt idx="6898">
                  <c:v>12</c:v>
                </c:pt>
                <c:pt idx="6899">
                  <c:v>12</c:v>
                </c:pt>
                <c:pt idx="6900">
                  <c:v>12</c:v>
                </c:pt>
                <c:pt idx="6901">
                  <c:v>12</c:v>
                </c:pt>
                <c:pt idx="6902">
                  <c:v>12</c:v>
                </c:pt>
                <c:pt idx="6903">
                  <c:v>12</c:v>
                </c:pt>
                <c:pt idx="6904">
                  <c:v>12</c:v>
                </c:pt>
                <c:pt idx="6905">
                  <c:v>12</c:v>
                </c:pt>
                <c:pt idx="6906">
                  <c:v>12</c:v>
                </c:pt>
                <c:pt idx="6907">
                  <c:v>12</c:v>
                </c:pt>
                <c:pt idx="6908">
                  <c:v>12</c:v>
                </c:pt>
                <c:pt idx="6909">
                  <c:v>12</c:v>
                </c:pt>
                <c:pt idx="6910">
                  <c:v>12</c:v>
                </c:pt>
                <c:pt idx="6911">
                  <c:v>12</c:v>
                </c:pt>
                <c:pt idx="6912">
                  <c:v>12</c:v>
                </c:pt>
                <c:pt idx="6913">
                  <c:v>12</c:v>
                </c:pt>
                <c:pt idx="6914">
                  <c:v>12</c:v>
                </c:pt>
                <c:pt idx="6915">
                  <c:v>12</c:v>
                </c:pt>
                <c:pt idx="6916">
                  <c:v>12</c:v>
                </c:pt>
                <c:pt idx="6917">
                  <c:v>12</c:v>
                </c:pt>
                <c:pt idx="6918">
                  <c:v>12</c:v>
                </c:pt>
                <c:pt idx="6919">
                  <c:v>12</c:v>
                </c:pt>
                <c:pt idx="6920">
                  <c:v>12</c:v>
                </c:pt>
                <c:pt idx="6921">
                  <c:v>12</c:v>
                </c:pt>
                <c:pt idx="6922">
                  <c:v>12</c:v>
                </c:pt>
                <c:pt idx="6923">
                  <c:v>12</c:v>
                </c:pt>
                <c:pt idx="6924">
                  <c:v>12</c:v>
                </c:pt>
                <c:pt idx="6925">
                  <c:v>12</c:v>
                </c:pt>
                <c:pt idx="6926">
                  <c:v>12</c:v>
                </c:pt>
                <c:pt idx="6927">
                  <c:v>12</c:v>
                </c:pt>
                <c:pt idx="6928">
                  <c:v>12</c:v>
                </c:pt>
                <c:pt idx="6929">
                  <c:v>12</c:v>
                </c:pt>
                <c:pt idx="6930">
                  <c:v>12</c:v>
                </c:pt>
                <c:pt idx="6931">
                  <c:v>12</c:v>
                </c:pt>
                <c:pt idx="6932">
                  <c:v>12</c:v>
                </c:pt>
                <c:pt idx="6933">
                  <c:v>12</c:v>
                </c:pt>
                <c:pt idx="6934">
                  <c:v>12</c:v>
                </c:pt>
                <c:pt idx="6935">
                  <c:v>12</c:v>
                </c:pt>
                <c:pt idx="6936">
                  <c:v>12</c:v>
                </c:pt>
                <c:pt idx="6937">
                  <c:v>12</c:v>
                </c:pt>
                <c:pt idx="6938">
                  <c:v>12</c:v>
                </c:pt>
                <c:pt idx="6939">
                  <c:v>12</c:v>
                </c:pt>
                <c:pt idx="6940">
                  <c:v>12</c:v>
                </c:pt>
                <c:pt idx="6941">
                  <c:v>12</c:v>
                </c:pt>
                <c:pt idx="6942">
                  <c:v>12</c:v>
                </c:pt>
                <c:pt idx="6943">
                  <c:v>12</c:v>
                </c:pt>
                <c:pt idx="6944">
                  <c:v>12</c:v>
                </c:pt>
                <c:pt idx="6945">
                  <c:v>12</c:v>
                </c:pt>
                <c:pt idx="6946">
                  <c:v>12</c:v>
                </c:pt>
                <c:pt idx="6947">
                  <c:v>12</c:v>
                </c:pt>
                <c:pt idx="6948">
                  <c:v>12</c:v>
                </c:pt>
                <c:pt idx="6949">
                  <c:v>12</c:v>
                </c:pt>
                <c:pt idx="6950">
                  <c:v>12</c:v>
                </c:pt>
                <c:pt idx="6951">
                  <c:v>12</c:v>
                </c:pt>
                <c:pt idx="6952">
                  <c:v>12</c:v>
                </c:pt>
                <c:pt idx="6953">
                  <c:v>12</c:v>
                </c:pt>
                <c:pt idx="6954">
                  <c:v>12</c:v>
                </c:pt>
                <c:pt idx="6955">
                  <c:v>12</c:v>
                </c:pt>
                <c:pt idx="6956">
                  <c:v>12</c:v>
                </c:pt>
                <c:pt idx="6957">
                  <c:v>12</c:v>
                </c:pt>
                <c:pt idx="6958">
                  <c:v>12</c:v>
                </c:pt>
                <c:pt idx="6959">
                  <c:v>12</c:v>
                </c:pt>
                <c:pt idx="6960">
                  <c:v>12</c:v>
                </c:pt>
                <c:pt idx="6961">
                  <c:v>12</c:v>
                </c:pt>
                <c:pt idx="6962">
                  <c:v>12</c:v>
                </c:pt>
                <c:pt idx="6963">
                  <c:v>12</c:v>
                </c:pt>
                <c:pt idx="6964">
                  <c:v>12</c:v>
                </c:pt>
                <c:pt idx="6965">
                  <c:v>12</c:v>
                </c:pt>
                <c:pt idx="6966">
                  <c:v>12</c:v>
                </c:pt>
                <c:pt idx="6967">
                  <c:v>12</c:v>
                </c:pt>
                <c:pt idx="6968">
                  <c:v>12</c:v>
                </c:pt>
                <c:pt idx="6969">
                  <c:v>12</c:v>
                </c:pt>
                <c:pt idx="6970">
                  <c:v>12</c:v>
                </c:pt>
                <c:pt idx="6971">
                  <c:v>12</c:v>
                </c:pt>
                <c:pt idx="6972">
                  <c:v>12</c:v>
                </c:pt>
                <c:pt idx="6973">
                  <c:v>12</c:v>
                </c:pt>
                <c:pt idx="6974">
                  <c:v>12</c:v>
                </c:pt>
                <c:pt idx="6975">
                  <c:v>12</c:v>
                </c:pt>
                <c:pt idx="6976">
                  <c:v>12</c:v>
                </c:pt>
                <c:pt idx="6977">
                  <c:v>12</c:v>
                </c:pt>
                <c:pt idx="6978">
                  <c:v>12</c:v>
                </c:pt>
                <c:pt idx="6979">
                  <c:v>12</c:v>
                </c:pt>
                <c:pt idx="6980">
                  <c:v>12</c:v>
                </c:pt>
                <c:pt idx="6981">
                  <c:v>12</c:v>
                </c:pt>
                <c:pt idx="6982">
                  <c:v>12</c:v>
                </c:pt>
                <c:pt idx="6983">
                  <c:v>12</c:v>
                </c:pt>
                <c:pt idx="6984">
                  <c:v>12</c:v>
                </c:pt>
                <c:pt idx="6985">
                  <c:v>12</c:v>
                </c:pt>
                <c:pt idx="6986">
                  <c:v>12</c:v>
                </c:pt>
                <c:pt idx="6987">
                  <c:v>12</c:v>
                </c:pt>
                <c:pt idx="6988">
                  <c:v>12</c:v>
                </c:pt>
                <c:pt idx="6989">
                  <c:v>12</c:v>
                </c:pt>
                <c:pt idx="6990">
                  <c:v>12</c:v>
                </c:pt>
                <c:pt idx="6991">
                  <c:v>12</c:v>
                </c:pt>
                <c:pt idx="6992">
                  <c:v>12</c:v>
                </c:pt>
                <c:pt idx="6993">
                  <c:v>12</c:v>
                </c:pt>
                <c:pt idx="6994">
                  <c:v>12</c:v>
                </c:pt>
                <c:pt idx="6995">
                  <c:v>12</c:v>
                </c:pt>
                <c:pt idx="6996">
                  <c:v>12</c:v>
                </c:pt>
                <c:pt idx="6997">
                  <c:v>12</c:v>
                </c:pt>
                <c:pt idx="6998">
                  <c:v>12</c:v>
                </c:pt>
                <c:pt idx="6999">
                  <c:v>12</c:v>
                </c:pt>
                <c:pt idx="7000">
                  <c:v>12</c:v>
                </c:pt>
                <c:pt idx="7001">
                  <c:v>12</c:v>
                </c:pt>
                <c:pt idx="7002">
                  <c:v>12</c:v>
                </c:pt>
                <c:pt idx="7003">
                  <c:v>12</c:v>
                </c:pt>
                <c:pt idx="7004">
                  <c:v>12</c:v>
                </c:pt>
                <c:pt idx="7005">
                  <c:v>12</c:v>
                </c:pt>
                <c:pt idx="7006">
                  <c:v>12</c:v>
                </c:pt>
                <c:pt idx="7007">
                  <c:v>12</c:v>
                </c:pt>
                <c:pt idx="7008">
                  <c:v>12</c:v>
                </c:pt>
                <c:pt idx="7009">
                  <c:v>12</c:v>
                </c:pt>
                <c:pt idx="7010">
                  <c:v>12</c:v>
                </c:pt>
                <c:pt idx="7011">
                  <c:v>12</c:v>
                </c:pt>
                <c:pt idx="7012">
                  <c:v>12</c:v>
                </c:pt>
                <c:pt idx="7013">
                  <c:v>12</c:v>
                </c:pt>
                <c:pt idx="7014">
                  <c:v>12</c:v>
                </c:pt>
                <c:pt idx="7015">
                  <c:v>12</c:v>
                </c:pt>
                <c:pt idx="7016">
                  <c:v>12</c:v>
                </c:pt>
                <c:pt idx="7017">
                  <c:v>12</c:v>
                </c:pt>
                <c:pt idx="7018">
                  <c:v>12</c:v>
                </c:pt>
                <c:pt idx="7019">
                  <c:v>12</c:v>
                </c:pt>
                <c:pt idx="7020">
                  <c:v>12</c:v>
                </c:pt>
                <c:pt idx="7021">
                  <c:v>12</c:v>
                </c:pt>
                <c:pt idx="7022">
                  <c:v>12</c:v>
                </c:pt>
                <c:pt idx="7023">
                  <c:v>12</c:v>
                </c:pt>
                <c:pt idx="7024">
                  <c:v>12</c:v>
                </c:pt>
                <c:pt idx="7025">
                  <c:v>12</c:v>
                </c:pt>
                <c:pt idx="7026">
                  <c:v>12</c:v>
                </c:pt>
                <c:pt idx="7027">
                  <c:v>12</c:v>
                </c:pt>
                <c:pt idx="7028">
                  <c:v>12</c:v>
                </c:pt>
                <c:pt idx="7029">
                  <c:v>12</c:v>
                </c:pt>
                <c:pt idx="7030">
                  <c:v>12</c:v>
                </c:pt>
                <c:pt idx="7031">
                  <c:v>12</c:v>
                </c:pt>
                <c:pt idx="7032">
                  <c:v>12</c:v>
                </c:pt>
                <c:pt idx="7033">
                  <c:v>12</c:v>
                </c:pt>
                <c:pt idx="7034">
                  <c:v>12</c:v>
                </c:pt>
                <c:pt idx="7035">
                  <c:v>12</c:v>
                </c:pt>
                <c:pt idx="7036">
                  <c:v>12</c:v>
                </c:pt>
                <c:pt idx="7037">
                  <c:v>12</c:v>
                </c:pt>
                <c:pt idx="7038">
                  <c:v>12</c:v>
                </c:pt>
                <c:pt idx="7039">
                  <c:v>12</c:v>
                </c:pt>
                <c:pt idx="7040">
                  <c:v>12</c:v>
                </c:pt>
                <c:pt idx="7041">
                  <c:v>12</c:v>
                </c:pt>
                <c:pt idx="7042">
                  <c:v>12</c:v>
                </c:pt>
                <c:pt idx="7043">
                  <c:v>12</c:v>
                </c:pt>
                <c:pt idx="7044">
                  <c:v>12</c:v>
                </c:pt>
                <c:pt idx="7045">
                  <c:v>12</c:v>
                </c:pt>
                <c:pt idx="7046">
                  <c:v>12</c:v>
                </c:pt>
                <c:pt idx="7047">
                  <c:v>12</c:v>
                </c:pt>
                <c:pt idx="7048">
                  <c:v>12</c:v>
                </c:pt>
                <c:pt idx="7049">
                  <c:v>12</c:v>
                </c:pt>
                <c:pt idx="7050">
                  <c:v>12</c:v>
                </c:pt>
                <c:pt idx="7051">
                  <c:v>12</c:v>
                </c:pt>
                <c:pt idx="7052">
                  <c:v>12</c:v>
                </c:pt>
                <c:pt idx="7053">
                  <c:v>12</c:v>
                </c:pt>
                <c:pt idx="7054">
                  <c:v>12</c:v>
                </c:pt>
                <c:pt idx="7055">
                  <c:v>12</c:v>
                </c:pt>
                <c:pt idx="7056">
                  <c:v>12</c:v>
                </c:pt>
                <c:pt idx="7057">
                  <c:v>12</c:v>
                </c:pt>
                <c:pt idx="7058">
                  <c:v>12</c:v>
                </c:pt>
                <c:pt idx="7059">
                  <c:v>12</c:v>
                </c:pt>
                <c:pt idx="7060">
                  <c:v>12</c:v>
                </c:pt>
                <c:pt idx="7061">
                  <c:v>12</c:v>
                </c:pt>
                <c:pt idx="7062">
                  <c:v>12</c:v>
                </c:pt>
                <c:pt idx="7063">
                  <c:v>12</c:v>
                </c:pt>
                <c:pt idx="7064">
                  <c:v>12</c:v>
                </c:pt>
                <c:pt idx="7065">
                  <c:v>12</c:v>
                </c:pt>
                <c:pt idx="7066">
                  <c:v>12</c:v>
                </c:pt>
                <c:pt idx="7067">
                  <c:v>12</c:v>
                </c:pt>
                <c:pt idx="7068">
                  <c:v>12</c:v>
                </c:pt>
                <c:pt idx="7069">
                  <c:v>12</c:v>
                </c:pt>
                <c:pt idx="7070">
                  <c:v>12</c:v>
                </c:pt>
                <c:pt idx="7071">
                  <c:v>12</c:v>
                </c:pt>
                <c:pt idx="7072">
                  <c:v>12</c:v>
                </c:pt>
                <c:pt idx="7073">
                  <c:v>12</c:v>
                </c:pt>
                <c:pt idx="7074">
                  <c:v>12</c:v>
                </c:pt>
                <c:pt idx="7075">
                  <c:v>12</c:v>
                </c:pt>
                <c:pt idx="7076">
                  <c:v>12</c:v>
                </c:pt>
                <c:pt idx="7077">
                  <c:v>12</c:v>
                </c:pt>
                <c:pt idx="7078">
                  <c:v>12</c:v>
                </c:pt>
                <c:pt idx="7079">
                  <c:v>12</c:v>
                </c:pt>
                <c:pt idx="7080">
                  <c:v>12</c:v>
                </c:pt>
                <c:pt idx="7081">
                  <c:v>12</c:v>
                </c:pt>
                <c:pt idx="7082">
                  <c:v>12</c:v>
                </c:pt>
                <c:pt idx="7083">
                  <c:v>12</c:v>
                </c:pt>
                <c:pt idx="7084">
                  <c:v>12</c:v>
                </c:pt>
                <c:pt idx="7085">
                  <c:v>12</c:v>
                </c:pt>
                <c:pt idx="7086">
                  <c:v>12</c:v>
                </c:pt>
                <c:pt idx="7087">
                  <c:v>12</c:v>
                </c:pt>
                <c:pt idx="7088">
                  <c:v>12</c:v>
                </c:pt>
                <c:pt idx="7089">
                  <c:v>12</c:v>
                </c:pt>
                <c:pt idx="7090">
                  <c:v>12</c:v>
                </c:pt>
                <c:pt idx="7091">
                  <c:v>12</c:v>
                </c:pt>
                <c:pt idx="7092">
                  <c:v>12</c:v>
                </c:pt>
                <c:pt idx="7093">
                  <c:v>12</c:v>
                </c:pt>
                <c:pt idx="7094">
                  <c:v>12</c:v>
                </c:pt>
                <c:pt idx="7095">
                  <c:v>12</c:v>
                </c:pt>
                <c:pt idx="7096">
                  <c:v>12</c:v>
                </c:pt>
                <c:pt idx="7097">
                  <c:v>12</c:v>
                </c:pt>
                <c:pt idx="7098">
                  <c:v>12</c:v>
                </c:pt>
                <c:pt idx="7099">
                  <c:v>12</c:v>
                </c:pt>
                <c:pt idx="7100">
                  <c:v>12</c:v>
                </c:pt>
                <c:pt idx="7101">
                  <c:v>12</c:v>
                </c:pt>
                <c:pt idx="7102">
                  <c:v>12</c:v>
                </c:pt>
                <c:pt idx="7103">
                  <c:v>12</c:v>
                </c:pt>
                <c:pt idx="7104">
                  <c:v>12</c:v>
                </c:pt>
                <c:pt idx="7105">
                  <c:v>12</c:v>
                </c:pt>
                <c:pt idx="7106">
                  <c:v>12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12</c:v>
                </c:pt>
                <c:pt idx="7111">
                  <c:v>12</c:v>
                </c:pt>
                <c:pt idx="7112">
                  <c:v>12</c:v>
                </c:pt>
                <c:pt idx="7113">
                  <c:v>12</c:v>
                </c:pt>
                <c:pt idx="7114">
                  <c:v>12</c:v>
                </c:pt>
                <c:pt idx="7115">
                  <c:v>12</c:v>
                </c:pt>
                <c:pt idx="7116">
                  <c:v>12</c:v>
                </c:pt>
                <c:pt idx="7117">
                  <c:v>12</c:v>
                </c:pt>
                <c:pt idx="7118">
                  <c:v>12</c:v>
                </c:pt>
                <c:pt idx="7119">
                  <c:v>12</c:v>
                </c:pt>
                <c:pt idx="7120">
                  <c:v>12</c:v>
                </c:pt>
                <c:pt idx="7121">
                  <c:v>12</c:v>
                </c:pt>
                <c:pt idx="7122">
                  <c:v>12</c:v>
                </c:pt>
                <c:pt idx="7123">
                  <c:v>12</c:v>
                </c:pt>
                <c:pt idx="7124">
                  <c:v>12</c:v>
                </c:pt>
                <c:pt idx="7125">
                  <c:v>12</c:v>
                </c:pt>
                <c:pt idx="7126">
                  <c:v>12</c:v>
                </c:pt>
                <c:pt idx="7127">
                  <c:v>12</c:v>
                </c:pt>
                <c:pt idx="7128">
                  <c:v>12</c:v>
                </c:pt>
                <c:pt idx="7129">
                  <c:v>12</c:v>
                </c:pt>
                <c:pt idx="7130">
                  <c:v>12</c:v>
                </c:pt>
                <c:pt idx="7131">
                  <c:v>12</c:v>
                </c:pt>
                <c:pt idx="7132">
                  <c:v>12</c:v>
                </c:pt>
                <c:pt idx="7133">
                  <c:v>12</c:v>
                </c:pt>
                <c:pt idx="7134">
                  <c:v>12</c:v>
                </c:pt>
                <c:pt idx="7135">
                  <c:v>12</c:v>
                </c:pt>
                <c:pt idx="7136">
                  <c:v>12</c:v>
                </c:pt>
                <c:pt idx="7137">
                  <c:v>12</c:v>
                </c:pt>
                <c:pt idx="7138">
                  <c:v>12</c:v>
                </c:pt>
                <c:pt idx="7139">
                  <c:v>12</c:v>
                </c:pt>
                <c:pt idx="7140">
                  <c:v>12</c:v>
                </c:pt>
                <c:pt idx="7141">
                  <c:v>12</c:v>
                </c:pt>
                <c:pt idx="7142">
                  <c:v>12</c:v>
                </c:pt>
                <c:pt idx="7143">
                  <c:v>12</c:v>
                </c:pt>
                <c:pt idx="7144">
                  <c:v>12</c:v>
                </c:pt>
                <c:pt idx="7145">
                  <c:v>12</c:v>
                </c:pt>
                <c:pt idx="7146">
                  <c:v>12</c:v>
                </c:pt>
                <c:pt idx="7147">
                  <c:v>12</c:v>
                </c:pt>
                <c:pt idx="7148">
                  <c:v>12</c:v>
                </c:pt>
                <c:pt idx="7149">
                  <c:v>12</c:v>
                </c:pt>
                <c:pt idx="7150">
                  <c:v>12</c:v>
                </c:pt>
                <c:pt idx="7151">
                  <c:v>12</c:v>
                </c:pt>
                <c:pt idx="7152">
                  <c:v>12</c:v>
                </c:pt>
                <c:pt idx="7153">
                  <c:v>12</c:v>
                </c:pt>
                <c:pt idx="7154">
                  <c:v>12</c:v>
                </c:pt>
                <c:pt idx="7155">
                  <c:v>12</c:v>
                </c:pt>
                <c:pt idx="7156">
                  <c:v>12</c:v>
                </c:pt>
                <c:pt idx="7157">
                  <c:v>12</c:v>
                </c:pt>
                <c:pt idx="7158">
                  <c:v>12</c:v>
                </c:pt>
                <c:pt idx="7159">
                  <c:v>12</c:v>
                </c:pt>
                <c:pt idx="7160">
                  <c:v>12</c:v>
                </c:pt>
                <c:pt idx="7161">
                  <c:v>12</c:v>
                </c:pt>
                <c:pt idx="7162">
                  <c:v>12</c:v>
                </c:pt>
                <c:pt idx="7163">
                  <c:v>12</c:v>
                </c:pt>
                <c:pt idx="7164">
                  <c:v>12</c:v>
                </c:pt>
                <c:pt idx="7165">
                  <c:v>12</c:v>
                </c:pt>
                <c:pt idx="7166">
                  <c:v>12</c:v>
                </c:pt>
                <c:pt idx="7167">
                  <c:v>12</c:v>
                </c:pt>
                <c:pt idx="7168">
                  <c:v>12</c:v>
                </c:pt>
                <c:pt idx="7169">
                  <c:v>12</c:v>
                </c:pt>
                <c:pt idx="7170">
                  <c:v>12</c:v>
                </c:pt>
                <c:pt idx="7171">
                  <c:v>12</c:v>
                </c:pt>
                <c:pt idx="7172">
                  <c:v>12</c:v>
                </c:pt>
                <c:pt idx="7173">
                  <c:v>12</c:v>
                </c:pt>
                <c:pt idx="7174">
                  <c:v>12</c:v>
                </c:pt>
                <c:pt idx="7175">
                  <c:v>12</c:v>
                </c:pt>
                <c:pt idx="7176">
                  <c:v>12</c:v>
                </c:pt>
                <c:pt idx="7177">
                  <c:v>12</c:v>
                </c:pt>
                <c:pt idx="7178">
                  <c:v>12</c:v>
                </c:pt>
                <c:pt idx="7179">
                  <c:v>12</c:v>
                </c:pt>
                <c:pt idx="7180">
                  <c:v>12</c:v>
                </c:pt>
                <c:pt idx="7181">
                  <c:v>12</c:v>
                </c:pt>
                <c:pt idx="7182">
                  <c:v>12</c:v>
                </c:pt>
                <c:pt idx="7183">
                  <c:v>12</c:v>
                </c:pt>
                <c:pt idx="7184">
                  <c:v>12</c:v>
                </c:pt>
                <c:pt idx="7185">
                  <c:v>12</c:v>
                </c:pt>
                <c:pt idx="7186">
                  <c:v>12</c:v>
                </c:pt>
                <c:pt idx="7187">
                  <c:v>12</c:v>
                </c:pt>
                <c:pt idx="7188">
                  <c:v>12</c:v>
                </c:pt>
                <c:pt idx="7189">
                  <c:v>12</c:v>
                </c:pt>
                <c:pt idx="7190">
                  <c:v>12</c:v>
                </c:pt>
                <c:pt idx="7191">
                  <c:v>12</c:v>
                </c:pt>
                <c:pt idx="7192">
                  <c:v>12</c:v>
                </c:pt>
                <c:pt idx="7193">
                  <c:v>12</c:v>
                </c:pt>
                <c:pt idx="7194">
                  <c:v>12</c:v>
                </c:pt>
                <c:pt idx="7195">
                  <c:v>12</c:v>
                </c:pt>
                <c:pt idx="7196">
                  <c:v>12</c:v>
                </c:pt>
                <c:pt idx="7197">
                  <c:v>12</c:v>
                </c:pt>
                <c:pt idx="7198">
                  <c:v>12</c:v>
                </c:pt>
                <c:pt idx="7199">
                  <c:v>12</c:v>
                </c:pt>
                <c:pt idx="7200">
                  <c:v>12</c:v>
                </c:pt>
                <c:pt idx="7201">
                  <c:v>12</c:v>
                </c:pt>
                <c:pt idx="7202">
                  <c:v>12</c:v>
                </c:pt>
                <c:pt idx="7203">
                  <c:v>12</c:v>
                </c:pt>
                <c:pt idx="7204">
                  <c:v>12</c:v>
                </c:pt>
                <c:pt idx="7205">
                  <c:v>12</c:v>
                </c:pt>
                <c:pt idx="7206">
                  <c:v>12</c:v>
                </c:pt>
                <c:pt idx="7207">
                  <c:v>12</c:v>
                </c:pt>
                <c:pt idx="7208">
                  <c:v>12</c:v>
                </c:pt>
                <c:pt idx="7209">
                  <c:v>12</c:v>
                </c:pt>
                <c:pt idx="7210">
                  <c:v>12</c:v>
                </c:pt>
                <c:pt idx="7211">
                  <c:v>12</c:v>
                </c:pt>
                <c:pt idx="7212">
                  <c:v>12</c:v>
                </c:pt>
                <c:pt idx="7213">
                  <c:v>12</c:v>
                </c:pt>
                <c:pt idx="7214">
                  <c:v>12</c:v>
                </c:pt>
                <c:pt idx="7215">
                  <c:v>12</c:v>
                </c:pt>
                <c:pt idx="7216">
                  <c:v>12</c:v>
                </c:pt>
                <c:pt idx="7217">
                  <c:v>12</c:v>
                </c:pt>
                <c:pt idx="7218">
                  <c:v>12</c:v>
                </c:pt>
                <c:pt idx="7219">
                  <c:v>12</c:v>
                </c:pt>
                <c:pt idx="7220">
                  <c:v>12</c:v>
                </c:pt>
                <c:pt idx="7221">
                  <c:v>12</c:v>
                </c:pt>
                <c:pt idx="7222">
                  <c:v>12</c:v>
                </c:pt>
                <c:pt idx="7223">
                  <c:v>12</c:v>
                </c:pt>
                <c:pt idx="7224">
                  <c:v>12</c:v>
                </c:pt>
                <c:pt idx="7225">
                  <c:v>12</c:v>
                </c:pt>
                <c:pt idx="7226">
                  <c:v>12</c:v>
                </c:pt>
                <c:pt idx="7227">
                  <c:v>12</c:v>
                </c:pt>
                <c:pt idx="7228">
                  <c:v>12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12</c:v>
                </c:pt>
                <c:pt idx="7234">
                  <c:v>12</c:v>
                </c:pt>
                <c:pt idx="7235">
                  <c:v>12</c:v>
                </c:pt>
                <c:pt idx="7236">
                  <c:v>12</c:v>
                </c:pt>
                <c:pt idx="7237">
                  <c:v>12</c:v>
                </c:pt>
                <c:pt idx="7238">
                  <c:v>12</c:v>
                </c:pt>
                <c:pt idx="7239">
                  <c:v>12</c:v>
                </c:pt>
                <c:pt idx="7240">
                  <c:v>12</c:v>
                </c:pt>
                <c:pt idx="7241">
                  <c:v>12</c:v>
                </c:pt>
                <c:pt idx="7242">
                  <c:v>12</c:v>
                </c:pt>
                <c:pt idx="7243">
                  <c:v>12</c:v>
                </c:pt>
                <c:pt idx="7244">
                  <c:v>12</c:v>
                </c:pt>
                <c:pt idx="7245">
                  <c:v>12</c:v>
                </c:pt>
                <c:pt idx="7246">
                  <c:v>12</c:v>
                </c:pt>
                <c:pt idx="7247">
                  <c:v>12</c:v>
                </c:pt>
                <c:pt idx="7248">
                  <c:v>12</c:v>
                </c:pt>
                <c:pt idx="7249">
                  <c:v>12</c:v>
                </c:pt>
                <c:pt idx="7250">
                  <c:v>12</c:v>
                </c:pt>
                <c:pt idx="7251">
                  <c:v>12</c:v>
                </c:pt>
                <c:pt idx="7252">
                  <c:v>12</c:v>
                </c:pt>
                <c:pt idx="7253">
                  <c:v>12</c:v>
                </c:pt>
                <c:pt idx="7254">
                  <c:v>12</c:v>
                </c:pt>
                <c:pt idx="7255">
                  <c:v>12</c:v>
                </c:pt>
                <c:pt idx="7256">
                  <c:v>12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12</c:v>
                </c:pt>
                <c:pt idx="7267">
                  <c:v>12</c:v>
                </c:pt>
                <c:pt idx="7268">
                  <c:v>12</c:v>
                </c:pt>
                <c:pt idx="7269">
                  <c:v>12</c:v>
                </c:pt>
                <c:pt idx="7270">
                  <c:v>12</c:v>
                </c:pt>
                <c:pt idx="7271">
                  <c:v>12</c:v>
                </c:pt>
                <c:pt idx="7272">
                  <c:v>12</c:v>
                </c:pt>
                <c:pt idx="7273">
                  <c:v>12</c:v>
                </c:pt>
                <c:pt idx="7274">
                  <c:v>12</c:v>
                </c:pt>
                <c:pt idx="7275">
                  <c:v>12</c:v>
                </c:pt>
                <c:pt idx="7276">
                  <c:v>12</c:v>
                </c:pt>
                <c:pt idx="7277">
                  <c:v>12</c:v>
                </c:pt>
                <c:pt idx="7278">
                  <c:v>12</c:v>
                </c:pt>
                <c:pt idx="7279">
                  <c:v>12</c:v>
                </c:pt>
                <c:pt idx="7280">
                  <c:v>12</c:v>
                </c:pt>
                <c:pt idx="7281">
                  <c:v>12</c:v>
                </c:pt>
                <c:pt idx="7282">
                  <c:v>12</c:v>
                </c:pt>
                <c:pt idx="7283">
                  <c:v>12</c:v>
                </c:pt>
                <c:pt idx="7284">
                  <c:v>12</c:v>
                </c:pt>
                <c:pt idx="7285">
                  <c:v>12</c:v>
                </c:pt>
                <c:pt idx="7286">
                  <c:v>12</c:v>
                </c:pt>
                <c:pt idx="7287">
                  <c:v>12</c:v>
                </c:pt>
                <c:pt idx="7288">
                  <c:v>12</c:v>
                </c:pt>
                <c:pt idx="7289">
                  <c:v>12</c:v>
                </c:pt>
                <c:pt idx="7290">
                  <c:v>12</c:v>
                </c:pt>
                <c:pt idx="7291">
                  <c:v>12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12</c:v>
                </c:pt>
                <c:pt idx="7298">
                  <c:v>12</c:v>
                </c:pt>
                <c:pt idx="7299">
                  <c:v>12</c:v>
                </c:pt>
                <c:pt idx="7300">
                  <c:v>12</c:v>
                </c:pt>
                <c:pt idx="7301">
                  <c:v>12</c:v>
                </c:pt>
                <c:pt idx="7302">
                  <c:v>12</c:v>
                </c:pt>
                <c:pt idx="7303">
                  <c:v>12</c:v>
                </c:pt>
                <c:pt idx="7304">
                  <c:v>12</c:v>
                </c:pt>
                <c:pt idx="7305">
                  <c:v>12</c:v>
                </c:pt>
                <c:pt idx="7306">
                  <c:v>12</c:v>
                </c:pt>
                <c:pt idx="7307">
                  <c:v>12</c:v>
                </c:pt>
                <c:pt idx="7308">
                  <c:v>12</c:v>
                </c:pt>
                <c:pt idx="7309">
                  <c:v>13</c:v>
                </c:pt>
                <c:pt idx="7310">
                  <c:v>13</c:v>
                </c:pt>
                <c:pt idx="7311">
                  <c:v>13</c:v>
                </c:pt>
                <c:pt idx="7312">
                  <c:v>13</c:v>
                </c:pt>
                <c:pt idx="7313">
                  <c:v>13</c:v>
                </c:pt>
                <c:pt idx="7314">
                  <c:v>13</c:v>
                </c:pt>
                <c:pt idx="7315">
                  <c:v>13</c:v>
                </c:pt>
                <c:pt idx="7316">
                  <c:v>13</c:v>
                </c:pt>
                <c:pt idx="7317">
                  <c:v>13</c:v>
                </c:pt>
                <c:pt idx="7318">
                  <c:v>13</c:v>
                </c:pt>
                <c:pt idx="7319">
                  <c:v>13</c:v>
                </c:pt>
                <c:pt idx="7320">
                  <c:v>13</c:v>
                </c:pt>
                <c:pt idx="7321">
                  <c:v>13</c:v>
                </c:pt>
                <c:pt idx="7322">
                  <c:v>13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13</c:v>
                </c:pt>
                <c:pt idx="7328">
                  <c:v>13</c:v>
                </c:pt>
                <c:pt idx="7329">
                  <c:v>13</c:v>
                </c:pt>
                <c:pt idx="7330">
                  <c:v>13</c:v>
                </c:pt>
                <c:pt idx="7331">
                  <c:v>13</c:v>
                </c:pt>
                <c:pt idx="7332">
                  <c:v>13</c:v>
                </c:pt>
                <c:pt idx="7333">
                  <c:v>13</c:v>
                </c:pt>
                <c:pt idx="7334">
                  <c:v>13</c:v>
                </c:pt>
                <c:pt idx="7335">
                  <c:v>13</c:v>
                </c:pt>
                <c:pt idx="7336">
                  <c:v>13</c:v>
                </c:pt>
                <c:pt idx="7337">
                  <c:v>13</c:v>
                </c:pt>
                <c:pt idx="7338">
                  <c:v>13</c:v>
                </c:pt>
                <c:pt idx="7339">
                  <c:v>13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13</c:v>
                </c:pt>
                <c:pt idx="7348">
                  <c:v>13</c:v>
                </c:pt>
                <c:pt idx="7349">
                  <c:v>13</c:v>
                </c:pt>
                <c:pt idx="7350">
                  <c:v>13</c:v>
                </c:pt>
                <c:pt idx="7351">
                  <c:v>13</c:v>
                </c:pt>
                <c:pt idx="7352">
                  <c:v>13</c:v>
                </c:pt>
                <c:pt idx="7353">
                  <c:v>13</c:v>
                </c:pt>
                <c:pt idx="7354">
                  <c:v>13</c:v>
                </c:pt>
                <c:pt idx="7355">
                  <c:v>13</c:v>
                </c:pt>
                <c:pt idx="7356">
                  <c:v>13</c:v>
                </c:pt>
                <c:pt idx="7357">
                  <c:v>13</c:v>
                </c:pt>
                <c:pt idx="7358">
                  <c:v>13</c:v>
                </c:pt>
                <c:pt idx="7359">
                  <c:v>13</c:v>
                </c:pt>
                <c:pt idx="7360">
                  <c:v>13</c:v>
                </c:pt>
                <c:pt idx="7361">
                  <c:v>13</c:v>
                </c:pt>
                <c:pt idx="7362">
                  <c:v>13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13</c:v>
                </c:pt>
                <c:pt idx="7376">
                  <c:v>13</c:v>
                </c:pt>
                <c:pt idx="7377">
                  <c:v>13</c:v>
                </c:pt>
                <c:pt idx="7378">
                  <c:v>13</c:v>
                </c:pt>
                <c:pt idx="7379">
                  <c:v>13</c:v>
                </c:pt>
                <c:pt idx="7380">
                  <c:v>13</c:v>
                </c:pt>
                <c:pt idx="7381">
                  <c:v>13</c:v>
                </c:pt>
                <c:pt idx="7382">
                  <c:v>13</c:v>
                </c:pt>
                <c:pt idx="7383">
                  <c:v>13</c:v>
                </c:pt>
                <c:pt idx="7384">
                  <c:v>13</c:v>
                </c:pt>
                <c:pt idx="7385">
                  <c:v>13</c:v>
                </c:pt>
                <c:pt idx="7386">
                  <c:v>13</c:v>
                </c:pt>
                <c:pt idx="7387">
                  <c:v>13</c:v>
                </c:pt>
                <c:pt idx="7388">
                  <c:v>13</c:v>
                </c:pt>
                <c:pt idx="7389">
                  <c:v>13</c:v>
                </c:pt>
                <c:pt idx="7390">
                  <c:v>13</c:v>
                </c:pt>
                <c:pt idx="7391">
                  <c:v>13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13</c:v>
                </c:pt>
                <c:pt idx="7396">
                  <c:v>13</c:v>
                </c:pt>
                <c:pt idx="7397">
                  <c:v>13</c:v>
                </c:pt>
                <c:pt idx="7398">
                  <c:v>13</c:v>
                </c:pt>
                <c:pt idx="7399">
                  <c:v>13</c:v>
                </c:pt>
                <c:pt idx="7400">
                  <c:v>13</c:v>
                </c:pt>
                <c:pt idx="7401">
                  <c:v>13</c:v>
                </c:pt>
                <c:pt idx="7402">
                  <c:v>13</c:v>
                </c:pt>
                <c:pt idx="7403">
                  <c:v>13</c:v>
                </c:pt>
                <c:pt idx="7404">
                  <c:v>13</c:v>
                </c:pt>
                <c:pt idx="7405">
                  <c:v>13</c:v>
                </c:pt>
                <c:pt idx="7406">
                  <c:v>13</c:v>
                </c:pt>
                <c:pt idx="7407">
                  <c:v>13</c:v>
                </c:pt>
                <c:pt idx="7408">
                  <c:v>13</c:v>
                </c:pt>
                <c:pt idx="7409">
                  <c:v>13</c:v>
                </c:pt>
                <c:pt idx="7410">
                  <c:v>13</c:v>
                </c:pt>
                <c:pt idx="7411">
                  <c:v>13</c:v>
                </c:pt>
                <c:pt idx="7412">
                  <c:v>13</c:v>
                </c:pt>
                <c:pt idx="7413">
                  <c:v>13</c:v>
                </c:pt>
                <c:pt idx="7414">
                  <c:v>13</c:v>
                </c:pt>
                <c:pt idx="7415">
                  <c:v>13</c:v>
                </c:pt>
                <c:pt idx="7416">
                  <c:v>13</c:v>
                </c:pt>
                <c:pt idx="7417">
                  <c:v>13</c:v>
                </c:pt>
                <c:pt idx="7418">
                  <c:v>13</c:v>
                </c:pt>
                <c:pt idx="7419">
                  <c:v>13</c:v>
                </c:pt>
                <c:pt idx="7420">
                  <c:v>13</c:v>
                </c:pt>
                <c:pt idx="7421">
                  <c:v>13</c:v>
                </c:pt>
                <c:pt idx="7422">
                  <c:v>13</c:v>
                </c:pt>
                <c:pt idx="7423">
                  <c:v>13</c:v>
                </c:pt>
                <c:pt idx="7424">
                  <c:v>13</c:v>
                </c:pt>
                <c:pt idx="7425">
                  <c:v>13</c:v>
                </c:pt>
                <c:pt idx="7426">
                  <c:v>13</c:v>
                </c:pt>
                <c:pt idx="7427">
                  <c:v>13</c:v>
                </c:pt>
                <c:pt idx="7428">
                  <c:v>13</c:v>
                </c:pt>
                <c:pt idx="7429">
                  <c:v>13</c:v>
                </c:pt>
                <c:pt idx="7430">
                  <c:v>13</c:v>
                </c:pt>
                <c:pt idx="7431">
                  <c:v>13</c:v>
                </c:pt>
                <c:pt idx="7432">
                  <c:v>13</c:v>
                </c:pt>
                <c:pt idx="7433">
                  <c:v>13</c:v>
                </c:pt>
                <c:pt idx="7434">
                  <c:v>13</c:v>
                </c:pt>
                <c:pt idx="7435">
                  <c:v>13</c:v>
                </c:pt>
                <c:pt idx="7436">
                  <c:v>13</c:v>
                </c:pt>
                <c:pt idx="7437">
                  <c:v>13</c:v>
                </c:pt>
                <c:pt idx="7438">
                  <c:v>13</c:v>
                </c:pt>
                <c:pt idx="7439">
                  <c:v>13</c:v>
                </c:pt>
                <c:pt idx="7440">
                  <c:v>13</c:v>
                </c:pt>
                <c:pt idx="7441">
                  <c:v>13</c:v>
                </c:pt>
                <c:pt idx="7442">
                  <c:v>13</c:v>
                </c:pt>
                <c:pt idx="7443">
                  <c:v>13</c:v>
                </c:pt>
                <c:pt idx="7444">
                  <c:v>13</c:v>
                </c:pt>
                <c:pt idx="7445">
                  <c:v>13</c:v>
                </c:pt>
                <c:pt idx="7446">
                  <c:v>13</c:v>
                </c:pt>
                <c:pt idx="7447">
                  <c:v>13</c:v>
                </c:pt>
                <c:pt idx="7448">
                  <c:v>13</c:v>
                </c:pt>
                <c:pt idx="7449">
                  <c:v>13</c:v>
                </c:pt>
                <c:pt idx="7450">
                  <c:v>13</c:v>
                </c:pt>
                <c:pt idx="7451">
                  <c:v>13</c:v>
                </c:pt>
                <c:pt idx="7452">
                  <c:v>13</c:v>
                </c:pt>
                <c:pt idx="7453">
                  <c:v>13</c:v>
                </c:pt>
                <c:pt idx="7454">
                  <c:v>13</c:v>
                </c:pt>
                <c:pt idx="7455">
                  <c:v>13</c:v>
                </c:pt>
                <c:pt idx="7456">
                  <c:v>13</c:v>
                </c:pt>
                <c:pt idx="7457">
                  <c:v>13</c:v>
                </c:pt>
                <c:pt idx="7458">
                  <c:v>13</c:v>
                </c:pt>
                <c:pt idx="7459">
                  <c:v>13</c:v>
                </c:pt>
                <c:pt idx="7460">
                  <c:v>13</c:v>
                </c:pt>
                <c:pt idx="7461">
                  <c:v>13</c:v>
                </c:pt>
                <c:pt idx="7462">
                  <c:v>13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13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13</c:v>
                </c:pt>
                <c:pt idx="7471">
                  <c:v>13</c:v>
                </c:pt>
                <c:pt idx="7472">
                  <c:v>13</c:v>
                </c:pt>
                <c:pt idx="7473">
                  <c:v>13</c:v>
                </c:pt>
                <c:pt idx="7474">
                  <c:v>13</c:v>
                </c:pt>
                <c:pt idx="7475">
                  <c:v>13</c:v>
                </c:pt>
                <c:pt idx="7476">
                  <c:v>13</c:v>
                </c:pt>
                <c:pt idx="7477">
                  <c:v>13</c:v>
                </c:pt>
                <c:pt idx="7478">
                  <c:v>13</c:v>
                </c:pt>
                <c:pt idx="7479">
                  <c:v>13</c:v>
                </c:pt>
                <c:pt idx="7480">
                  <c:v>13</c:v>
                </c:pt>
                <c:pt idx="7481">
                  <c:v>13</c:v>
                </c:pt>
                <c:pt idx="7482">
                  <c:v>13</c:v>
                </c:pt>
                <c:pt idx="7483">
                  <c:v>13</c:v>
                </c:pt>
                <c:pt idx="7484">
                  <c:v>13</c:v>
                </c:pt>
                <c:pt idx="7485">
                  <c:v>13</c:v>
                </c:pt>
                <c:pt idx="7486">
                  <c:v>13</c:v>
                </c:pt>
                <c:pt idx="7487">
                  <c:v>13</c:v>
                </c:pt>
                <c:pt idx="7488">
                  <c:v>13</c:v>
                </c:pt>
                <c:pt idx="7489">
                  <c:v>13</c:v>
                </c:pt>
                <c:pt idx="7490">
                  <c:v>13</c:v>
                </c:pt>
                <c:pt idx="7491">
                  <c:v>13</c:v>
                </c:pt>
                <c:pt idx="7492">
                  <c:v>13</c:v>
                </c:pt>
                <c:pt idx="7493">
                  <c:v>13</c:v>
                </c:pt>
                <c:pt idx="7494">
                  <c:v>13</c:v>
                </c:pt>
                <c:pt idx="7495">
                  <c:v>13</c:v>
                </c:pt>
                <c:pt idx="7496">
                  <c:v>13</c:v>
                </c:pt>
                <c:pt idx="7497">
                  <c:v>13</c:v>
                </c:pt>
                <c:pt idx="7498">
                  <c:v>13</c:v>
                </c:pt>
                <c:pt idx="7499">
                  <c:v>13</c:v>
                </c:pt>
                <c:pt idx="7500">
                  <c:v>13</c:v>
                </c:pt>
                <c:pt idx="7501">
                  <c:v>13</c:v>
                </c:pt>
                <c:pt idx="7502">
                  <c:v>13</c:v>
                </c:pt>
                <c:pt idx="7503">
                  <c:v>13</c:v>
                </c:pt>
                <c:pt idx="7504">
                  <c:v>13</c:v>
                </c:pt>
                <c:pt idx="7505">
                  <c:v>13</c:v>
                </c:pt>
                <c:pt idx="7506">
                  <c:v>13</c:v>
                </c:pt>
                <c:pt idx="7507">
                  <c:v>13</c:v>
                </c:pt>
                <c:pt idx="7508">
                  <c:v>13</c:v>
                </c:pt>
                <c:pt idx="7509">
                  <c:v>13</c:v>
                </c:pt>
                <c:pt idx="7510">
                  <c:v>13</c:v>
                </c:pt>
                <c:pt idx="7511">
                  <c:v>13</c:v>
                </c:pt>
                <c:pt idx="7512">
                  <c:v>13</c:v>
                </c:pt>
                <c:pt idx="7513">
                  <c:v>13</c:v>
                </c:pt>
                <c:pt idx="7514">
                  <c:v>13</c:v>
                </c:pt>
                <c:pt idx="7515">
                  <c:v>13</c:v>
                </c:pt>
                <c:pt idx="7516">
                  <c:v>13</c:v>
                </c:pt>
                <c:pt idx="7517">
                  <c:v>13</c:v>
                </c:pt>
                <c:pt idx="7518">
                  <c:v>13</c:v>
                </c:pt>
                <c:pt idx="7519">
                  <c:v>13</c:v>
                </c:pt>
                <c:pt idx="7520">
                  <c:v>13</c:v>
                </c:pt>
                <c:pt idx="7521">
                  <c:v>13</c:v>
                </c:pt>
                <c:pt idx="7522">
                  <c:v>13</c:v>
                </c:pt>
                <c:pt idx="7523">
                  <c:v>13</c:v>
                </c:pt>
                <c:pt idx="7524">
                  <c:v>13</c:v>
                </c:pt>
                <c:pt idx="7525">
                  <c:v>13</c:v>
                </c:pt>
                <c:pt idx="7526">
                  <c:v>13</c:v>
                </c:pt>
                <c:pt idx="7527">
                  <c:v>13</c:v>
                </c:pt>
                <c:pt idx="7528">
                  <c:v>13</c:v>
                </c:pt>
                <c:pt idx="7529">
                  <c:v>13</c:v>
                </c:pt>
                <c:pt idx="7530">
                  <c:v>13</c:v>
                </c:pt>
                <c:pt idx="7531">
                  <c:v>13</c:v>
                </c:pt>
                <c:pt idx="7532">
                  <c:v>13</c:v>
                </c:pt>
                <c:pt idx="7533">
                  <c:v>13</c:v>
                </c:pt>
                <c:pt idx="7534">
                  <c:v>13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13</c:v>
                </c:pt>
                <c:pt idx="7540">
                  <c:v>13</c:v>
                </c:pt>
                <c:pt idx="7541">
                  <c:v>13</c:v>
                </c:pt>
                <c:pt idx="7542">
                  <c:v>13</c:v>
                </c:pt>
                <c:pt idx="7543">
                  <c:v>13</c:v>
                </c:pt>
                <c:pt idx="7544">
                  <c:v>13</c:v>
                </c:pt>
                <c:pt idx="7545">
                  <c:v>13</c:v>
                </c:pt>
                <c:pt idx="7546">
                  <c:v>13</c:v>
                </c:pt>
                <c:pt idx="7547">
                  <c:v>13</c:v>
                </c:pt>
                <c:pt idx="7548">
                  <c:v>13</c:v>
                </c:pt>
                <c:pt idx="7549">
                  <c:v>13</c:v>
                </c:pt>
                <c:pt idx="7550">
                  <c:v>13</c:v>
                </c:pt>
                <c:pt idx="7551">
                  <c:v>13</c:v>
                </c:pt>
                <c:pt idx="7552">
                  <c:v>13</c:v>
                </c:pt>
                <c:pt idx="7553">
                  <c:v>13</c:v>
                </c:pt>
                <c:pt idx="7554">
                  <c:v>13</c:v>
                </c:pt>
                <c:pt idx="7555">
                  <c:v>13</c:v>
                </c:pt>
                <c:pt idx="7556">
                  <c:v>13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13</c:v>
                </c:pt>
                <c:pt idx="7568">
                  <c:v>13</c:v>
                </c:pt>
                <c:pt idx="7569">
                  <c:v>13</c:v>
                </c:pt>
                <c:pt idx="7570">
                  <c:v>13</c:v>
                </c:pt>
                <c:pt idx="7571">
                  <c:v>13</c:v>
                </c:pt>
                <c:pt idx="7572">
                  <c:v>13</c:v>
                </c:pt>
                <c:pt idx="7573">
                  <c:v>13</c:v>
                </c:pt>
                <c:pt idx="7574">
                  <c:v>13</c:v>
                </c:pt>
                <c:pt idx="7575">
                  <c:v>13</c:v>
                </c:pt>
                <c:pt idx="7576">
                  <c:v>13</c:v>
                </c:pt>
                <c:pt idx="7577">
                  <c:v>13</c:v>
                </c:pt>
                <c:pt idx="7578">
                  <c:v>13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13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13</c:v>
                </c:pt>
                <c:pt idx="7591">
                  <c:v>13</c:v>
                </c:pt>
                <c:pt idx="7592">
                  <c:v>13</c:v>
                </c:pt>
                <c:pt idx="7593">
                  <c:v>13</c:v>
                </c:pt>
                <c:pt idx="7594">
                  <c:v>13</c:v>
                </c:pt>
                <c:pt idx="7595">
                  <c:v>13</c:v>
                </c:pt>
                <c:pt idx="7596">
                  <c:v>13</c:v>
                </c:pt>
                <c:pt idx="7597">
                  <c:v>13</c:v>
                </c:pt>
                <c:pt idx="7598">
                  <c:v>13</c:v>
                </c:pt>
                <c:pt idx="7599">
                  <c:v>13</c:v>
                </c:pt>
                <c:pt idx="7600">
                  <c:v>13</c:v>
                </c:pt>
                <c:pt idx="7601">
                  <c:v>13</c:v>
                </c:pt>
                <c:pt idx="7602">
                  <c:v>13</c:v>
                </c:pt>
                <c:pt idx="7603">
                  <c:v>13</c:v>
                </c:pt>
                <c:pt idx="7604">
                  <c:v>13</c:v>
                </c:pt>
                <c:pt idx="7605">
                  <c:v>13</c:v>
                </c:pt>
                <c:pt idx="7606">
                  <c:v>13</c:v>
                </c:pt>
                <c:pt idx="7607">
                  <c:v>13</c:v>
                </c:pt>
                <c:pt idx="7608">
                  <c:v>13</c:v>
                </c:pt>
                <c:pt idx="7609">
                  <c:v>13</c:v>
                </c:pt>
                <c:pt idx="7610">
                  <c:v>13</c:v>
                </c:pt>
                <c:pt idx="7611">
                  <c:v>13</c:v>
                </c:pt>
                <c:pt idx="7612">
                  <c:v>13</c:v>
                </c:pt>
                <c:pt idx="7613">
                  <c:v>13</c:v>
                </c:pt>
                <c:pt idx="7614">
                  <c:v>13</c:v>
                </c:pt>
                <c:pt idx="7615">
                  <c:v>13</c:v>
                </c:pt>
                <c:pt idx="7616">
                  <c:v>13</c:v>
                </c:pt>
                <c:pt idx="7617">
                  <c:v>13</c:v>
                </c:pt>
                <c:pt idx="7618">
                  <c:v>13</c:v>
                </c:pt>
                <c:pt idx="7619">
                  <c:v>13</c:v>
                </c:pt>
                <c:pt idx="7620">
                  <c:v>13</c:v>
                </c:pt>
                <c:pt idx="7621">
                  <c:v>13</c:v>
                </c:pt>
                <c:pt idx="7622">
                  <c:v>13</c:v>
                </c:pt>
                <c:pt idx="7623">
                  <c:v>13</c:v>
                </c:pt>
                <c:pt idx="7624">
                  <c:v>13</c:v>
                </c:pt>
                <c:pt idx="7625">
                  <c:v>13</c:v>
                </c:pt>
                <c:pt idx="7626">
                  <c:v>13</c:v>
                </c:pt>
                <c:pt idx="7627">
                  <c:v>13</c:v>
                </c:pt>
                <c:pt idx="7628">
                  <c:v>13</c:v>
                </c:pt>
                <c:pt idx="7629">
                  <c:v>13</c:v>
                </c:pt>
                <c:pt idx="7630">
                  <c:v>13</c:v>
                </c:pt>
                <c:pt idx="7631">
                  <c:v>13</c:v>
                </c:pt>
                <c:pt idx="7632">
                  <c:v>13</c:v>
                </c:pt>
                <c:pt idx="7633">
                  <c:v>13</c:v>
                </c:pt>
                <c:pt idx="7634">
                  <c:v>13</c:v>
                </c:pt>
                <c:pt idx="7635">
                  <c:v>13</c:v>
                </c:pt>
                <c:pt idx="7636">
                  <c:v>13</c:v>
                </c:pt>
                <c:pt idx="7637">
                  <c:v>13</c:v>
                </c:pt>
                <c:pt idx="7638">
                  <c:v>13</c:v>
                </c:pt>
                <c:pt idx="7639">
                  <c:v>13</c:v>
                </c:pt>
                <c:pt idx="7640">
                  <c:v>13</c:v>
                </c:pt>
                <c:pt idx="7641">
                  <c:v>13</c:v>
                </c:pt>
                <c:pt idx="7642">
                  <c:v>13</c:v>
                </c:pt>
                <c:pt idx="7643">
                  <c:v>13</c:v>
                </c:pt>
                <c:pt idx="7644">
                  <c:v>13</c:v>
                </c:pt>
                <c:pt idx="7645">
                  <c:v>13</c:v>
                </c:pt>
                <c:pt idx="7646">
                  <c:v>13</c:v>
                </c:pt>
                <c:pt idx="7647">
                  <c:v>13</c:v>
                </c:pt>
                <c:pt idx="7648">
                  <c:v>13</c:v>
                </c:pt>
                <c:pt idx="7649">
                  <c:v>13</c:v>
                </c:pt>
                <c:pt idx="7650">
                  <c:v>13</c:v>
                </c:pt>
                <c:pt idx="7651">
                  <c:v>13</c:v>
                </c:pt>
                <c:pt idx="7652">
                  <c:v>13</c:v>
                </c:pt>
                <c:pt idx="7653">
                  <c:v>13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13</c:v>
                </c:pt>
                <c:pt idx="7661">
                  <c:v>13</c:v>
                </c:pt>
                <c:pt idx="7662">
                  <c:v>13</c:v>
                </c:pt>
                <c:pt idx="7663">
                  <c:v>13</c:v>
                </c:pt>
                <c:pt idx="7664">
                  <c:v>13</c:v>
                </c:pt>
                <c:pt idx="7665">
                  <c:v>13</c:v>
                </c:pt>
                <c:pt idx="7666">
                  <c:v>13</c:v>
                </c:pt>
                <c:pt idx="7667">
                  <c:v>13</c:v>
                </c:pt>
                <c:pt idx="7668">
                  <c:v>13</c:v>
                </c:pt>
                <c:pt idx="7669">
                  <c:v>13</c:v>
                </c:pt>
                <c:pt idx="7670">
                  <c:v>13</c:v>
                </c:pt>
                <c:pt idx="7671">
                  <c:v>13</c:v>
                </c:pt>
                <c:pt idx="7672">
                  <c:v>13</c:v>
                </c:pt>
                <c:pt idx="7673">
                  <c:v>13</c:v>
                </c:pt>
                <c:pt idx="7674">
                  <c:v>13</c:v>
                </c:pt>
                <c:pt idx="7675">
                  <c:v>13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13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13</c:v>
                </c:pt>
                <c:pt idx="7688">
                  <c:v>13</c:v>
                </c:pt>
                <c:pt idx="7689">
                  <c:v>13</c:v>
                </c:pt>
                <c:pt idx="7690">
                  <c:v>13</c:v>
                </c:pt>
                <c:pt idx="7691">
                  <c:v>13</c:v>
                </c:pt>
                <c:pt idx="7692">
                  <c:v>13</c:v>
                </c:pt>
                <c:pt idx="7693">
                  <c:v>13</c:v>
                </c:pt>
                <c:pt idx="7694">
                  <c:v>13</c:v>
                </c:pt>
                <c:pt idx="7695">
                  <c:v>13</c:v>
                </c:pt>
                <c:pt idx="7696">
                  <c:v>13</c:v>
                </c:pt>
                <c:pt idx="7697">
                  <c:v>13</c:v>
                </c:pt>
                <c:pt idx="7698">
                  <c:v>13</c:v>
                </c:pt>
                <c:pt idx="7699">
                  <c:v>13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13</c:v>
                </c:pt>
                <c:pt idx="7710">
                  <c:v>13</c:v>
                </c:pt>
                <c:pt idx="7711">
                  <c:v>13</c:v>
                </c:pt>
                <c:pt idx="7712">
                  <c:v>13</c:v>
                </c:pt>
                <c:pt idx="7713">
                  <c:v>13</c:v>
                </c:pt>
                <c:pt idx="7714">
                  <c:v>13</c:v>
                </c:pt>
                <c:pt idx="7715">
                  <c:v>13</c:v>
                </c:pt>
                <c:pt idx="7716">
                  <c:v>13</c:v>
                </c:pt>
                <c:pt idx="7717">
                  <c:v>13</c:v>
                </c:pt>
                <c:pt idx="7718">
                  <c:v>13</c:v>
                </c:pt>
                <c:pt idx="7719">
                  <c:v>13</c:v>
                </c:pt>
                <c:pt idx="7720">
                  <c:v>13</c:v>
                </c:pt>
                <c:pt idx="7721">
                  <c:v>13</c:v>
                </c:pt>
                <c:pt idx="7722">
                  <c:v>13</c:v>
                </c:pt>
                <c:pt idx="7723">
                  <c:v>13</c:v>
                </c:pt>
                <c:pt idx="7724">
                  <c:v>13</c:v>
                </c:pt>
                <c:pt idx="7725">
                  <c:v>13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13</c:v>
                </c:pt>
                <c:pt idx="7730">
                  <c:v>13</c:v>
                </c:pt>
                <c:pt idx="7731">
                  <c:v>13</c:v>
                </c:pt>
                <c:pt idx="7732">
                  <c:v>13</c:v>
                </c:pt>
                <c:pt idx="7733">
                  <c:v>13</c:v>
                </c:pt>
                <c:pt idx="7734">
                  <c:v>13</c:v>
                </c:pt>
                <c:pt idx="7735">
                  <c:v>13</c:v>
                </c:pt>
                <c:pt idx="7736">
                  <c:v>13</c:v>
                </c:pt>
                <c:pt idx="7737">
                  <c:v>13</c:v>
                </c:pt>
                <c:pt idx="7738">
                  <c:v>13</c:v>
                </c:pt>
                <c:pt idx="7739">
                  <c:v>13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13</c:v>
                </c:pt>
                <c:pt idx="7744">
                  <c:v>13</c:v>
                </c:pt>
                <c:pt idx="7745">
                  <c:v>13</c:v>
                </c:pt>
                <c:pt idx="7746">
                  <c:v>13</c:v>
                </c:pt>
                <c:pt idx="7747">
                  <c:v>13</c:v>
                </c:pt>
                <c:pt idx="7748">
                  <c:v>13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13</c:v>
                </c:pt>
                <c:pt idx="7753">
                  <c:v>13</c:v>
                </c:pt>
                <c:pt idx="7754">
                  <c:v>13</c:v>
                </c:pt>
                <c:pt idx="7755">
                  <c:v>13</c:v>
                </c:pt>
                <c:pt idx="7756">
                  <c:v>13</c:v>
                </c:pt>
                <c:pt idx="7757">
                  <c:v>13</c:v>
                </c:pt>
                <c:pt idx="7758">
                  <c:v>13</c:v>
                </c:pt>
                <c:pt idx="7759">
                  <c:v>13</c:v>
                </c:pt>
                <c:pt idx="7760">
                  <c:v>13</c:v>
                </c:pt>
                <c:pt idx="7761">
                  <c:v>13</c:v>
                </c:pt>
                <c:pt idx="7762">
                  <c:v>13</c:v>
                </c:pt>
                <c:pt idx="7763">
                  <c:v>13</c:v>
                </c:pt>
                <c:pt idx="7764">
                  <c:v>13</c:v>
                </c:pt>
                <c:pt idx="7765">
                  <c:v>13</c:v>
                </c:pt>
                <c:pt idx="7766">
                  <c:v>13</c:v>
                </c:pt>
                <c:pt idx="7767">
                  <c:v>13</c:v>
                </c:pt>
                <c:pt idx="7768">
                  <c:v>13</c:v>
                </c:pt>
                <c:pt idx="7769">
                  <c:v>13</c:v>
                </c:pt>
                <c:pt idx="7770">
                  <c:v>13</c:v>
                </c:pt>
                <c:pt idx="7771">
                  <c:v>13</c:v>
                </c:pt>
                <c:pt idx="7772">
                  <c:v>13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13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13</c:v>
                </c:pt>
                <c:pt idx="7783">
                  <c:v>13</c:v>
                </c:pt>
                <c:pt idx="7784">
                  <c:v>13</c:v>
                </c:pt>
                <c:pt idx="7785">
                  <c:v>13</c:v>
                </c:pt>
                <c:pt idx="7786">
                  <c:v>13</c:v>
                </c:pt>
                <c:pt idx="7787">
                  <c:v>13</c:v>
                </c:pt>
                <c:pt idx="7788">
                  <c:v>13</c:v>
                </c:pt>
                <c:pt idx="7789">
                  <c:v>13</c:v>
                </c:pt>
                <c:pt idx="7790">
                  <c:v>13</c:v>
                </c:pt>
                <c:pt idx="7791">
                  <c:v>13</c:v>
                </c:pt>
                <c:pt idx="7792">
                  <c:v>13</c:v>
                </c:pt>
                <c:pt idx="7793">
                  <c:v>13</c:v>
                </c:pt>
                <c:pt idx="7794">
                  <c:v>13</c:v>
                </c:pt>
                <c:pt idx="7795">
                  <c:v>13</c:v>
                </c:pt>
                <c:pt idx="7796">
                  <c:v>13</c:v>
                </c:pt>
                <c:pt idx="7797">
                  <c:v>13</c:v>
                </c:pt>
                <c:pt idx="7798">
                  <c:v>13</c:v>
                </c:pt>
                <c:pt idx="7799">
                  <c:v>13</c:v>
                </c:pt>
                <c:pt idx="7800">
                  <c:v>13</c:v>
                </c:pt>
                <c:pt idx="7801">
                  <c:v>13</c:v>
                </c:pt>
                <c:pt idx="7802">
                  <c:v>13</c:v>
                </c:pt>
                <c:pt idx="7803">
                  <c:v>13</c:v>
                </c:pt>
                <c:pt idx="7804">
                  <c:v>13</c:v>
                </c:pt>
                <c:pt idx="7805">
                  <c:v>13</c:v>
                </c:pt>
                <c:pt idx="7806">
                  <c:v>13</c:v>
                </c:pt>
                <c:pt idx="7807">
                  <c:v>13</c:v>
                </c:pt>
                <c:pt idx="7808">
                  <c:v>13</c:v>
                </c:pt>
                <c:pt idx="7809">
                  <c:v>13</c:v>
                </c:pt>
                <c:pt idx="7810">
                  <c:v>13</c:v>
                </c:pt>
                <c:pt idx="7811">
                  <c:v>13</c:v>
                </c:pt>
                <c:pt idx="7812">
                  <c:v>13</c:v>
                </c:pt>
                <c:pt idx="7813">
                  <c:v>13</c:v>
                </c:pt>
                <c:pt idx="7814">
                  <c:v>13</c:v>
                </c:pt>
                <c:pt idx="7815">
                  <c:v>13</c:v>
                </c:pt>
                <c:pt idx="7816">
                  <c:v>13</c:v>
                </c:pt>
                <c:pt idx="7817">
                  <c:v>13</c:v>
                </c:pt>
                <c:pt idx="7818">
                  <c:v>13</c:v>
                </c:pt>
                <c:pt idx="7819">
                  <c:v>13</c:v>
                </c:pt>
                <c:pt idx="7820">
                  <c:v>13</c:v>
                </c:pt>
                <c:pt idx="7821">
                  <c:v>13</c:v>
                </c:pt>
                <c:pt idx="7822">
                  <c:v>13</c:v>
                </c:pt>
                <c:pt idx="7823">
                  <c:v>13</c:v>
                </c:pt>
                <c:pt idx="7824">
                  <c:v>13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13</c:v>
                </c:pt>
                <c:pt idx="7831">
                  <c:v>13</c:v>
                </c:pt>
                <c:pt idx="7832">
                  <c:v>13</c:v>
                </c:pt>
                <c:pt idx="7833">
                  <c:v>13</c:v>
                </c:pt>
                <c:pt idx="7834">
                  <c:v>13</c:v>
                </c:pt>
                <c:pt idx="7835">
                  <c:v>13</c:v>
                </c:pt>
                <c:pt idx="7836">
                  <c:v>13</c:v>
                </c:pt>
                <c:pt idx="7837">
                  <c:v>13</c:v>
                </c:pt>
                <c:pt idx="7838">
                  <c:v>13</c:v>
                </c:pt>
                <c:pt idx="7839">
                  <c:v>13</c:v>
                </c:pt>
                <c:pt idx="7840">
                  <c:v>13</c:v>
                </c:pt>
                <c:pt idx="7841">
                  <c:v>13</c:v>
                </c:pt>
                <c:pt idx="7842">
                  <c:v>13</c:v>
                </c:pt>
                <c:pt idx="7843">
                  <c:v>13</c:v>
                </c:pt>
                <c:pt idx="7844">
                  <c:v>13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13</c:v>
                </c:pt>
                <c:pt idx="7849">
                  <c:v>13</c:v>
                </c:pt>
                <c:pt idx="7850">
                  <c:v>13</c:v>
                </c:pt>
                <c:pt idx="7851">
                  <c:v>13</c:v>
                </c:pt>
                <c:pt idx="7852">
                  <c:v>13</c:v>
                </c:pt>
                <c:pt idx="7853">
                  <c:v>13</c:v>
                </c:pt>
                <c:pt idx="7854">
                  <c:v>13</c:v>
                </c:pt>
                <c:pt idx="7855">
                  <c:v>13</c:v>
                </c:pt>
                <c:pt idx="7856">
                  <c:v>13</c:v>
                </c:pt>
                <c:pt idx="7857">
                  <c:v>13</c:v>
                </c:pt>
                <c:pt idx="7858">
                  <c:v>13</c:v>
                </c:pt>
                <c:pt idx="7859">
                  <c:v>13</c:v>
                </c:pt>
                <c:pt idx="7860">
                  <c:v>13</c:v>
                </c:pt>
                <c:pt idx="7861">
                  <c:v>13</c:v>
                </c:pt>
                <c:pt idx="7862">
                  <c:v>13</c:v>
                </c:pt>
                <c:pt idx="7863">
                  <c:v>13</c:v>
                </c:pt>
                <c:pt idx="7864">
                  <c:v>13</c:v>
                </c:pt>
                <c:pt idx="7865">
                  <c:v>13</c:v>
                </c:pt>
                <c:pt idx="7866">
                  <c:v>13</c:v>
                </c:pt>
                <c:pt idx="7867">
                  <c:v>13</c:v>
                </c:pt>
                <c:pt idx="7868">
                  <c:v>13</c:v>
                </c:pt>
                <c:pt idx="7869">
                  <c:v>13</c:v>
                </c:pt>
                <c:pt idx="7870">
                  <c:v>13</c:v>
                </c:pt>
                <c:pt idx="7871">
                  <c:v>13</c:v>
                </c:pt>
                <c:pt idx="7872">
                  <c:v>13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13</c:v>
                </c:pt>
                <c:pt idx="7878">
                  <c:v>13</c:v>
                </c:pt>
                <c:pt idx="7879">
                  <c:v>13</c:v>
                </c:pt>
                <c:pt idx="7880">
                  <c:v>13</c:v>
                </c:pt>
                <c:pt idx="7881">
                  <c:v>13</c:v>
                </c:pt>
                <c:pt idx="7882">
                  <c:v>13</c:v>
                </c:pt>
                <c:pt idx="7883">
                  <c:v>13</c:v>
                </c:pt>
                <c:pt idx="7884">
                  <c:v>13</c:v>
                </c:pt>
                <c:pt idx="7885">
                  <c:v>13</c:v>
                </c:pt>
                <c:pt idx="7886">
                  <c:v>13</c:v>
                </c:pt>
                <c:pt idx="7887">
                  <c:v>13</c:v>
                </c:pt>
                <c:pt idx="7888">
                  <c:v>13</c:v>
                </c:pt>
                <c:pt idx="7889">
                  <c:v>13</c:v>
                </c:pt>
                <c:pt idx="7890">
                  <c:v>13</c:v>
                </c:pt>
                <c:pt idx="7891">
                  <c:v>13</c:v>
                </c:pt>
                <c:pt idx="7892">
                  <c:v>13</c:v>
                </c:pt>
                <c:pt idx="7893">
                  <c:v>13</c:v>
                </c:pt>
                <c:pt idx="7894">
                  <c:v>13</c:v>
                </c:pt>
                <c:pt idx="7895">
                  <c:v>13</c:v>
                </c:pt>
                <c:pt idx="7896">
                  <c:v>13</c:v>
                </c:pt>
                <c:pt idx="7897">
                  <c:v>13</c:v>
                </c:pt>
                <c:pt idx="7898">
                  <c:v>13</c:v>
                </c:pt>
                <c:pt idx="7899">
                  <c:v>13</c:v>
                </c:pt>
                <c:pt idx="7900">
                  <c:v>13</c:v>
                </c:pt>
                <c:pt idx="7901">
                  <c:v>13</c:v>
                </c:pt>
                <c:pt idx="7902">
                  <c:v>13</c:v>
                </c:pt>
                <c:pt idx="7903">
                  <c:v>13</c:v>
                </c:pt>
                <c:pt idx="7904">
                  <c:v>13</c:v>
                </c:pt>
                <c:pt idx="7905">
                  <c:v>13</c:v>
                </c:pt>
                <c:pt idx="7906">
                  <c:v>13</c:v>
                </c:pt>
                <c:pt idx="7907">
                  <c:v>13</c:v>
                </c:pt>
                <c:pt idx="7908">
                  <c:v>13</c:v>
                </c:pt>
                <c:pt idx="7909">
                  <c:v>13</c:v>
                </c:pt>
                <c:pt idx="7910">
                  <c:v>13</c:v>
                </c:pt>
                <c:pt idx="7911">
                  <c:v>13</c:v>
                </c:pt>
                <c:pt idx="7912">
                  <c:v>13</c:v>
                </c:pt>
                <c:pt idx="7913">
                  <c:v>13</c:v>
                </c:pt>
                <c:pt idx="7914">
                  <c:v>13</c:v>
                </c:pt>
                <c:pt idx="7915">
                  <c:v>13</c:v>
                </c:pt>
                <c:pt idx="7916">
                  <c:v>13</c:v>
                </c:pt>
                <c:pt idx="7917">
                  <c:v>13</c:v>
                </c:pt>
                <c:pt idx="7918">
                  <c:v>13</c:v>
                </c:pt>
                <c:pt idx="7919">
                  <c:v>13</c:v>
                </c:pt>
                <c:pt idx="7920">
                  <c:v>13</c:v>
                </c:pt>
                <c:pt idx="7921">
                  <c:v>13</c:v>
                </c:pt>
                <c:pt idx="7922">
                  <c:v>13</c:v>
                </c:pt>
                <c:pt idx="7923">
                  <c:v>13</c:v>
                </c:pt>
                <c:pt idx="7924">
                  <c:v>13</c:v>
                </c:pt>
                <c:pt idx="7925">
                  <c:v>13</c:v>
                </c:pt>
                <c:pt idx="7926">
                  <c:v>13</c:v>
                </c:pt>
                <c:pt idx="7927">
                  <c:v>13</c:v>
                </c:pt>
                <c:pt idx="7928">
                  <c:v>13</c:v>
                </c:pt>
                <c:pt idx="7929">
                  <c:v>13</c:v>
                </c:pt>
                <c:pt idx="7930">
                  <c:v>13</c:v>
                </c:pt>
                <c:pt idx="7931">
                  <c:v>13</c:v>
                </c:pt>
                <c:pt idx="7932">
                  <c:v>13</c:v>
                </c:pt>
                <c:pt idx="7933">
                  <c:v>13</c:v>
                </c:pt>
                <c:pt idx="7934">
                  <c:v>13</c:v>
                </c:pt>
                <c:pt idx="7935">
                  <c:v>13</c:v>
                </c:pt>
                <c:pt idx="7936">
                  <c:v>13</c:v>
                </c:pt>
                <c:pt idx="7937">
                  <c:v>13</c:v>
                </c:pt>
                <c:pt idx="7938">
                  <c:v>13</c:v>
                </c:pt>
                <c:pt idx="7939">
                  <c:v>13</c:v>
                </c:pt>
                <c:pt idx="7940">
                  <c:v>13</c:v>
                </c:pt>
                <c:pt idx="7941">
                  <c:v>13</c:v>
                </c:pt>
                <c:pt idx="7942">
                  <c:v>13</c:v>
                </c:pt>
                <c:pt idx="7943">
                  <c:v>13</c:v>
                </c:pt>
                <c:pt idx="7944">
                  <c:v>13</c:v>
                </c:pt>
                <c:pt idx="7945">
                  <c:v>13</c:v>
                </c:pt>
                <c:pt idx="7946">
                  <c:v>13</c:v>
                </c:pt>
                <c:pt idx="7947">
                  <c:v>13</c:v>
                </c:pt>
                <c:pt idx="7948">
                  <c:v>13</c:v>
                </c:pt>
                <c:pt idx="7949">
                  <c:v>13</c:v>
                </c:pt>
                <c:pt idx="7950">
                  <c:v>13</c:v>
                </c:pt>
                <c:pt idx="7951">
                  <c:v>13</c:v>
                </c:pt>
                <c:pt idx="7952">
                  <c:v>13</c:v>
                </c:pt>
                <c:pt idx="7953">
                  <c:v>13</c:v>
                </c:pt>
                <c:pt idx="7954">
                  <c:v>13</c:v>
                </c:pt>
                <c:pt idx="7955">
                  <c:v>13</c:v>
                </c:pt>
                <c:pt idx="7956">
                  <c:v>13</c:v>
                </c:pt>
                <c:pt idx="7957">
                  <c:v>13</c:v>
                </c:pt>
                <c:pt idx="7958">
                  <c:v>13</c:v>
                </c:pt>
                <c:pt idx="7959">
                  <c:v>13</c:v>
                </c:pt>
                <c:pt idx="7960">
                  <c:v>13</c:v>
                </c:pt>
                <c:pt idx="7961">
                  <c:v>13</c:v>
                </c:pt>
                <c:pt idx="7962">
                  <c:v>13</c:v>
                </c:pt>
                <c:pt idx="7963">
                  <c:v>13</c:v>
                </c:pt>
                <c:pt idx="7964">
                  <c:v>13</c:v>
                </c:pt>
                <c:pt idx="7965">
                  <c:v>13</c:v>
                </c:pt>
                <c:pt idx="7966">
                  <c:v>13</c:v>
                </c:pt>
                <c:pt idx="7967">
                  <c:v>13</c:v>
                </c:pt>
                <c:pt idx="7968">
                  <c:v>13</c:v>
                </c:pt>
                <c:pt idx="7969">
                  <c:v>13</c:v>
                </c:pt>
                <c:pt idx="7970">
                  <c:v>13</c:v>
                </c:pt>
                <c:pt idx="7971">
                  <c:v>13</c:v>
                </c:pt>
                <c:pt idx="7972">
                  <c:v>13</c:v>
                </c:pt>
                <c:pt idx="7973">
                  <c:v>13</c:v>
                </c:pt>
                <c:pt idx="7974">
                  <c:v>13</c:v>
                </c:pt>
                <c:pt idx="7975">
                  <c:v>13</c:v>
                </c:pt>
                <c:pt idx="7976">
                  <c:v>13</c:v>
                </c:pt>
                <c:pt idx="7977">
                  <c:v>13</c:v>
                </c:pt>
                <c:pt idx="7978">
                  <c:v>13</c:v>
                </c:pt>
                <c:pt idx="7979">
                  <c:v>13</c:v>
                </c:pt>
                <c:pt idx="7980">
                  <c:v>13</c:v>
                </c:pt>
                <c:pt idx="7981">
                  <c:v>13</c:v>
                </c:pt>
                <c:pt idx="7982">
                  <c:v>13</c:v>
                </c:pt>
                <c:pt idx="7983">
                  <c:v>13</c:v>
                </c:pt>
                <c:pt idx="7984">
                  <c:v>13</c:v>
                </c:pt>
                <c:pt idx="7985">
                  <c:v>13</c:v>
                </c:pt>
                <c:pt idx="7986">
                  <c:v>13</c:v>
                </c:pt>
                <c:pt idx="7987">
                  <c:v>13</c:v>
                </c:pt>
                <c:pt idx="7988">
                  <c:v>13</c:v>
                </c:pt>
                <c:pt idx="7989">
                  <c:v>13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13</c:v>
                </c:pt>
                <c:pt idx="7996">
                  <c:v>13</c:v>
                </c:pt>
                <c:pt idx="7997">
                  <c:v>13</c:v>
                </c:pt>
                <c:pt idx="7998">
                  <c:v>13</c:v>
                </c:pt>
                <c:pt idx="7999">
                  <c:v>13</c:v>
                </c:pt>
                <c:pt idx="8000">
                  <c:v>13</c:v>
                </c:pt>
                <c:pt idx="8001">
                  <c:v>13</c:v>
                </c:pt>
                <c:pt idx="8002">
                  <c:v>13</c:v>
                </c:pt>
                <c:pt idx="8003">
                  <c:v>13</c:v>
                </c:pt>
                <c:pt idx="8004">
                  <c:v>13</c:v>
                </c:pt>
                <c:pt idx="8005">
                  <c:v>13</c:v>
                </c:pt>
                <c:pt idx="8006">
                  <c:v>13</c:v>
                </c:pt>
                <c:pt idx="8007">
                  <c:v>13</c:v>
                </c:pt>
                <c:pt idx="8008">
                  <c:v>13</c:v>
                </c:pt>
                <c:pt idx="8009">
                  <c:v>13</c:v>
                </c:pt>
                <c:pt idx="8010">
                  <c:v>13</c:v>
                </c:pt>
                <c:pt idx="8011">
                  <c:v>13</c:v>
                </c:pt>
                <c:pt idx="8012">
                  <c:v>13</c:v>
                </c:pt>
                <c:pt idx="8013">
                  <c:v>13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13</c:v>
                </c:pt>
                <c:pt idx="8018">
                  <c:v>13</c:v>
                </c:pt>
                <c:pt idx="8019">
                  <c:v>13</c:v>
                </c:pt>
                <c:pt idx="8020">
                  <c:v>13</c:v>
                </c:pt>
                <c:pt idx="8021">
                  <c:v>13</c:v>
                </c:pt>
                <c:pt idx="8022">
                  <c:v>13</c:v>
                </c:pt>
                <c:pt idx="8023">
                  <c:v>13</c:v>
                </c:pt>
                <c:pt idx="8024">
                  <c:v>13</c:v>
                </c:pt>
                <c:pt idx="8025">
                  <c:v>13</c:v>
                </c:pt>
                <c:pt idx="8026">
                  <c:v>13</c:v>
                </c:pt>
                <c:pt idx="8027">
                  <c:v>13</c:v>
                </c:pt>
                <c:pt idx="8028">
                  <c:v>13</c:v>
                </c:pt>
                <c:pt idx="8029">
                  <c:v>13</c:v>
                </c:pt>
                <c:pt idx="8030">
                  <c:v>13</c:v>
                </c:pt>
                <c:pt idx="8031">
                  <c:v>13</c:v>
                </c:pt>
                <c:pt idx="8032">
                  <c:v>13</c:v>
                </c:pt>
                <c:pt idx="8033">
                  <c:v>13</c:v>
                </c:pt>
                <c:pt idx="8034">
                  <c:v>13</c:v>
                </c:pt>
                <c:pt idx="8035">
                  <c:v>13</c:v>
                </c:pt>
                <c:pt idx="8036">
                  <c:v>13</c:v>
                </c:pt>
                <c:pt idx="8037">
                  <c:v>13</c:v>
                </c:pt>
                <c:pt idx="8038">
                  <c:v>13</c:v>
                </c:pt>
                <c:pt idx="8039">
                  <c:v>13</c:v>
                </c:pt>
                <c:pt idx="8040">
                  <c:v>13</c:v>
                </c:pt>
                <c:pt idx="8041">
                  <c:v>13</c:v>
                </c:pt>
                <c:pt idx="8042">
                  <c:v>13</c:v>
                </c:pt>
                <c:pt idx="8043">
                  <c:v>13</c:v>
                </c:pt>
                <c:pt idx="8044">
                  <c:v>13</c:v>
                </c:pt>
                <c:pt idx="8045">
                  <c:v>13</c:v>
                </c:pt>
                <c:pt idx="8046">
                  <c:v>13</c:v>
                </c:pt>
                <c:pt idx="8047">
                  <c:v>13</c:v>
                </c:pt>
                <c:pt idx="8048">
                  <c:v>13</c:v>
                </c:pt>
                <c:pt idx="8049">
                  <c:v>13</c:v>
                </c:pt>
                <c:pt idx="8050">
                  <c:v>13</c:v>
                </c:pt>
                <c:pt idx="8051">
                  <c:v>13</c:v>
                </c:pt>
                <c:pt idx="8052">
                  <c:v>13</c:v>
                </c:pt>
                <c:pt idx="8053">
                  <c:v>13</c:v>
                </c:pt>
                <c:pt idx="8054">
                  <c:v>13</c:v>
                </c:pt>
                <c:pt idx="8055">
                  <c:v>13</c:v>
                </c:pt>
                <c:pt idx="8056">
                  <c:v>13</c:v>
                </c:pt>
                <c:pt idx="8057">
                  <c:v>13</c:v>
                </c:pt>
                <c:pt idx="8058">
                  <c:v>13</c:v>
                </c:pt>
                <c:pt idx="8059">
                  <c:v>13</c:v>
                </c:pt>
                <c:pt idx="8060">
                  <c:v>13</c:v>
                </c:pt>
                <c:pt idx="8061">
                  <c:v>13</c:v>
                </c:pt>
                <c:pt idx="8062">
                  <c:v>13</c:v>
                </c:pt>
                <c:pt idx="8063">
                  <c:v>13</c:v>
                </c:pt>
                <c:pt idx="8064">
                  <c:v>13</c:v>
                </c:pt>
                <c:pt idx="8065">
                  <c:v>13</c:v>
                </c:pt>
                <c:pt idx="8066">
                  <c:v>13</c:v>
                </c:pt>
                <c:pt idx="8067">
                  <c:v>13</c:v>
                </c:pt>
                <c:pt idx="8068">
                  <c:v>13</c:v>
                </c:pt>
                <c:pt idx="8069">
                  <c:v>13</c:v>
                </c:pt>
                <c:pt idx="8070">
                  <c:v>13</c:v>
                </c:pt>
                <c:pt idx="8071">
                  <c:v>13</c:v>
                </c:pt>
                <c:pt idx="8072">
                  <c:v>13</c:v>
                </c:pt>
                <c:pt idx="8073">
                  <c:v>13</c:v>
                </c:pt>
                <c:pt idx="8074">
                  <c:v>13</c:v>
                </c:pt>
                <c:pt idx="8075">
                  <c:v>13</c:v>
                </c:pt>
                <c:pt idx="8076">
                  <c:v>13</c:v>
                </c:pt>
                <c:pt idx="8077">
                  <c:v>13</c:v>
                </c:pt>
                <c:pt idx="8078">
                  <c:v>13</c:v>
                </c:pt>
                <c:pt idx="8079">
                  <c:v>13</c:v>
                </c:pt>
                <c:pt idx="8080">
                  <c:v>13</c:v>
                </c:pt>
                <c:pt idx="8081">
                  <c:v>13</c:v>
                </c:pt>
                <c:pt idx="8082">
                  <c:v>13</c:v>
                </c:pt>
                <c:pt idx="8083">
                  <c:v>13</c:v>
                </c:pt>
                <c:pt idx="8084">
                  <c:v>13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13</c:v>
                </c:pt>
                <c:pt idx="8089">
                  <c:v>13</c:v>
                </c:pt>
                <c:pt idx="8090">
                  <c:v>13</c:v>
                </c:pt>
                <c:pt idx="8091">
                  <c:v>13</c:v>
                </c:pt>
                <c:pt idx="8092">
                  <c:v>13</c:v>
                </c:pt>
                <c:pt idx="8093">
                  <c:v>13</c:v>
                </c:pt>
                <c:pt idx="8094">
                  <c:v>13</c:v>
                </c:pt>
                <c:pt idx="8095">
                  <c:v>13</c:v>
                </c:pt>
                <c:pt idx="8096">
                  <c:v>13</c:v>
                </c:pt>
                <c:pt idx="8097">
                  <c:v>13</c:v>
                </c:pt>
                <c:pt idx="8098">
                  <c:v>13</c:v>
                </c:pt>
                <c:pt idx="8099">
                  <c:v>13</c:v>
                </c:pt>
                <c:pt idx="8100">
                  <c:v>13</c:v>
                </c:pt>
                <c:pt idx="8101">
                  <c:v>13</c:v>
                </c:pt>
                <c:pt idx="8102">
                  <c:v>13</c:v>
                </c:pt>
                <c:pt idx="8103">
                  <c:v>13</c:v>
                </c:pt>
                <c:pt idx="8104">
                  <c:v>13</c:v>
                </c:pt>
                <c:pt idx="8105">
                  <c:v>13</c:v>
                </c:pt>
                <c:pt idx="8106">
                  <c:v>13</c:v>
                </c:pt>
                <c:pt idx="8107">
                  <c:v>13</c:v>
                </c:pt>
                <c:pt idx="8108">
                  <c:v>13</c:v>
                </c:pt>
                <c:pt idx="8109">
                  <c:v>13</c:v>
                </c:pt>
                <c:pt idx="8110">
                  <c:v>13</c:v>
                </c:pt>
                <c:pt idx="8111">
                  <c:v>13</c:v>
                </c:pt>
                <c:pt idx="8112">
                  <c:v>13</c:v>
                </c:pt>
                <c:pt idx="8113">
                  <c:v>13</c:v>
                </c:pt>
                <c:pt idx="8114">
                  <c:v>13</c:v>
                </c:pt>
                <c:pt idx="8115">
                  <c:v>13</c:v>
                </c:pt>
                <c:pt idx="8116">
                  <c:v>13</c:v>
                </c:pt>
                <c:pt idx="8117">
                  <c:v>13</c:v>
                </c:pt>
                <c:pt idx="8118">
                  <c:v>13</c:v>
                </c:pt>
                <c:pt idx="8119">
                  <c:v>13</c:v>
                </c:pt>
                <c:pt idx="8120">
                  <c:v>13</c:v>
                </c:pt>
                <c:pt idx="8121">
                  <c:v>13</c:v>
                </c:pt>
                <c:pt idx="8122">
                  <c:v>13</c:v>
                </c:pt>
                <c:pt idx="8123">
                  <c:v>13</c:v>
                </c:pt>
                <c:pt idx="8124">
                  <c:v>13</c:v>
                </c:pt>
                <c:pt idx="8125">
                  <c:v>13</c:v>
                </c:pt>
                <c:pt idx="8126">
                  <c:v>13</c:v>
                </c:pt>
                <c:pt idx="8127">
                  <c:v>13</c:v>
                </c:pt>
                <c:pt idx="8128">
                  <c:v>13</c:v>
                </c:pt>
                <c:pt idx="8129">
                  <c:v>13</c:v>
                </c:pt>
                <c:pt idx="8130">
                  <c:v>13</c:v>
                </c:pt>
                <c:pt idx="8131">
                  <c:v>13</c:v>
                </c:pt>
                <c:pt idx="8132">
                  <c:v>13</c:v>
                </c:pt>
                <c:pt idx="8133">
                  <c:v>13</c:v>
                </c:pt>
                <c:pt idx="8134">
                  <c:v>13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13</c:v>
                </c:pt>
                <c:pt idx="8140">
                  <c:v>13</c:v>
                </c:pt>
                <c:pt idx="8141">
                  <c:v>13</c:v>
                </c:pt>
                <c:pt idx="8142">
                  <c:v>13</c:v>
                </c:pt>
                <c:pt idx="8143">
                  <c:v>13</c:v>
                </c:pt>
                <c:pt idx="8144">
                  <c:v>13</c:v>
                </c:pt>
                <c:pt idx="8145">
                  <c:v>13</c:v>
                </c:pt>
                <c:pt idx="8146">
                  <c:v>13</c:v>
                </c:pt>
                <c:pt idx="8147">
                  <c:v>13</c:v>
                </c:pt>
                <c:pt idx="8148">
                  <c:v>13</c:v>
                </c:pt>
                <c:pt idx="8149">
                  <c:v>13</c:v>
                </c:pt>
                <c:pt idx="8150">
                  <c:v>13</c:v>
                </c:pt>
                <c:pt idx="8151">
                  <c:v>13</c:v>
                </c:pt>
                <c:pt idx="8152">
                  <c:v>13</c:v>
                </c:pt>
                <c:pt idx="8153">
                  <c:v>13</c:v>
                </c:pt>
                <c:pt idx="8154">
                  <c:v>13</c:v>
                </c:pt>
                <c:pt idx="8155">
                  <c:v>13</c:v>
                </c:pt>
                <c:pt idx="8156">
                  <c:v>13</c:v>
                </c:pt>
                <c:pt idx="8157">
                  <c:v>13</c:v>
                </c:pt>
                <c:pt idx="8158">
                  <c:v>13</c:v>
                </c:pt>
                <c:pt idx="8159">
                  <c:v>13</c:v>
                </c:pt>
                <c:pt idx="8160">
                  <c:v>13</c:v>
                </c:pt>
                <c:pt idx="8161">
                  <c:v>13</c:v>
                </c:pt>
                <c:pt idx="8162">
                  <c:v>13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13</c:v>
                </c:pt>
                <c:pt idx="8167">
                  <c:v>13</c:v>
                </c:pt>
                <c:pt idx="8168">
                  <c:v>13</c:v>
                </c:pt>
                <c:pt idx="8169">
                  <c:v>13</c:v>
                </c:pt>
                <c:pt idx="8170">
                  <c:v>13</c:v>
                </c:pt>
                <c:pt idx="8171">
                  <c:v>13</c:v>
                </c:pt>
                <c:pt idx="8172">
                  <c:v>13</c:v>
                </c:pt>
                <c:pt idx="8173">
                  <c:v>13</c:v>
                </c:pt>
                <c:pt idx="8174">
                  <c:v>13</c:v>
                </c:pt>
                <c:pt idx="8175">
                  <c:v>13</c:v>
                </c:pt>
                <c:pt idx="8176">
                  <c:v>13</c:v>
                </c:pt>
                <c:pt idx="8177">
                  <c:v>13</c:v>
                </c:pt>
                <c:pt idx="8178">
                  <c:v>13</c:v>
                </c:pt>
                <c:pt idx="8179">
                  <c:v>13</c:v>
                </c:pt>
                <c:pt idx="8180">
                  <c:v>13</c:v>
                </c:pt>
                <c:pt idx="8181">
                  <c:v>13</c:v>
                </c:pt>
                <c:pt idx="8182">
                  <c:v>13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13</c:v>
                </c:pt>
                <c:pt idx="8188">
                  <c:v>13</c:v>
                </c:pt>
                <c:pt idx="8189">
                  <c:v>13</c:v>
                </c:pt>
                <c:pt idx="8190">
                  <c:v>13</c:v>
                </c:pt>
                <c:pt idx="8191">
                  <c:v>13</c:v>
                </c:pt>
                <c:pt idx="8192">
                  <c:v>13</c:v>
                </c:pt>
                <c:pt idx="8193">
                  <c:v>13</c:v>
                </c:pt>
                <c:pt idx="8194">
                  <c:v>13</c:v>
                </c:pt>
                <c:pt idx="8195">
                  <c:v>13</c:v>
                </c:pt>
                <c:pt idx="8196">
                  <c:v>13</c:v>
                </c:pt>
                <c:pt idx="8197">
                  <c:v>13</c:v>
                </c:pt>
                <c:pt idx="8198">
                  <c:v>13</c:v>
                </c:pt>
                <c:pt idx="8199">
                  <c:v>13</c:v>
                </c:pt>
                <c:pt idx="8200">
                  <c:v>13</c:v>
                </c:pt>
                <c:pt idx="8201">
                  <c:v>13</c:v>
                </c:pt>
                <c:pt idx="8202">
                  <c:v>13</c:v>
                </c:pt>
                <c:pt idx="8203">
                  <c:v>13</c:v>
                </c:pt>
                <c:pt idx="8204">
                  <c:v>13</c:v>
                </c:pt>
                <c:pt idx="8205">
                  <c:v>13</c:v>
                </c:pt>
                <c:pt idx="8206">
                  <c:v>13</c:v>
                </c:pt>
                <c:pt idx="8207">
                  <c:v>13</c:v>
                </c:pt>
                <c:pt idx="8208">
                  <c:v>13</c:v>
                </c:pt>
                <c:pt idx="8209">
                  <c:v>13</c:v>
                </c:pt>
                <c:pt idx="8210">
                  <c:v>13</c:v>
                </c:pt>
                <c:pt idx="8211">
                  <c:v>13</c:v>
                </c:pt>
                <c:pt idx="8212">
                  <c:v>13</c:v>
                </c:pt>
                <c:pt idx="8213">
                  <c:v>13</c:v>
                </c:pt>
                <c:pt idx="8214">
                  <c:v>13</c:v>
                </c:pt>
                <c:pt idx="8215">
                  <c:v>13</c:v>
                </c:pt>
                <c:pt idx="8216">
                  <c:v>13</c:v>
                </c:pt>
                <c:pt idx="8217">
                  <c:v>13</c:v>
                </c:pt>
                <c:pt idx="8218">
                  <c:v>13</c:v>
                </c:pt>
                <c:pt idx="8219">
                  <c:v>13</c:v>
                </c:pt>
                <c:pt idx="8220">
                  <c:v>13</c:v>
                </c:pt>
                <c:pt idx="8221">
                  <c:v>13</c:v>
                </c:pt>
                <c:pt idx="8222">
                  <c:v>13</c:v>
                </c:pt>
                <c:pt idx="8223">
                  <c:v>13</c:v>
                </c:pt>
                <c:pt idx="8224">
                  <c:v>13</c:v>
                </c:pt>
                <c:pt idx="8225">
                  <c:v>13</c:v>
                </c:pt>
                <c:pt idx="8226">
                  <c:v>13</c:v>
                </c:pt>
                <c:pt idx="8227">
                  <c:v>13</c:v>
                </c:pt>
                <c:pt idx="8228">
                  <c:v>13</c:v>
                </c:pt>
                <c:pt idx="8229">
                  <c:v>13</c:v>
                </c:pt>
                <c:pt idx="8230">
                  <c:v>13</c:v>
                </c:pt>
                <c:pt idx="8231">
                  <c:v>13</c:v>
                </c:pt>
                <c:pt idx="8232">
                  <c:v>13</c:v>
                </c:pt>
                <c:pt idx="8233">
                  <c:v>13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13</c:v>
                </c:pt>
                <c:pt idx="8238">
                  <c:v>13</c:v>
                </c:pt>
                <c:pt idx="8239">
                  <c:v>13</c:v>
                </c:pt>
                <c:pt idx="8240">
                  <c:v>13</c:v>
                </c:pt>
                <c:pt idx="8241">
                  <c:v>13</c:v>
                </c:pt>
                <c:pt idx="8242">
                  <c:v>13</c:v>
                </c:pt>
                <c:pt idx="8243">
                  <c:v>13</c:v>
                </c:pt>
                <c:pt idx="8244">
                  <c:v>13</c:v>
                </c:pt>
                <c:pt idx="8245">
                  <c:v>13</c:v>
                </c:pt>
                <c:pt idx="8246">
                  <c:v>13</c:v>
                </c:pt>
                <c:pt idx="8247">
                  <c:v>13</c:v>
                </c:pt>
                <c:pt idx="8248">
                  <c:v>13</c:v>
                </c:pt>
                <c:pt idx="8249">
                  <c:v>13</c:v>
                </c:pt>
                <c:pt idx="8250">
                  <c:v>13</c:v>
                </c:pt>
                <c:pt idx="8251">
                  <c:v>13</c:v>
                </c:pt>
                <c:pt idx="8252">
                  <c:v>13</c:v>
                </c:pt>
                <c:pt idx="8253">
                  <c:v>13</c:v>
                </c:pt>
                <c:pt idx="8254">
                  <c:v>13</c:v>
                </c:pt>
                <c:pt idx="8255">
                  <c:v>13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13</c:v>
                </c:pt>
                <c:pt idx="8261">
                  <c:v>13</c:v>
                </c:pt>
                <c:pt idx="8262">
                  <c:v>13</c:v>
                </c:pt>
                <c:pt idx="8263">
                  <c:v>13</c:v>
                </c:pt>
                <c:pt idx="8264">
                  <c:v>13</c:v>
                </c:pt>
                <c:pt idx="8265">
                  <c:v>13</c:v>
                </c:pt>
                <c:pt idx="8266">
                  <c:v>13</c:v>
                </c:pt>
                <c:pt idx="8267">
                  <c:v>13</c:v>
                </c:pt>
                <c:pt idx="8268">
                  <c:v>13</c:v>
                </c:pt>
                <c:pt idx="8269">
                  <c:v>13</c:v>
                </c:pt>
                <c:pt idx="8270">
                  <c:v>13</c:v>
                </c:pt>
                <c:pt idx="8271">
                  <c:v>13</c:v>
                </c:pt>
                <c:pt idx="8272">
                  <c:v>13</c:v>
                </c:pt>
                <c:pt idx="8273">
                  <c:v>13</c:v>
                </c:pt>
                <c:pt idx="8274">
                  <c:v>13</c:v>
                </c:pt>
                <c:pt idx="8275">
                  <c:v>13</c:v>
                </c:pt>
                <c:pt idx="8276">
                  <c:v>13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13</c:v>
                </c:pt>
                <c:pt idx="8282">
                  <c:v>13</c:v>
                </c:pt>
                <c:pt idx="8283">
                  <c:v>13</c:v>
                </c:pt>
                <c:pt idx="8284">
                  <c:v>13</c:v>
                </c:pt>
                <c:pt idx="8285">
                  <c:v>13</c:v>
                </c:pt>
                <c:pt idx="8286">
                  <c:v>13</c:v>
                </c:pt>
                <c:pt idx="8287">
                  <c:v>13</c:v>
                </c:pt>
                <c:pt idx="8288">
                  <c:v>13</c:v>
                </c:pt>
                <c:pt idx="8289">
                  <c:v>13</c:v>
                </c:pt>
                <c:pt idx="8290">
                  <c:v>13</c:v>
                </c:pt>
                <c:pt idx="8291">
                  <c:v>13</c:v>
                </c:pt>
                <c:pt idx="8292">
                  <c:v>13</c:v>
                </c:pt>
                <c:pt idx="8293">
                  <c:v>13</c:v>
                </c:pt>
                <c:pt idx="8294">
                  <c:v>13</c:v>
                </c:pt>
                <c:pt idx="8295">
                  <c:v>13</c:v>
                </c:pt>
                <c:pt idx="8296">
                  <c:v>13</c:v>
                </c:pt>
                <c:pt idx="8297">
                  <c:v>13</c:v>
                </c:pt>
                <c:pt idx="8298">
                  <c:v>13</c:v>
                </c:pt>
                <c:pt idx="8299">
                  <c:v>13</c:v>
                </c:pt>
                <c:pt idx="8300">
                  <c:v>13</c:v>
                </c:pt>
                <c:pt idx="8301">
                  <c:v>13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13</c:v>
                </c:pt>
                <c:pt idx="8306">
                  <c:v>13</c:v>
                </c:pt>
                <c:pt idx="8307">
                  <c:v>13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13</c:v>
                </c:pt>
                <c:pt idx="8312">
                  <c:v>13</c:v>
                </c:pt>
                <c:pt idx="8313">
                  <c:v>13</c:v>
                </c:pt>
                <c:pt idx="8314">
                  <c:v>13</c:v>
                </c:pt>
                <c:pt idx="8315">
                  <c:v>13</c:v>
                </c:pt>
                <c:pt idx="8316">
                  <c:v>13</c:v>
                </c:pt>
                <c:pt idx="8317">
                  <c:v>13</c:v>
                </c:pt>
                <c:pt idx="8318">
                  <c:v>13</c:v>
                </c:pt>
                <c:pt idx="8319">
                  <c:v>13</c:v>
                </c:pt>
                <c:pt idx="8320">
                  <c:v>13</c:v>
                </c:pt>
                <c:pt idx="8321">
                  <c:v>13</c:v>
                </c:pt>
                <c:pt idx="8322">
                  <c:v>13</c:v>
                </c:pt>
                <c:pt idx="8323">
                  <c:v>13</c:v>
                </c:pt>
                <c:pt idx="8324">
                  <c:v>13</c:v>
                </c:pt>
                <c:pt idx="8325">
                  <c:v>13</c:v>
                </c:pt>
                <c:pt idx="8326">
                  <c:v>13</c:v>
                </c:pt>
                <c:pt idx="8327">
                  <c:v>13</c:v>
                </c:pt>
                <c:pt idx="8328">
                  <c:v>13</c:v>
                </c:pt>
                <c:pt idx="8329">
                  <c:v>13</c:v>
                </c:pt>
                <c:pt idx="8330">
                  <c:v>13</c:v>
                </c:pt>
                <c:pt idx="8331">
                  <c:v>13</c:v>
                </c:pt>
                <c:pt idx="8332">
                  <c:v>13</c:v>
                </c:pt>
                <c:pt idx="8333">
                  <c:v>13</c:v>
                </c:pt>
                <c:pt idx="8334">
                  <c:v>13</c:v>
                </c:pt>
                <c:pt idx="8335">
                  <c:v>13</c:v>
                </c:pt>
                <c:pt idx="8336">
                  <c:v>13</c:v>
                </c:pt>
                <c:pt idx="8337">
                  <c:v>13</c:v>
                </c:pt>
                <c:pt idx="8338">
                  <c:v>13</c:v>
                </c:pt>
                <c:pt idx="8339">
                  <c:v>13</c:v>
                </c:pt>
                <c:pt idx="8340">
                  <c:v>13</c:v>
                </c:pt>
                <c:pt idx="8341">
                  <c:v>13</c:v>
                </c:pt>
                <c:pt idx="8342">
                  <c:v>13</c:v>
                </c:pt>
                <c:pt idx="8343">
                  <c:v>13</c:v>
                </c:pt>
                <c:pt idx="8344">
                  <c:v>13</c:v>
                </c:pt>
                <c:pt idx="8345">
                  <c:v>13</c:v>
                </c:pt>
                <c:pt idx="8346">
                  <c:v>13</c:v>
                </c:pt>
                <c:pt idx="8347">
                  <c:v>13</c:v>
                </c:pt>
                <c:pt idx="8348">
                  <c:v>13</c:v>
                </c:pt>
                <c:pt idx="8349">
                  <c:v>13</c:v>
                </c:pt>
                <c:pt idx="8350">
                  <c:v>13</c:v>
                </c:pt>
                <c:pt idx="8351">
                  <c:v>13</c:v>
                </c:pt>
                <c:pt idx="8352">
                  <c:v>13</c:v>
                </c:pt>
                <c:pt idx="8353">
                  <c:v>13</c:v>
                </c:pt>
                <c:pt idx="8354">
                  <c:v>13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13</c:v>
                </c:pt>
                <c:pt idx="8360">
                  <c:v>13</c:v>
                </c:pt>
                <c:pt idx="8361">
                  <c:v>13</c:v>
                </c:pt>
                <c:pt idx="8362">
                  <c:v>13</c:v>
                </c:pt>
                <c:pt idx="8363">
                  <c:v>13</c:v>
                </c:pt>
                <c:pt idx="8364">
                  <c:v>13</c:v>
                </c:pt>
                <c:pt idx="8365">
                  <c:v>13</c:v>
                </c:pt>
                <c:pt idx="8366">
                  <c:v>13</c:v>
                </c:pt>
                <c:pt idx="8367">
                  <c:v>13</c:v>
                </c:pt>
                <c:pt idx="8368">
                  <c:v>13</c:v>
                </c:pt>
                <c:pt idx="8369">
                  <c:v>13</c:v>
                </c:pt>
                <c:pt idx="8370">
                  <c:v>13</c:v>
                </c:pt>
                <c:pt idx="8371">
                  <c:v>13</c:v>
                </c:pt>
                <c:pt idx="8372">
                  <c:v>13</c:v>
                </c:pt>
                <c:pt idx="8373">
                  <c:v>13</c:v>
                </c:pt>
                <c:pt idx="8374">
                  <c:v>13</c:v>
                </c:pt>
                <c:pt idx="8375">
                  <c:v>13</c:v>
                </c:pt>
                <c:pt idx="8376">
                  <c:v>13</c:v>
                </c:pt>
                <c:pt idx="8377">
                  <c:v>13</c:v>
                </c:pt>
                <c:pt idx="8378">
                  <c:v>13</c:v>
                </c:pt>
                <c:pt idx="8379">
                  <c:v>13</c:v>
                </c:pt>
                <c:pt idx="8380">
                  <c:v>13</c:v>
                </c:pt>
                <c:pt idx="8381">
                  <c:v>13</c:v>
                </c:pt>
                <c:pt idx="8382">
                  <c:v>13</c:v>
                </c:pt>
                <c:pt idx="8383">
                  <c:v>13</c:v>
                </c:pt>
                <c:pt idx="8384">
                  <c:v>13</c:v>
                </c:pt>
                <c:pt idx="8385">
                  <c:v>13</c:v>
                </c:pt>
                <c:pt idx="8386">
                  <c:v>13</c:v>
                </c:pt>
                <c:pt idx="8387">
                  <c:v>13</c:v>
                </c:pt>
                <c:pt idx="8388">
                  <c:v>13</c:v>
                </c:pt>
                <c:pt idx="8389">
                  <c:v>13</c:v>
                </c:pt>
                <c:pt idx="8390">
                  <c:v>13</c:v>
                </c:pt>
                <c:pt idx="8391">
                  <c:v>13</c:v>
                </c:pt>
                <c:pt idx="8392">
                  <c:v>13</c:v>
                </c:pt>
                <c:pt idx="8393">
                  <c:v>13</c:v>
                </c:pt>
                <c:pt idx="8394">
                  <c:v>13</c:v>
                </c:pt>
                <c:pt idx="8395">
                  <c:v>13</c:v>
                </c:pt>
                <c:pt idx="8396">
                  <c:v>13</c:v>
                </c:pt>
                <c:pt idx="8397">
                  <c:v>13</c:v>
                </c:pt>
                <c:pt idx="8398">
                  <c:v>13</c:v>
                </c:pt>
                <c:pt idx="8399">
                  <c:v>13</c:v>
                </c:pt>
                <c:pt idx="8400">
                  <c:v>13</c:v>
                </c:pt>
                <c:pt idx="8401">
                  <c:v>13</c:v>
                </c:pt>
                <c:pt idx="8402">
                  <c:v>13</c:v>
                </c:pt>
                <c:pt idx="8403">
                  <c:v>13</c:v>
                </c:pt>
                <c:pt idx="8404">
                  <c:v>13</c:v>
                </c:pt>
                <c:pt idx="8405">
                  <c:v>13</c:v>
                </c:pt>
                <c:pt idx="8406">
                  <c:v>13</c:v>
                </c:pt>
                <c:pt idx="8407">
                  <c:v>13</c:v>
                </c:pt>
                <c:pt idx="8408">
                  <c:v>13</c:v>
                </c:pt>
                <c:pt idx="8409">
                  <c:v>13</c:v>
                </c:pt>
                <c:pt idx="8410">
                  <c:v>13</c:v>
                </c:pt>
                <c:pt idx="8411">
                  <c:v>13</c:v>
                </c:pt>
                <c:pt idx="8412">
                  <c:v>13</c:v>
                </c:pt>
                <c:pt idx="8413">
                  <c:v>13</c:v>
                </c:pt>
                <c:pt idx="8414">
                  <c:v>13</c:v>
                </c:pt>
                <c:pt idx="8415">
                  <c:v>13</c:v>
                </c:pt>
                <c:pt idx="8416">
                  <c:v>13</c:v>
                </c:pt>
                <c:pt idx="8417">
                  <c:v>13</c:v>
                </c:pt>
                <c:pt idx="8418">
                  <c:v>13</c:v>
                </c:pt>
                <c:pt idx="8419">
                  <c:v>13</c:v>
                </c:pt>
                <c:pt idx="8420">
                  <c:v>13</c:v>
                </c:pt>
                <c:pt idx="8421">
                  <c:v>13</c:v>
                </c:pt>
                <c:pt idx="8422">
                  <c:v>13</c:v>
                </c:pt>
                <c:pt idx="8423">
                  <c:v>13</c:v>
                </c:pt>
                <c:pt idx="8424">
                  <c:v>13</c:v>
                </c:pt>
                <c:pt idx="8425">
                  <c:v>13</c:v>
                </c:pt>
                <c:pt idx="8426">
                  <c:v>13</c:v>
                </c:pt>
                <c:pt idx="8427">
                  <c:v>13</c:v>
                </c:pt>
                <c:pt idx="8428">
                  <c:v>13</c:v>
                </c:pt>
                <c:pt idx="8429">
                  <c:v>13</c:v>
                </c:pt>
                <c:pt idx="8430">
                  <c:v>13</c:v>
                </c:pt>
                <c:pt idx="8431">
                  <c:v>13</c:v>
                </c:pt>
                <c:pt idx="8432">
                  <c:v>13</c:v>
                </c:pt>
                <c:pt idx="8433">
                  <c:v>13</c:v>
                </c:pt>
                <c:pt idx="8434">
                  <c:v>13</c:v>
                </c:pt>
                <c:pt idx="8435">
                  <c:v>13</c:v>
                </c:pt>
                <c:pt idx="8436">
                  <c:v>13</c:v>
                </c:pt>
                <c:pt idx="8437">
                  <c:v>13</c:v>
                </c:pt>
                <c:pt idx="8438">
                  <c:v>13</c:v>
                </c:pt>
                <c:pt idx="8439">
                  <c:v>13</c:v>
                </c:pt>
                <c:pt idx="8440">
                  <c:v>13</c:v>
                </c:pt>
                <c:pt idx="8441">
                  <c:v>13</c:v>
                </c:pt>
                <c:pt idx="8442">
                  <c:v>13</c:v>
                </c:pt>
                <c:pt idx="8443">
                  <c:v>13</c:v>
                </c:pt>
                <c:pt idx="8444">
                  <c:v>13</c:v>
                </c:pt>
                <c:pt idx="8445">
                  <c:v>13</c:v>
                </c:pt>
                <c:pt idx="8446">
                  <c:v>13</c:v>
                </c:pt>
                <c:pt idx="8447">
                  <c:v>13</c:v>
                </c:pt>
                <c:pt idx="8448">
                  <c:v>13</c:v>
                </c:pt>
                <c:pt idx="8449">
                  <c:v>13</c:v>
                </c:pt>
                <c:pt idx="8450">
                  <c:v>13</c:v>
                </c:pt>
                <c:pt idx="8451">
                  <c:v>13</c:v>
                </c:pt>
                <c:pt idx="8452">
                  <c:v>13</c:v>
                </c:pt>
                <c:pt idx="8453">
                  <c:v>13</c:v>
                </c:pt>
                <c:pt idx="8454">
                  <c:v>13</c:v>
                </c:pt>
                <c:pt idx="8455">
                  <c:v>13</c:v>
                </c:pt>
                <c:pt idx="8456">
                  <c:v>13</c:v>
                </c:pt>
                <c:pt idx="8457">
                  <c:v>13</c:v>
                </c:pt>
                <c:pt idx="8458">
                  <c:v>13</c:v>
                </c:pt>
                <c:pt idx="8459">
                  <c:v>13</c:v>
                </c:pt>
                <c:pt idx="8460">
                  <c:v>13</c:v>
                </c:pt>
                <c:pt idx="8461">
                  <c:v>13</c:v>
                </c:pt>
                <c:pt idx="8462">
                  <c:v>13</c:v>
                </c:pt>
                <c:pt idx="8463">
                  <c:v>13</c:v>
                </c:pt>
                <c:pt idx="8464">
                  <c:v>13</c:v>
                </c:pt>
                <c:pt idx="8465">
                  <c:v>13</c:v>
                </c:pt>
                <c:pt idx="8466">
                  <c:v>13</c:v>
                </c:pt>
                <c:pt idx="8467">
                  <c:v>13</c:v>
                </c:pt>
                <c:pt idx="8468">
                  <c:v>13</c:v>
                </c:pt>
                <c:pt idx="8469">
                  <c:v>13</c:v>
                </c:pt>
                <c:pt idx="8470">
                  <c:v>13</c:v>
                </c:pt>
                <c:pt idx="8471">
                  <c:v>13</c:v>
                </c:pt>
                <c:pt idx="8472">
                  <c:v>13</c:v>
                </c:pt>
                <c:pt idx="8473">
                  <c:v>13</c:v>
                </c:pt>
                <c:pt idx="8474">
                  <c:v>13</c:v>
                </c:pt>
                <c:pt idx="8475">
                  <c:v>13</c:v>
                </c:pt>
                <c:pt idx="8476">
                  <c:v>13</c:v>
                </c:pt>
                <c:pt idx="8477">
                  <c:v>13</c:v>
                </c:pt>
                <c:pt idx="8478">
                  <c:v>13</c:v>
                </c:pt>
                <c:pt idx="8479">
                  <c:v>13</c:v>
                </c:pt>
                <c:pt idx="8480">
                  <c:v>13</c:v>
                </c:pt>
                <c:pt idx="8481">
                  <c:v>13</c:v>
                </c:pt>
                <c:pt idx="8482">
                  <c:v>13</c:v>
                </c:pt>
                <c:pt idx="8483">
                  <c:v>13</c:v>
                </c:pt>
                <c:pt idx="8484">
                  <c:v>13</c:v>
                </c:pt>
                <c:pt idx="8485">
                  <c:v>13</c:v>
                </c:pt>
                <c:pt idx="8486">
                  <c:v>13</c:v>
                </c:pt>
                <c:pt idx="8487">
                  <c:v>13</c:v>
                </c:pt>
                <c:pt idx="8488">
                  <c:v>13</c:v>
                </c:pt>
                <c:pt idx="8489">
                  <c:v>13</c:v>
                </c:pt>
                <c:pt idx="8490">
                  <c:v>13</c:v>
                </c:pt>
                <c:pt idx="8491">
                  <c:v>13</c:v>
                </c:pt>
                <c:pt idx="8492">
                  <c:v>13</c:v>
                </c:pt>
                <c:pt idx="8493">
                  <c:v>13</c:v>
                </c:pt>
                <c:pt idx="8494">
                  <c:v>13</c:v>
                </c:pt>
                <c:pt idx="8495">
                  <c:v>13</c:v>
                </c:pt>
                <c:pt idx="8496">
                  <c:v>13</c:v>
                </c:pt>
                <c:pt idx="8497">
                  <c:v>13</c:v>
                </c:pt>
                <c:pt idx="8498">
                  <c:v>13</c:v>
                </c:pt>
                <c:pt idx="8499">
                  <c:v>13</c:v>
                </c:pt>
                <c:pt idx="8500">
                  <c:v>13</c:v>
                </c:pt>
                <c:pt idx="8501">
                  <c:v>13</c:v>
                </c:pt>
                <c:pt idx="8502">
                  <c:v>13</c:v>
                </c:pt>
                <c:pt idx="8503">
                  <c:v>13</c:v>
                </c:pt>
                <c:pt idx="8504">
                  <c:v>13</c:v>
                </c:pt>
                <c:pt idx="8505">
                  <c:v>13</c:v>
                </c:pt>
                <c:pt idx="8506">
                  <c:v>13</c:v>
                </c:pt>
                <c:pt idx="8507">
                  <c:v>13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13</c:v>
                </c:pt>
                <c:pt idx="8512">
                  <c:v>13</c:v>
                </c:pt>
                <c:pt idx="8513">
                  <c:v>13</c:v>
                </c:pt>
                <c:pt idx="8514">
                  <c:v>13</c:v>
                </c:pt>
                <c:pt idx="8515">
                  <c:v>13</c:v>
                </c:pt>
                <c:pt idx="8516">
                  <c:v>13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13</c:v>
                </c:pt>
                <c:pt idx="8524">
                  <c:v>13</c:v>
                </c:pt>
                <c:pt idx="8525">
                  <c:v>13</c:v>
                </c:pt>
                <c:pt idx="8526">
                  <c:v>13</c:v>
                </c:pt>
                <c:pt idx="8527">
                  <c:v>13</c:v>
                </c:pt>
                <c:pt idx="8528">
                  <c:v>13</c:v>
                </c:pt>
                <c:pt idx="8529">
                  <c:v>13</c:v>
                </c:pt>
                <c:pt idx="8530">
                  <c:v>13</c:v>
                </c:pt>
                <c:pt idx="8531">
                  <c:v>13</c:v>
                </c:pt>
                <c:pt idx="8532">
                  <c:v>13</c:v>
                </c:pt>
                <c:pt idx="8533">
                  <c:v>13</c:v>
                </c:pt>
                <c:pt idx="8534">
                  <c:v>13</c:v>
                </c:pt>
                <c:pt idx="8535">
                  <c:v>13</c:v>
                </c:pt>
                <c:pt idx="8536">
                  <c:v>13</c:v>
                </c:pt>
                <c:pt idx="8537">
                  <c:v>13</c:v>
                </c:pt>
                <c:pt idx="8538">
                  <c:v>13</c:v>
                </c:pt>
                <c:pt idx="8539">
                  <c:v>13</c:v>
                </c:pt>
                <c:pt idx="8540">
                  <c:v>13</c:v>
                </c:pt>
                <c:pt idx="8541">
                  <c:v>13</c:v>
                </c:pt>
                <c:pt idx="8542">
                  <c:v>13</c:v>
                </c:pt>
                <c:pt idx="8543">
                  <c:v>13</c:v>
                </c:pt>
                <c:pt idx="8544">
                  <c:v>13</c:v>
                </c:pt>
                <c:pt idx="8545">
                  <c:v>13</c:v>
                </c:pt>
                <c:pt idx="8546">
                  <c:v>13</c:v>
                </c:pt>
                <c:pt idx="8547">
                  <c:v>13</c:v>
                </c:pt>
                <c:pt idx="8548">
                  <c:v>13</c:v>
                </c:pt>
                <c:pt idx="8549">
                  <c:v>13</c:v>
                </c:pt>
                <c:pt idx="8550">
                  <c:v>13</c:v>
                </c:pt>
                <c:pt idx="8551">
                  <c:v>13</c:v>
                </c:pt>
                <c:pt idx="8552">
                  <c:v>13</c:v>
                </c:pt>
                <c:pt idx="8553">
                  <c:v>13</c:v>
                </c:pt>
                <c:pt idx="8554">
                  <c:v>13</c:v>
                </c:pt>
                <c:pt idx="8555">
                  <c:v>13</c:v>
                </c:pt>
                <c:pt idx="8556">
                  <c:v>13</c:v>
                </c:pt>
                <c:pt idx="8557">
                  <c:v>13</c:v>
                </c:pt>
                <c:pt idx="8558">
                  <c:v>13</c:v>
                </c:pt>
                <c:pt idx="8559">
                  <c:v>13</c:v>
                </c:pt>
                <c:pt idx="8560">
                  <c:v>13</c:v>
                </c:pt>
                <c:pt idx="8561">
                  <c:v>13</c:v>
                </c:pt>
                <c:pt idx="8562">
                  <c:v>13</c:v>
                </c:pt>
                <c:pt idx="8563">
                  <c:v>13</c:v>
                </c:pt>
                <c:pt idx="8564">
                  <c:v>13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13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13</c:v>
                </c:pt>
                <c:pt idx="8576">
                  <c:v>13</c:v>
                </c:pt>
                <c:pt idx="8577">
                  <c:v>13</c:v>
                </c:pt>
                <c:pt idx="8578">
                  <c:v>13</c:v>
                </c:pt>
                <c:pt idx="8579">
                  <c:v>13</c:v>
                </c:pt>
                <c:pt idx="8580">
                  <c:v>13</c:v>
                </c:pt>
                <c:pt idx="8581">
                  <c:v>13</c:v>
                </c:pt>
                <c:pt idx="8582">
                  <c:v>13</c:v>
                </c:pt>
                <c:pt idx="8583">
                  <c:v>13</c:v>
                </c:pt>
                <c:pt idx="8584">
                  <c:v>13</c:v>
                </c:pt>
                <c:pt idx="8585">
                  <c:v>13</c:v>
                </c:pt>
                <c:pt idx="8586">
                  <c:v>13</c:v>
                </c:pt>
                <c:pt idx="8587">
                  <c:v>13</c:v>
                </c:pt>
                <c:pt idx="8588">
                  <c:v>13</c:v>
                </c:pt>
                <c:pt idx="8589">
                  <c:v>13</c:v>
                </c:pt>
                <c:pt idx="8590">
                  <c:v>13</c:v>
                </c:pt>
                <c:pt idx="8591">
                  <c:v>13</c:v>
                </c:pt>
                <c:pt idx="8592">
                  <c:v>13</c:v>
                </c:pt>
                <c:pt idx="8593">
                  <c:v>13</c:v>
                </c:pt>
                <c:pt idx="8594">
                  <c:v>13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13</c:v>
                </c:pt>
                <c:pt idx="8600">
                  <c:v>13</c:v>
                </c:pt>
                <c:pt idx="8601">
                  <c:v>13</c:v>
                </c:pt>
                <c:pt idx="8602">
                  <c:v>13</c:v>
                </c:pt>
                <c:pt idx="8603">
                  <c:v>13</c:v>
                </c:pt>
                <c:pt idx="8604">
                  <c:v>13</c:v>
                </c:pt>
                <c:pt idx="8605">
                  <c:v>13</c:v>
                </c:pt>
                <c:pt idx="8606">
                  <c:v>13</c:v>
                </c:pt>
                <c:pt idx="8607">
                  <c:v>13</c:v>
                </c:pt>
                <c:pt idx="8608">
                  <c:v>13</c:v>
                </c:pt>
                <c:pt idx="8609">
                  <c:v>13</c:v>
                </c:pt>
                <c:pt idx="8610">
                  <c:v>13</c:v>
                </c:pt>
                <c:pt idx="8611">
                  <c:v>13</c:v>
                </c:pt>
                <c:pt idx="8612">
                  <c:v>13</c:v>
                </c:pt>
                <c:pt idx="8613">
                  <c:v>13</c:v>
                </c:pt>
                <c:pt idx="8614">
                  <c:v>13</c:v>
                </c:pt>
                <c:pt idx="8615">
                  <c:v>13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13</c:v>
                </c:pt>
                <c:pt idx="8621">
                  <c:v>13</c:v>
                </c:pt>
                <c:pt idx="8622">
                  <c:v>13</c:v>
                </c:pt>
                <c:pt idx="8623">
                  <c:v>13</c:v>
                </c:pt>
                <c:pt idx="8624">
                  <c:v>13</c:v>
                </c:pt>
                <c:pt idx="8625">
                  <c:v>13</c:v>
                </c:pt>
                <c:pt idx="8626">
                  <c:v>13</c:v>
                </c:pt>
                <c:pt idx="8627">
                  <c:v>13</c:v>
                </c:pt>
                <c:pt idx="8628">
                  <c:v>13</c:v>
                </c:pt>
                <c:pt idx="8629">
                  <c:v>13</c:v>
                </c:pt>
                <c:pt idx="8630">
                  <c:v>13</c:v>
                </c:pt>
                <c:pt idx="8631">
                  <c:v>13</c:v>
                </c:pt>
                <c:pt idx="8632">
                  <c:v>13</c:v>
                </c:pt>
                <c:pt idx="8633">
                  <c:v>13</c:v>
                </c:pt>
                <c:pt idx="8634">
                  <c:v>13</c:v>
                </c:pt>
                <c:pt idx="8635">
                  <c:v>13</c:v>
                </c:pt>
                <c:pt idx="8636">
                  <c:v>13</c:v>
                </c:pt>
                <c:pt idx="8637">
                  <c:v>13</c:v>
                </c:pt>
                <c:pt idx="8638">
                  <c:v>13</c:v>
                </c:pt>
                <c:pt idx="8639">
                  <c:v>13</c:v>
                </c:pt>
                <c:pt idx="8640">
                  <c:v>13</c:v>
                </c:pt>
                <c:pt idx="8641">
                  <c:v>13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13</c:v>
                </c:pt>
                <c:pt idx="8647">
                  <c:v>13</c:v>
                </c:pt>
                <c:pt idx="8648">
                  <c:v>13</c:v>
                </c:pt>
                <c:pt idx="8649">
                  <c:v>13</c:v>
                </c:pt>
                <c:pt idx="8650">
                  <c:v>13</c:v>
                </c:pt>
                <c:pt idx="8651">
                  <c:v>13</c:v>
                </c:pt>
                <c:pt idx="8652">
                  <c:v>13</c:v>
                </c:pt>
                <c:pt idx="8653">
                  <c:v>13</c:v>
                </c:pt>
                <c:pt idx="8654">
                  <c:v>13</c:v>
                </c:pt>
                <c:pt idx="8655">
                  <c:v>13</c:v>
                </c:pt>
                <c:pt idx="8656">
                  <c:v>13</c:v>
                </c:pt>
                <c:pt idx="8657">
                  <c:v>13</c:v>
                </c:pt>
                <c:pt idx="8658">
                  <c:v>13</c:v>
                </c:pt>
                <c:pt idx="8659">
                  <c:v>13</c:v>
                </c:pt>
                <c:pt idx="8660">
                  <c:v>13</c:v>
                </c:pt>
                <c:pt idx="8661">
                  <c:v>13</c:v>
                </c:pt>
                <c:pt idx="8662">
                  <c:v>13</c:v>
                </c:pt>
                <c:pt idx="8663">
                  <c:v>13</c:v>
                </c:pt>
                <c:pt idx="8664">
                  <c:v>13</c:v>
                </c:pt>
                <c:pt idx="8665">
                  <c:v>13</c:v>
                </c:pt>
                <c:pt idx="8666">
                  <c:v>13</c:v>
                </c:pt>
                <c:pt idx="8667">
                  <c:v>13</c:v>
                </c:pt>
                <c:pt idx="8668">
                  <c:v>13</c:v>
                </c:pt>
                <c:pt idx="8669">
                  <c:v>13</c:v>
                </c:pt>
                <c:pt idx="8670">
                  <c:v>13</c:v>
                </c:pt>
                <c:pt idx="8671">
                  <c:v>13</c:v>
                </c:pt>
                <c:pt idx="8672">
                  <c:v>13</c:v>
                </c:pt>
                <c:pt idx="8673">
                  <c:v>13</c:v>
                </c:pt>
                <c:pt idx="8674">
                  <c:v>13</c:v>
                </c:pt>
                <c:pt idx="8675">
                  <c:v>13</c:v>
                </c:pt>
                <c:pt idx="8676">
                  <c:v>13</c:v>
                </c:pt>
                <c:pt idx="8677">
                  <c:v>13</c:v>
                </c:pt>
                <c:pt idx="8678">
                  <c:v>13</c:v>
                </c:pt>
                <c:pt idx="8679">
                  <c:v>13</c:v>
                </c:pt>
                <c:pt idx="8680">
                  <c:v>13</c:v>
                </c:pt>
                <c:pt idx="8681">
                  <c:v>13</c:v>
                </c:pt>
                <c:pt idx="8682">
                  <c:v>13</c:v>
                </c:pt>
                <c:pt idx="8683">
                  <c:v>13</c:v>
                </c:pt>
                <c:pt idx="8684">
                  <c:v>13</c:v>
                </c:pt>
                <c:pt idx="8685">
                  <c:v>13</c:v>
                </c:pt>
                <c:pt idx="8686">
                  <c:v>13</c:v>
                </c:pt>
                <c:pt idx="8687">
                  <c:v>13</c:v>
                </c:pt>
                <c:pt idx="8688">
                  <c:v>13</c:v>
                </c:pt>
                <c:pt idx="8689">
                  <c:v>13</c:v>
                </c:pt>
                <c:pt idx="8690">
                  <c:v>13</c:v>
                </c:pt>
                <c:pt idx="8691">
                  <c:v>13</c:v>
                </c:pt>
                <c:pt idx="8692">
                  <c:v>13</c:v>
                </c:pt>
                <c:pt idx="8693">
                  <c:v>13</c:v>
                </c:pt>
                <c:pt idx="8694">
                  <c:v>13</c:v>
                </c:pt>
                <c:pt idx="8695">
                  <c:v>13</c:v>
                </c:pt>
                <c:pt idx="8696">
                  <c:v>13</c:v>
                </c:pt>
                <c:pt idx="8697">
                  <c:v>13</c:v>
                </c:pt>
                <c:pt idx="8698">
                  <c:v>13</c:v>
                </c:pt>
                <c:pt idx="8699">
                  <c:v>13</c:v>
                </c:pt>
                <c:pt idx="8700">
                  <c:v>13</c:v>
                </c:pt>
                <c:pt idx="8701">
                  <c:v>13</c:v>
                </c:pt>
                <c:pt idx="8702">
                  <c:v>13</c:v>
                </c:pt>
                <c:pt idx="8703">
                  <c:v>13</c:v>
                </c:pt>
                <c:pt idx="8704">
                  <c:v>13</c:v>
                </c:pt>
                <c:pt idx="8705">
                  <c:v>13</c:v>
                </c:pt>
                <c:pt idx="8706">
                  <c:v>13</c:v>
                </c:pt>
                <c:pt idx="8707">
                  <c:v>13</c:v>
                </c:pt>
                <c:pt idx="8708">
                  <c:v>13</c:v>
                </c:pt>
                <c:pt idx="8709">
                  <c:v>13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13</c:v>
                </c:pt>
                <c:pt idx="8714">
                  <c:v>13</c:v>
                </c:pt>
                <c:pt idx="8715">
                  <c:v>13</c:v>
                </c:pt>
                <c:pt idx="8716">
                  <c:v>13</c:v>
                </c:pt>
                <c:pt idx="8717">
                  <c:v>13</c:v>
                </c:pt>
                <c:pt idx="8718">
                  <c:v>13</c:v>
                </c:pt>
                <c:pt idx="8719">
                  <c:v>13</c:v>
                </c:pt>
                <c:pt idx="8720">
                  <c:v>13</c:v>
                </c:pt>
                <c:pt idx="8721">
                  <c:v>13</c:v>
                </c:pt>
                <c:pt idx="8722">
                  <c:v>13</c:v>
                </c:pt>
                <c:pt idx="8723">
                  <c:v>13</c:v>
                </c:pt>
                <c:pt idx="8724">
                  <c:v>13</c:v>
                </c:pt>
                <c:pt idx="8725">
                  <c:v>13</c:v>
                </c:pt>
                <c:pt idx="8726">
                  <c:v>13</c:v>
                </c:pt>
                <c:pt idx="8727">
                  <c:v>13</c:v>
                </c:pt>
                <c:pt idx="8728">
                  <c:v>13</c:v>
                </c:pt>
                <c:pt idx="8729">
                  <c:v>13</c:v>
                </c:pt>
                <c:pt idx="8730">
                  <c:v>13</c:v>
                </c:pt>
                <c:pt idx="8731">
                  <c:v>13</c:v>
                </c:pt>
                <c:pt idx="8732">
                  <c:v>13</c:v>
                </c:pt>
                <c:pt idx="8733">
                  <c:v>13</c:v>
                </c:pt>
                <c:pt idx="8734">
                  <c:v>13</c:v>
                </c:pt>
                <c:pt idx="8735">
                  <c:v>13</c:v>
                </c:pt>
                <c:pt idx="8736">
                  <c:v>13</c:v>
                </c:pt>
                <c:pt idx="8737">
                  <c:v>13</c:v>
                </c:pt>
                <c:pt idx="8738">
                  <c:v>13</c:v>
                </c:pt>
                <c:pt idx="8739">
                  <c:v>13</c:v>
                </c:pt>
                <c:pt idx="8740">
                  <c:v>13</c:v>
                </c:pt>
                <c:pt idx="8741">
                  <c:v>13</c:v>
                </c:pt>
                <c:pt idx="8742">
                  <c:v>13</c:v>
                </c:pt>
                <c:pt idx="8743">
                  <c:v>13</c:v>
                </c:pt>
                <c:pt idx="8744">
                  <c:v>13</c:v>
                </c:pt>
                <c:pt idx="8745">
                  <c:v>13</c:v>
                </c:pt>
                <c:pt idx="8746">
                  <c:v>13</c:v>
                </c:pt>
                <c:pt idx="8747">
                  <c:v>13</c:v>
                </c:pt>
                <c:pt idx="8748">
                  <c:v>13</c:v>
                </c:pt>
                <c:pt idx="8749">
                  <c:v>13</c:v>
                </c:pt>
                <c:pt idx="8750">
                  <c:v>13</c:v>
                </c:pt>
                <c:pt idx="8751">
                  <c:v>13</c:v>
                </c:pt>
                <c:pt idx="8752">
                  <c:v>13</c:v>
                </c:pt>
                <c:pt idx="8753">
                  <c:v>13</c:v>
                </c:pt>
                <c:pt idx="8754">
                  <c:v>13</c:v>
                </c:pt>
                <c:pt idx="8755">
                  <c:v>13</c:v>
                </c:pt>
                <c:pt idx="8756">
                  <c:v>13</c:v>
                </c:pt>
                <c:pt idx="8757">
                  <c:v>13</c:v>
                </c:pt>
                <c:pt idx="8758">
                  <c:v>13</c:v>
                </c:pt>
                <c:pt idx="8759">
                  <c:v>13</c:v>
                </c:pt>
                <c:pt idx="8760">
                  <c:v>13</c:v>
                </c:pt>
                <c:pt idx="8761">
                  <c:v>13</c:v>
                </c:pt>
                <c:pt idx="8762">
                  <c:v>13</c:v>
                </c:pt>
                <c:pt idx="8763">
                  <c:v>13</c:v>
                </c:pt>
                <c:pt idx="8764">
                  <c:v>13</c:v>
                </c:pt>
                <c:pt idx="8765">
                  <c:v>13</c:v>
                </c:pt>
                <c:pt idx="8766">
                  <c:v>13</c:v>
                </c:pt>
                <c:pt idx="8767">
                  <c:v>13</c:v>
                </c:pt>
                <c:pt idx="8768">
                  <c:v>13</c:v>
                </c:pt>
                <c:pt idx="8769">
                  <c:v>13</c:v>
                </c:pt>
                <c:pt idx="8770">
                  <c:v>13</c:v>
                </c:pt>
                <c:pt idx="8771">
                  <c:v>13</c:v>
                </c:pt>
                <c:pt idx="8772">
                  <c:v>13</c:v>
                </c:pt>
                <c:pt idx="8773">
                  <c:v>13</c:v>
                </c:pt>
                <c:pt idx="8774">
                  <c:v>13</c:v>
                </c:pt>
                <c:pt idx="8775">
                  <c:v>13</c:v>
                </c:pt>
                <c:pt idx="8776">
                  <c:v>13</c:v>
                </c:pt>
                <c:pt idx="8777">
                  <c:v>13</c:v>
                </c:pt>
                <c:pt idx="8778">
                  <c:v>13</c:v>
                </c:pt>
                <c:pt idx="8779">
                  <c:v>13</c:v>
                </c:pt>
                <c:pt idx="8780">
                  <c:v>13</c:v>
                </c:pt>
                <c:pt idx="8781">
                  <c:v>13</c:v>
                </c:pt>
                <c:pt idx="8782">
                  <c:v>13</c:v>
                </c:pt>
                <c:pt idx="8783">
                  <c:v>13</c:v>
                </c:pt>
                <c:pt idx="8784">
                  <c:v>13</c:v>
                </c:pt>
                <c:pt idx="8785">
                  <c:v>13</c:v>
                </c:pt>
                <c:pt idx="8786">
                  <c:v>13</c:v>
                </c:pt>
                <c:pt idx="8787">
                  <c:v>13</c:v>
                </c:pt>
                <c:pt idx="8788">
                  <c:v>13</c:v>
                </c:pt>
                <c:pt idx="8789">
                  <c:v>13</c:v>
                </c:pt>
                <c:pt idx="8790">
                  <c:v>13</c:v>
                </c:pt>
                <c:pt idx="8791">
                  <c:v>13</c:v>
                </c:pt>
                <c:pt idx="8792">
                  <c:v>13</c:v>
                </c:pt>
                <c:pt idx="8793">
                  <c:v>13</c:v>
                </c:pt>
                <c:pt idx="8794">
                  <c:v>13</c:v>
                </c:pt>
                <c:pt idx="8795">
                  <c:v>13</c:v>
                </c:pt>
                <c:pt idx="8796">
                  <c:v>13</c:v>
                </c:pt>
                <c:pt idx="8797">
                  <c:v>13</c:v>
                </c:pt>
                <c:pt idx="8798">
                  <c:v>13</c:v>
                </c:pt>
                <c:pt idx="8799">
                  <c:v>13</c:v>
                </c:pt>
                <c:pt idx="8800">
                  <c:v>13</c:v>
                </c:pt>
                <c:pt idx="8801">
                  <c:v>13</c:v>
                </c:pt>
                <c:pt idx="8802">
                  <c:v>13</c:v>
                </c:pt>
                <c:pt idx="8803">
                  <c:v>13</c:v>
                </c:pt>
                <c:pt idx="8804">
                  <c:v>13</c:v>
                </c:pt>
                <c:pt idx="8805">
                  <c:v>13</c:v>
                </c:pt>
                <c:pt idx="8806">
                  <c:v>13</c:v>
                </c:pt>
                <c:pt idx="8807">
                  <c:v>13</c:v>
                </c:pt>
                <c:pt idx="8808">
                  <c:v>13</c:v>
                </c:pt>
                <c:pt idx="8809">
                  <c:v>13</c:v>
                </c:pt>
                <c:pt idx="8810">
                  <c:v>13</c:v>
                </c:pt>
                <c:pt idx="8811">
                  <c:v>13</c:v>
                </c:pt>
                <c:pt idx="8812">
                  <c:v>13</c:v>
                </c:pt>
                <c:pt idx="8813">
                  <c:v>13</c:v>
                </c:pt>
                <c:pt idx="8814">
                  <c:v>13</c:v>
                </c:pt>
                <c:pt idx="8815">
                  <c:v>13</c:v>
                </c:pt>
                <c:pt idx="8816">
                  <c:v>13</c:v>
                </c:pt>
                <c:pt idx="8817">
                  <c:v>13</c:v>
                </c:pt>
                <c:pt idx="8818">
                  <c:v>13</c:v>
                </c:pt>
                <c:pt idx="8819">
                  <c:v>13</c:v>
                </c:pt>
                <c:pt idx="8820">
                  <c:v>13</c:v>
                </c:pt>
                <c:pt idx="8821">
                  <c:v>13</c:v>
                </c:pt>
                <c:pt idx="8822">
                  <c:v>13</c:v>
                </c:pt>
                <c:pt idx="8823">
                  <c:v>13</c:v>
                </c:pt>
                <c:pt idx="8824">
                  <c:v>13</c:v>
                </c:pt>
                <c:pt idx="8825">
                  <c:v>13</c:v>
                </c:pt>
                <c:pt idx="8826">
                  <c:v>13</c:v>
                </c:pt>
                <c:pt idx="8827">
                  <c:v>13</c:v>
                </c:pt>
                <c:pt idx="8828">
                  <c:v>13</c:v>
                </c:pt>
                <c:pt idx="8829">
                  <c:v>13</c:v>
                </c:pt>
                <c:pt idx="8830">
                  <c:v>13</c:v>
                </c:pt>
                <c:pt idx="8831">
                  <c:v>13</c:v>
                </c:pt>
                <c:pt idx="8832">
                  <c:v>13</c:v>
                </c:pt>
                <c:pt idx="8833">
                  <c:v>13</c:v>
                </c:pt>
                <c:pt idx="8834">
                  <c:v>13</c:v>
                </c:pt>
                <c:pt idx="8835">
                  <c:v>13</c:v>
                </c:pt>
                <c:pt idx="8836">
                  <c:v>13</c:v>
                </c:pt>
                <c:pt idx="8837">
                  <c:v>13</c:v>
                </c:pt>
                <c:pt idx="8838">
                  <c:v>13</c:v>
                </c:pt>
                <c:pt idx="8839">
                  <c:v>13</c:v>
                </c:pt>
                <c:pt idx="8840">
                  <c:v>13</c:v>
                </c:pt>
                <c:pt idx="8841">
                  <c:v>13</c:v>
                </c:pt>
                <c:pt idx="8842">
                  <c:v>13</c:v>
                </c:pt>
                <c:pt idx="8843">
                  <c:v>13</c:v>
                </c:pt>
                <c:pt idx="8844">
                  <c:v>13</c:v>
                </c:pt>
                <c:pt idx="8845">
                  <c:v>13</c:v>
                </c:pt>
                <c:pt idx="8846">
                  <c:v>13</c:v>
                </c:pt>
                <c:pt idx="8847">
                  <c:v>13</c:v>
                </c:pt>
                <c:pt idx="8848">
                  <c:v>13</c:v>
                </c:pt>
                <c:pt idx="8849">
                  <c:v>13</c:v>
                </c:pt>
                <c:pt idx="8850">
                  <c:v>13</c:v>
                </c:pt>
                <c:pt idx="8851">
                  <c:v>13</c:v>
                </c:pt>
                <c:pt idx="8852">
                  <c:v>13</c:v>
                </c:pt>
                <c:pt idx="8853">
                  <c:v>13</c:v>
                </c:pt>
                <c:pt idx="8854">
                  <c:v>13</c:v>
                </c:pt>
                <c:pt idx="8855">
                  <c:v>13</c:v>
                </c:pt>
                <c:pt idx="8856">
                  <c:v>13</c:v>
                </c:pt>
                <c:pt idx="8857">
                  <c:v>13</c:v>
                </c:pt>
                <c:pt idx="8858">
                  <c:v>13</c:v>
                </c:pt>
                <c:pt idx="8859">
                  <c:v>13</c:v>
                </c:pt>
                <c:pt idx="8860">
                  <c:v>13</c:v>
                </c:pt>
                <c:pt idx="8861">
                  <c:v>13</c:v>
                </c:pt>
                <c:pt idx="8862">
                  <c:v>13</c:v>
                </c:pt>
                <c:pt idx="8863">
                  <c:v>13</c:v>
                </c:pt>
                <c:pt idx="8864">
                  <c:v>13</c:v>
                </c:pt>
                <c:pt idx="8865">
                  <c:v>13</c:v>
                </c:pt>
                <c:pt idx="8866">
                  <c:v>13</c:v>
                </c:pt>
                <c:pt idx="8867">
                  <c:v>13</c:v>
                </c:pt>
                <c:pt idx="8868">
                  <c:v>13</c:v>
                </c:pt>
                <c:pt idx="8869">
                  <c:v>13</c:v>
                </c:pt>
                <c:pt idx="8870">
                  <c:v>13</c:v>
                </c:pt>
                <c:pt idx="8871">
                  <c:v>13</c:v>
                </c:pt>
                <c:pt idx="8872">
                  <c:v>13</c:v>
                </c:pt>
                <c:pt idx="8873">
                  <c:v>13</c:v>
                </c:pt>
                <c:pt idx="8874">
                  <c:v>13</c:v>
                </c:pt>
                <c:pt idx="8875">
                  <c:v>13</c:v>
                </c:pt>
                <c:pt idx="8876">
                  <c:v>13</c:v>
                </c:pt>
                <c:pt idx="8877">
                  <c:v>13</c:v>
                </c:pt>
                <c:pt idx="8878">
                  <c:v>13</c:v>
                </c:pt>
                <c:pt idx="8879">
                  <c:v>13</c:v>
                </c:pt>
                <c:pt idx="8880">
                  <c:v>13</c:v>
                </c:pt>
                <c:pt idx="8881">
                  <c:v>13</c:v>
                </c:pt>
                <c:pt idx="8882">
                  <c:v>13</c:v>
                </c:pt>
                <c:pt idx="8883">
                  <c:v>13</c:v>
                </c:pt>
                <c:pt idx="8884">
                  <c:v>13</c:v>
                </c:pt>
                <c:pt idx="8885">
                  <c:v>13</c:v>
                </c:pt>
                <c:pt idx="8886">
                  <c:v>13</c:v>
                </c:pt>
                <c:pt idx="8887">
                  <c:v>13</c:v>
                </c:pt>
                <c:pt idx="8888">
                  <c:v>13</c:v>
                </c:pt>
                <c:pt idx="8889">
                  <c:v>13</c:v>
                </c:pt>
                <c:pt idx="8890">
                  <c:v>13</c:v>
                </c:pt>
                <c:pt idx="8891">
                  <c:v>13</c:v>
                </c:pt>
                <c:pt idx="8892">
                  <c:v>13</c:v>
                </c:pt>
                <c:pt idx="8893">
                  <c:v>13</c:v>
                </c:pt>
                <c:pt idx="8894">
                  <c:v>13</c:v>
                </c:pt>
                <c:pt idx="8895">
                  <c:v>13</c:v>
                </c:pt>
                <c:pt idx="8896">
                  <c:v>13</c:v>
                </c:pt>
                <c:pt idx="8897">
                  <c:v>13</c:v>
                </c:pt>
                <c:pt idx="8898">
                  <c:v>13</c:v>
                </c:pt>
                <c:pt idx="8899">
                  <c:v>13</c:v>
                </c:pt>
                <c:pt idx="8900">
                  <c:v>13</c:v>
                </c:pt>
                <c:pt idx="8901">
                  <c:v>13</c:v>
                </c:pt>
                <c:pt idx="8902">
                  <c:v>13</c:v>
                </c:pt>
                <c:pt idx="8903">
                  <c:v>13</c:v>
                </c:pt>
                <c:pt idx="8904">
                  <c:v>13</c:v>
                </c:pt>
                <c:pt idx="8905">
                  <c:v>13</c:v>
                </c:pt>
                <c:pt idx="8906">
                  <c:v>13</c:v>
                </c:pt>
                <c:pt idx="8907">
                  <c:v>13</c:v>
                </c:pt>
                <c:pt idx="8908">
                  <c:v>13</c:v>
                </c:pt>
                <c:pt idx="8909">
                  <c:v>13</c:v>
                </c:pt>
                <c:pt idx="8910">
                  <c:v>13</c:v>
                </c:pt>
                <c:pt idx="8911">
                  <c:v>13</c:v>
                </c:pt>
                <c:pt idx="8912">
                  <c:v>13</c:v>
                </c:pt>
                <c:pt idx="8913">
                  <c:v>13</c:v>
                </c:pt>
                <c:pt idx="8914">
                  <c:v>13</c:v>
                </c:pt>
                <c:pt idx="8915">
                  <c:v>13</c:v>
                </c:pt>
                <c:pt idx="8916">
                  <c:v>13</c:v>
                </c:pt>
                <c:pt idx="8917">
                  <c:v>13</c:v>
                </c:pt>
                <c:pt idx="8918">
                  <c:v>13</c:v>
                </c:pt>
                <c:pt idx="8919">
                  <c:v>13</c:v>
                </c:pt>
                <c:pt idx="8920">
                  <c:v>13</c:v>
                </c:pt>
                <c:pt idx="8921">
                  <c:v>13</c:v>
                </c:pt>
                <c:pt idx="8922">
                  <c:v>13</c:v>
                </c:pt>
                <c:pt idx="8923">
                  <c:v>13</c:v>
                </c:pt>
                <c:pt idx="8924">
                  <c:v>13</c:v>
                </c:pt>
                <c:pt idx="8925">
                  <c:v>13</c:v>
                </c:pt>
                <c:pt idx="8926">
                  <c:v>13</c:v>
                </c:pt>
                <c:pt idx="8927">
                  <c:v>13</c:v>
                </c:pt>
                <c:pt idx="8928">
                  <c:v>13</c:v>
                </c:pt>
                <c:pt idx="8929">
                  <c:v>13</c:v>
                </c:pt>
                <c:pt idx="8930">
                  <c:v>13</c:v>
                </c:pt>
                <c:pt idx="8931">
                  <c:v>13</c:v>
                </c:pt>
                <c:pt idx="8932">
                  <c:v>13</c:v>
                </c:pt>
                <c:pt idx="8933">
                  <c:v>13</c:v>
                </c:pt>
                <c:pt idx="8934">
                  <c:v>13</c:v>
                </c:pt>
                <c:pt idx="8935">
                  <c:v>13</c:v>
                </c:pt>
                <c:pt idx="8936">
                  <c:v>13</c:v>
                </c:pt>
                <c:pt idx="8937">
                  <c:v>13</c:v>
                </c:pt>
                <c:pt idx="8938">
                  <c:v>13</c:v>
                </c:pt>
                <c:pt idx="8939">
                  <c:v>13</c:v>
                </c:pt>
                <c:pt idx="8940">
                  <c:v>13</c:v>
                </c:pt>
                <c:pt idx="8941">
                  <c:v>13</c:v>
                </c:pt>
                <c:pt idx="8942">
                  <c:v>13</c:v>
                </c:pt>
                <c:pt idx="8943">
                  <c:v>13</c:v>
                </c:pt>
                <c:pt idx="8944">
                  <c:v>13</c:v>
                </c:pt>
                <c:pt idx="8945">
                  <c:v>13</c:v>
                </c:pt>
                <c:pt idx="8946">
                  <c:v>13</c:v>
                </c:pt>
                <c:pt idx="8947">
                  <c:v>13</c:v>
                </c:pt>
                <c:pt idx="8948">
                  <c:v>13</c:v>
                </c:pt>
                <c:pt idx="8949">
                  <c:v>13</c:v>
                </c:pt>
                <c:pt idx="8950">
                  <c:v>13</c:v>
                </c:pt>
                <c:pt idx="8951">
                  <c:v>13</c:v>
                </c:pt>
                <c:pt idx="8952">
                  <c:v>13</c:v>
                </c:pt>
                <c:pt idx="8953">
                  <c:v>13</c:v>
                </c:pt>
                <c:pt idx="8954">
                  <c:v>13</c:v>
                </c:pt>
                <c:pt idx="8955">
                  <c:v>13</c:v>
                </c:pt>
                <c:pt idx="8956">
                  <c:v>13</c:v>
                </c:pt>
                <c:pt idx="8957">
                  <c:v>13</c:v>
                </c:pt>
                <c:pt idx="8958">
                  <c:v>13</c:v>
                </c:pt>
                <c:pt idx="8959">
                  <c:v>13</c:v>
                </c:pt>
                <c:pt idx="8960">
                  <c:v>13</c:v>
                </c:pt>
                <c:pt idx="8961">
                  <c:v>13</c:v>
                </c:pt>
                <c:pt idx="8962">
                  <c:v>13</c:v>
                </c:pt>
                <c:pt idx="8963">
                  <c:v>13</c:v>
                </c:pt>
                <c:pt idx="8964">
                  <c:v>13</c:v>
                </c:pt>
                <c:pt idx="8965">
                  <c:v>13</c:v>
                </c:pt>
                <c:pt idx="8966">
                  <c:v>13</c:v>
                </c:pt>
                <c:pt idx="8967">
                  <c:v>13</c:v>
                </c:pt>
                <c:pt idx="8968">
                  <c:v>13</c:v>
                </c:pt>
                <c:pt idx="8969">
                  <c:v>13</c:v>
                </c:pt>
                <c:pt idx="8970">
                  <c:v>13</c:v>
                </c:pt>
                <c:pt idx="8971">
                  <c:v>13</c:v>
                </c:pt>
                <c:pt idx="8972">
                  <c:v>13</c:v>
                </c:pt>
                <c:pt idx="8973">
                  <c:v>13</c:v>
                </c:pt>
                <c:pt idx="8974">
                  <c:v>13</c:v>
                </c:pt>
                <c:pt idx="8975">
                  <c:v>13</c:v>
                </c:pt>
                <c:pt idx="8976">
                  <c:v>13</c:v>
                </c:pt>
                <c:pt idx="8977">
                  <c:v>13</c:v>
                </c:pt>
                <c:pt idx="8978">
                  <c:v>13</c:v>
                </c:pt>
                <c:pt idx="8979">
                  <c:v>13</c:v>
                </c:pt>
                <c:pt idx="8980">
                  <c:v>13</c:v>
                </c:pt>
                <c:pt idx="8981">
                  <c:v>13</c:v>
                </c:pt>
                <c:pt idx="8982">
                  <c:v>13</c:v>
                </c:pt>
                <c:pt idx="8983">
                  <c:v>13</c:v>
                </c:pt>
                <c:pt idx="8984">
                  <c:v>13</c:v>
                </c:pt>
                <c:pt idx="8985">
                  <c:v>13</c:v>
                </c:pt>
                <c:pt idx="8986">
                  <c:v>13</c:v>
                </c:pt>
                <c:pt idx="8987">
                  <c:v>13</c:v>
                </c:pt>
                <c:pt idx="8988">
                  <c:v>13</c:v>
                </c:pt>
                <c:pt idx="8989">
                  <c:v>13</c:v>
                </c:pt>
                <c:pt idx="8990">
                  <c:v>13</c:v>
                </c:pt>
                <c:pt idx="8991">
                  <c:v>13</c:v>
                </c:pt>
                <c:pt idx="8992">
                  <c:v>13</c:v>
                </c:pt>
                <c:pt idx="8993">
                  <c:v>13</c:v>
                </c:pt>
                <c:pt idx="8994">
                  <c:v>13</c:v>
                </c:pt>
                <c:pt idx="8995">
                  <c:v>13</c:v>
                </c:pt>
                <c:pt idx="8996">
                  <c:v>13</c:v>
                </c:pt>
                <c:pt idx="8997">
                  <c:v>13</c:v>
                </c:pt>
                <c:pt idx="8998">
                  <c:v>13</c:v>
                </c:pt>
                <c:pt idx="8999">
                  <c:v>13</c:v>
                </c:pt>
                <c:pt idx="9000">
                  <c:v>13</c:v>
                </c:pt>
                <c:pt idx="9001">
                  <c:v>13</c:v>
                </c:pt>
                <c:pt idx="9002">
                  <c:v>13</c:v>
                </c:pt>
                <c:pt idx="9003">
                  <c:v>13</c:v>
                </c:pt>
                <c:pt idx="9004">
                  <c:v>13</c:v>
                </c:pt>
                <c:pt idx="9005">
                  <c:v>13</c:v>
                </c:pt>
                <c:pt idx="9006">
                  <c:v>13</c:v>
                </c:pt>
                <c:pt idx="9007">
                  <c:v>13</c:v>
                </c:pt>
                <c:pt idx="9008">
                  <c:v>13</c:v>
                </c:pt>
                <c:pt idx="9009">
                  <c:v>13</c:v>
                </c:pt>
                <c:pt idx="9010">
                  <c:v>13</c:v>
                </c:pt>
                <c:pt idx="9011">
                  <c:v>13</c:v>
                </c:pt>
                <c:pt idx="9012">
                  <c:v>13</c:v>
                </c:pt>
                <c:pt idx="9013">
                  <c:v>13</c:v>
                </c:pt>
                <c:pt idx="9014">
                  <c:v>13</c:v>
                </c:pt>
                <c:pt idx="9015">
                  <c:v>13</c:v>
                </c:pt>
                <c:pt idx="9016">
                  <c:v>13</c:v>
                </c:pt>
                <c:pt idx="9017">
                  <c:v>13</c:v>
                </c:pt>
                <c:pt idx="9018">
                  <c:v>13</c:v>
                </c:pt>
                <c:pt idx="9019">
                  <c:v>13</c:v>
                </c:pt>
                <c:pt idx="9020">
                  <c:v>13</c:v>
                </c:pt>
                <c:pt idx="9021">
                  <c:v>13</c:v>
                </c:pt>
                <c:pt idx="9022">
                  <c:v>13</c:v>
                </c:pt>
                <c:pt idx="9023">
                  <c:v>13</c:v>
                </c:pt>
                <c:pt idx="9024">
                  <c:v>13</c:v>
                </c:pt>
                <c:pt idx="9025">
                  <c:v>13</c:v>
                </c:pt>
                <c:pt idx="9026">
                  <c:v>13</c:v>
                </c:pt>
                <c:pt idx="9027">
                  <c:v>13</c:v>
                </c:pt>
                <c:pt idx="9028">
                  <c:v>13</c:v>
                </c:pt>
                <c:pt idx="9029">
                  <c:v>13</c:v>
                </c:pt>
                <c:pt idx="9030">
                  <c:v>13</c:v>
                </c:pt>
                <c:pt idx="9031">
                  <c:v>13</c:v>
                </c:pt>
                <c:pt idx="9032">
                  <c:v>13</c:v>
                </c:pt>
                <c:pt idx="9033">
                  <c:v>13</c:v>
                </c:pt>
                <c:pt idx="9034">
                  <c:v>13</c:v>
                </c:pt>
                <c:pt idx="9035">
                  <c:v>13</c:v>
                </c:pt>
                <c:pt idx="9036">
                  <c:v>13</c:v>
                </c:pt>
                <c:pt idx="9037">
                  <c:v>13</c:v>
                </c:pt>
                <c:pt idx="9038">
                  <c:v>13</c:v>
                </c:pt>
                <c:pt idx="9039">
                  <c:v>13</c:v>
                </c:pt>
                <c:pt idx="9040">
                  <c:v>13</c:v>
                </c:pt>
                <c:pt idx="9041">
                  <c:v>13</c:v>
                </c:pt>
                <c:pt idx="9042">
                  <c:v>13</c:v>
                </c:pt>
                <c:pt idx="9043">
                  <c:v>13</c:v>
                </c:pt>
                <c:pt idx="9044">
                  <c:v>13</c:v>
                </c:pt>
                <c:pt idx="9045">
                  <c:v>13</c:v>
                </c:pt>
                <c:pt idx="9046">
                  <c:v>13</c:v>
                </c:pt>
                <c:pt idx="9047">
                  <c:v>13</c:v>
                </c:pt>
                <c:pt idx="9048">
                  <c:v>13</c:v>
                </c:pt>
                <c:pt idx="9049">
                  <c:v>13</c:v>
                </c:pt>
                <c:pt idx="9050">
                  <c:v>13</c:v>
                </c:pt>
                <c:pt idx="9051">
                  <c:v>13</c:v>
                </c:pt>
                <c:pt idx="9052">
                  <c:v>13</c:v>
                </c:pt>
                <c:pt idx="9053">
                  <c:v>13</c:v>
                </c:pt>
                <c:pt idx="9054">
                  <c:v>13</c:v>
                </c:pt>
                <c:pt idx="9055">
                  <c:v>13</c:v>
                </c:pt>
                <c:pt idx="9056">
                  <c:v>13</c:v>
                </c:pt>
                <c:pt idx="9057">
                  <c:v>13</c:v>
                </c:pt>
                <c:pt idx="9058">
                  <c:v>13</c:v>
                </c:pt>
                <c:pt idx="9059">
                  <c:v>13</c:v>
                </c:pt>
                <c:pt idx="9060">
                  <c:v>13</c:v>
                </c:pt>
                <c:pt idx="9061">
                  <c:v>13</c:v>
                </c:pt>
                <c:pt idx="9062">
                  <c:v>13</c:v>
                </c:pt>
                <c:pt idx="9063">
                  <c:v>13</c:v>
                </c:pt>
                <c:pt idx="9064">
                  <c:v>13</c:v>
                </c:pt>
                <c:pt idx="9065">
                  <c:v>13</c:v>
                </c:pt>
                <c:pt idx="9066">
                  <c:v>13</c:v>
                </c:pt>
                <c:pt idx="9067">
                  <c:v>13</c:v>
                </c:pt>
                <c:pt idx="9068">
                  <c:v>13</c:v>
                </c:pt>
                <c:pt idx="9069">
                  <c:v>13</c:v>
                </c:pt>
                <c:pt idx="9070">
                  <c:v>13</c:v>
                </c:pt>
                <c:pt idx="9071">
                  <c:v>13</c:v>
                </c:pt>
                <c:pt idx="9072">
                  <c:v>13</c:v>
                </c:pt>
                <c:pt idx="9073">
                  <c:v>13</c:v>
                </c:pt>
                <c:pt idx="9074">
                  <c:v>13</c:v>
                </c:pt>
                <c:pt idx="9075">
                  <c:v>13</c:v>
                </c:pt>
                <c:pt idx="9076">
                  <c:v>13</c:v>
                </c:pt>
                <c:pt idx="9077">
                  <c:v>13</c:v>
                </c:pt>
                <c:pt idx="9078">
                  <c:v>13</c:v>
                </c:pt>
                <c:pt idx="9079">
                  <c:v>13</c:v>
                </c:pt>
                <c:pt idx="9080">
                  <c:v>13</c:v>
                </c:pt>
                <c:pt idx="9081">
                  <c:v>13</c:v>
                </c:pt>
                <c:pt idx="9082">
                  <c:v>13</c:v>
                </c:pt>
                <c:pt idx="9083">
                  <c:v>13</c:v>
                </c:pt>
                <c:pt idx="9084">
                  <c:v>13</c:v>
                </c:pt>
                <c:pt idx="9085">
                  <c:v>13</c:v>
                </c:pt>
                <c:pt idx="9086">
                  <c:v>13</c:v>
                </c:pt>
                <c:pt idx="9087">
                  <c:v>13</c:v>
                </c:pt>
                <c:pt idx="9088">
                  <c:v>13</c:v>
                </c:pt>
                <c:pt idx="9089">
                  <c:v>13</c:v>
                </c:pt>
                <c:pt idx="9090">
                  <c:v>13</c:v>
                </c:pt>
                <c:pt idx="9091">
                  <c:v>13</c:v>
                </c:pt>
                <c:pt idx="9092">
                  <c:v>13</c:v>
                </c:pt>
                <c:pt idx="9093">
                  <c:v>13</c:v>
                </c:pt>
                <c:pt idx="9094">
                  <c:v>13</c:v>
                </c:pt>
                <c:pt idx="9095">
                  <c:v>13</c:v>
                </c:pt>
                <c:pt idx="9096">
                  <c:v>13</c:v>
                </c:pt>
                <c:pt idx="9097">
                  <c:v>13</c:v>
                </c:pt>
                <c:pt idx="9098">
                  <c:v>13</c:v>
                </c:pt>
                <c:pt idx="9099">
                  <c:v>13</c:v>
                </c:pt>
                <c:pt idx="9100">
                  <c:v>13</c:v>
                </c:pt>
                <c:pt idx="9101">
                  <c:v>13</c:v>
                </c:pt>
                <c:pt idx="9102">
                  <c:v>13</c:v>
                </c:pt>
                <c:pt idx="9103">
                  <c:v>13</c:v>
                </c:pt>
                <c:pt idx="9104">
                  <c:v>13</c:v>
                </c:pt>
                <c:pt idx="9105">
                  <c:v>13</c:v>
                </c:pt>
                <c:pt idx="9106">
                  <c:v>13</c:v>
                </c:pt>
                <c:pt idx="9107">
                  <c:v>13</c:v>
                </c:pt>
                <c:pt idx="9108">
                  <c:v>13</c:v>
                </c:pt>
                <c:pt idx="9109">
                  <c:v>13</c:v>
                </c:pt>
                <c:pt idx="9110">
                  <c:v>13</c:v>
                </c:pt>
                <c:pt idx="9111">
                  <c:v>13</c:v>
                </c:pt>
                <c:pt idx="9112">
                  <c:v>13</c:v>
                </c:pt>
                <c:pt idx="9113">
                  <c:v>13</c:v>
                </c:pt>
                <c:pt idx="9114">
                  <c:v>13</c:v>
                </c:pt>
                <c:pt idx="9115">
                  <c:v>13</c:v>
                </c:pt>
                <c:pt idx="9116">
                  <c:v>13</c:v>
                </c:pt>
                <c:pt idx="9117">
                  <c:v>13</c:v>
                </c:pt>
                <c:pt idx="9118">
                  <c:v>13</c:v>
                </c:pt>
                <c:pt idx="9119">
                  <c:v>13</c:v>
                </c:pt>
                <c:pt idx="9120">
                  <c:v>13</c:v>
                </c:pt>
                <c:pt idx="9121">
                  <c:v>13</c:v>
                </c:pt>
                <c:pt idx="9122">
                  <c:v>13</c:v>
                </c:pt>
                <c:pt idx="9123">
                  <c:v>13</c:v>
                </c:pt>
                <c:pt idx="9124">
                  <c:v>13</c:v>
                </c:pt>
                <c:pt idx="9125">
                  <c:v>13</c:v>
                </c:pt>
                <c:pt idx="9126">
                  <c:v>13</c:v>
                </c:pt>
                <c:pt idx="9127">
                  <c:v>13</c:v>
                </c:pt>
                <c:pt idx="9128">
                  <c:v>13</c:v>
                </c:pt>
                <c:pt idx="9129">
                  <c:v>13</c:v>
                </c:pt>
                <c:pt idx="9130">
                  <c:v>13</c:v>
                </c:pt>
                <c:pt idx="9131">
                  <c:v>13</c:v>
                </c:pt>
                <c:pt idx="9132">
                  <c:v>13</c:v>
                </c:pt>
                <c:pt idx="9133">
                  <c:v>13</c:v>
                </c:pt>
                <c:pt idx="9134">
                  <c:v>13</c:v>
                </c:pt>
                <c:pt idx="9135">
                  <c:v>13</c:v>
                </c:pt>
                <c:pt idx="9136">
                  <c:v>13</c:v>
                </c:pt>
                <c:pt idx="9137">
                  <c:v>13</c:v>
                </c:pt>
                <c:pt idx="9138">
                  <c:v>13</c:v>
                </c:pt>
                <c:pt idx="9139">
                  <c:v>13</c:v>
                </c:pt>
                <c:pt idx="9140">
                  <c:v>13</c:v>
                </c:pt>
                <c:pt idx="9141">
                  <c:v>13</c:v>
                </c:pt>
                <c:pt idx="9142">
                  <c:v>13</c:v>
                </c:pt>
                <c:pt idx="9143">
                  <c:v>13</c:v>
                </c:pt>
                <c:pt idx="9144">
                  <c:v>13</c:v>
                </c:pt>
                <c:pt idx="9145">
                  <c:v>13</c:v>
                </c:pt>
                <c:pt idx="9146">
                  <c:v>13</c:v>
                </c:pt>
                <c:pt idx="9147">
                  <c:v>13</c:v>
                </c:pt>
                <c:pt idx="9148">
                  <c:v>13</c:v>
                </c:pt>
                <c:pt idx="9149">
                  <c:v>13</c:v>
                </c:pt>
                <c:pt idx="9150">
                  <c:v>13</c:v>
                </c:pt>
                <c:pt idx="9151">
                  <c:v>13</c:v>
                </c:pt>
                <c:pt idx="9152">
                  <c:v>13</c:v>
                </c:pt>
                <c:pt idx="9153">
                  <c:v>13</c:v>
                </c:pt>
                <c:pt idx="9154">
                  <c:v>13</c:v>
                </c:pt>
                <c:pt idx="9155">
                  <c:v>13</c:v>
                </c:pt>
                <c:pt idx="9156">
                  <c:v>13</c:v>
                </c:pt>
                <c:pt idx="9157">
                  <c:v>13</c:v>
                </c:pt>
                <c:pt idx="9158">
                  <c:v>13</c:v>
                </c:pt>
                <c:pt idx="9159">
                  <c:v>13</c:v>
                </c:pt>
                <c:pt idx="9160">
                  <c:v>13</c:v>
                </c:pt>
                <c:pt idx="9161">
                  <c:v>13</c:v>
                </c:pt>
                <c:pt idx="9162">
                  <c:v>13</c:v>
                </c:pt>
                <c:pt idx="9163">
                  <c:v>13</c:v>
                </c:pt>
                <c:pt idx="9164">
                  <c:v>13</c:v>
                </c:pt>
                <c:pt idx="9165">
                  <c:v>13</c:v>
                </c:pt>
                <c:pt idx="9166">
                  <c:v>13</c:v>
                </c:pt>
                <c:pt idx="9167">
                  <c:v>13</c:v>
                </c:pt>
                <c:pt idx="9168">
                  <c:v>13</c:v>
                </c:pt>
                <c:pt idx="9169">
                  <c:v>13</c:v>
                </c:pt>
                <c:pt idx="9170">
                  <c:v>13</c:v>
                </c:pt>
                <c:pt idx="9171">
                  <c:v>13</c:v>
                </c:pt>
                <c:pt idx="9172">
                  <c:v>13</c:v>
                </c:pt>
                <c:pt idx="9173">
                  <c:v>13</c:v>
                </c:pt>
                <c:pt idx="9174">
                  <c:v>13</c:v>
                </c:pt>
                <c:pt idx="9175">
                  <c:v>13</c:v>
                </c:pt>
                <c:pt idx="9176">
                  <c:v>13</c:v>
                </c:pt>
                <c:pt idx="9177">
                  <c:v>13</c:v>
                </c:pt>
                <c:pt idx="9178">
                  <c:v>13</c:v>
                </c:pt>
                <c:pt idx="9179">
                  <c:v>13</c:v>
                </c:pt>
                <c:pt idx="9180">
                  <c:v>13</c:v>
                </c:pt>
                <c:pt idx="9181">
                  <c:v>13</c:v>
                </c:pt>
                <c:pt idx="9182">
                  <c:v>13</c:v>
                </c:pt>
                <c:pt idx="9183">
                  <c:v>13</c:v>
                </c:pt>
                <c:pt idx="9184">
                  <c:v>13</c:v>
                </c:pt>
                <c:pt idx="9185">
                  <c:v>13</c:v>
                </c:pt>
                <c:pt idx="9186">
                  <c:v>13</c:v>
                </c:pt>
                <c:pt idx="9187">
                  <c:v>13</c:v>
                </c:pt>
                <c:pt idx="9188">
                  <c:v>13</c:v>
                </c:pt>
                <c:pt idx="9189">
                  <c:v>13</c:v>
                </c:pt>
                <c:pt idx="9190">
                  <c:v>13</c:v>
                </c:pt>
                <c:pt idx="9191">
                  <c:v>13</c:v>
                </c:pt>
                <c:pt idx="9192">
                  <c:v>13</c:v>
                </c:pt>
                <c:pt idx="9193">
                  <c:v>13</c:v>
                </c:pt>
                <c:pt idx="9194">
                  <c:v>13</c:v>
                </c:pt>
                <c:pt idx="9195">
                  <c:v>13</c:v>
                </c:pt>
                <c:pt idx="9196">
                  <c:v>13</c:v>
                </c:pt>
                <c:pt idx="9197">
                  <c:v>13</c:v>
                </c:pt>
                <c:pt idx="9198">
                  <c:v>13</c:v>
                </c:pt>
                <c:pt idx="9199">
                  <c:v>13</c:v>
                </c:pt>
                <c:pt idx="9200">
                  <c:v>13</c:v>
                </c:pt>
                <c:pt idx="9201">
                  <c:v>13</c:v>
                </c:pt>
                <c:pt idx="9202">
                  <c:v>13</c:v>
                </c:pt>
                <c:pt idx="9203">
                  <c:v>13</c:v>
                </c:pt>
                <c:pt idx="9204">
                  <c:v>13</c:v>
                </c:pt>
                <c:pt idx="9205">
                  <c:v>13</c:v>
                </c:pt>
                <c:pt idx="9206">
                  <c:v>13</c:v>
                </c:pt>
                <c:pt idx="9207">
                  <c:v>13</c:v>
                </c:pt>
                <c:pt idx="9208">
                  <c:v>13</c:v>
                </c:pt>
                <c:pt idx="9209">
                  <c:v>13</c:v>
                </c:pt>
                <c:pt idx="9210">
                  <c:v>13</c:v>
                </c:pt>
                <c:pt idx="9211">
                  <c:v>13</c:v>
                </c:pt>
                <c:pt idx="9212">
                  <c:v>13</c:v>
                </c:pt>
                <c:pt idx="9213">
                  <c:v>13</c:v>
                </c:pt>
                <c:pt idx="9214">
                  <c:v>13</c:v>
                </c:pt>
                <c:pt idx="9215">
                  <c:v>13</c:v>
                </c:pt>
                <c:pt idx="9216">
                  <c:v>13</c:v>
                </c:pt>
                <c:pt idx="9217">
                  <c:v>13</c:v>
                </c:pt>
                <c:pt idx="9218">
                  <c:v>13</c:v>
                </c:pt>
                <c:pt idx="9219">
                  <c:v>13</c:v>
                </c:pt>
                <c:pt idx="9220">
                  <c:v>13</c:v>
                </c:pt>
                <c:pt idx="9221">
                  <c:v>13</c:v>
                </c:pt>
                <c:pt idx="9222">
                  <c:v>13</c:v>
                </c:pt>
                <c:pt idx="9223">
                  <c:v>13</c:v>
                </c:pt>
                <c:pt idx="9224">
                  <c:v>13</c:v>
                </c:pt>
                <c:pt idx="9225">
                  <c:v>13</c:v>
                </c:pt>
                <c:pt idx="9226">
                  <c:v>13</c:v>
                </c:pt>
                <c:pt idx="9227">
                  <c:v>13</c:v>
                </c:pt>
                <c:pt idx="9228">
                  <c:v>13</c:v>
                </c:pt>
                <c:pt idx="9229">
                  <c:v>13</c:v>
                </c:pt>
                <c:pt idx="9230">
                  <c:v>13</c:v>
                </c:pt>
                <c:pt idx="9231">
                  <c:v>13</c:v>
                </c:pt>
                <c:pt idx="9232">
                  <c:v>13</c:v>
                </c:pt>
                <c:pt idx="9233">
                  <c:v>13</c:v>
                </c:pt>
                <c:pt idx="9234">
                  <c:v>13</c:v>
                </c:pt>
                <c:pt idx="9235">
                  <c:v>13</c:v>
                </c:pt>
                <c:pt idx="9236">
                  <c:v>13</c:v>
                </c:pt>
                <c:pt idx="9237">
                  <c:v>13</c:v>
                </c:pt>
                <c:pt idx="9238">
                  <c:v>13</c:v>
                </c:pt>
                <c:pt idx="9239">
                  <c:v>13</c:v>
                </c:pt>
                <c:pt idx="9240">
                  <c:v>13</c:v>
                </c:pt>
                <c:pt idx="9241">
                  <c:v>13</c:v>
                </c:pt>
                <c:pt idx="9242">
                  <c:v>13</c:v>
                </c:pt>
                <c:pt idx="9243">
                  <c:v>13</c:v>
                </c:pt>
                <c:pt idx="9244">
                  <c:v>13</c:v>
                </c:pt>
                <c:pt idx="9245">
                  <c:v>13</c:v>
                </c:pt>
                <c:pt idx="9246">
                  <c:v>13</c:v>
                </c:pt>
                <c:pt idx="9247">
                  <c:v>13</c:v>
                </c:pt>
                <c:pt idx="9248">
                  <c:v>13</c:v>
                </c:pt>
                <c:pt idx="9249">
                  <c:v>13</c:v>
                </c:pt>
                <c:pt idx="9250">
                  <c:v>13</c:v>
                </c:pt>
                <c:pt idx="9251">
                  <c:v>13</c:v>
                </c:pt>
                <c:pt idx="9252">
                  <c:v>13</c:v>
                </c:pt>
                <c:pt idx="9253">
                  <c:v>13</c:v>
                </c:pt>
                <c:pt idx="9254">
                  <c:v>13</c:v>
                </c:pt>
                <c:pt idx="9255">
                  <c:v>13</c:v>
                </c:pt>
                <c:pt idx="9256">
                  <c:v>13</c:v>
                </c:pt>
                <c:pt idx="9257">
                  <c:v>13</c:v>
                </c:pt>
                <c:pt idx="9258">
                  <c:v>13</c:v>
                </c:pt>
                <c:pt idx="9259">
                  <c:v>13</c:v>
                </c:pt>
                <c:pt idx="9260">
                  <c:v>13</c:v>
                </c:pt>
                <c:pt idx="9261">
                  <c:v>13</c:v>
                </c:pt>
                <c:pt idx="9262">
                  <c:v>13</c:v>
                </c:pt>
                <c:pt idx="9263">
                  <c:v>13</c:v>
                </c:pt>
                <c:pt idx="9264">
                  <c:v>13</c:v>
                </c:pt>
                <c:pt idx="9265">
                  <c:v>13</c:v>
                </c:pt>
                <c:pt idx="9266">
                  <c:v>13</c:v>
                </c:pt>
                <c:pt idx="9267">
                  <c:v>13</c:v>
                </c:pt>
                <c:pt idx="9268">
                  <c:v>13</c:v>
                </c:pt>
                <c:pt idx="9269">
                  <c:v>13</c:v>
                </c:pt>
                <c:pt idx="9270">
                  <c:v>13</c:v>
                </c:pt>
                <c:pt idx="9271">
                  <c:v>13</c:v>
                </c:pt>
                <c:pt idx="9272">
                  <c:v>13</c:v>
                </c:pt>
                <c:pt idx="9273">
                  <c:v>13</c:v>
                </c:pt>
                <c:pt idx="9274">
                  <c:v>13</c:v>
                </c:pt>
                <c:pt idx="9275">
                  <c:v>13</c:v>
                </c:pt>
                <c:pt idx="9276">
                  <c:v>13</c:v>
                </c:pt>
                <c:pt idx="9277">
                  <c:v>13</c:v>
                </c:pt>
                <c:pt idx="9278">
                  <c:v>13</c:v>
                </c:pt>
                <c:pt idx="9279">
                  <c:v>13</c:v>
                </c:pt>
                <c:pt idx="9280">
                  <c:v>13</c:v>
                </c:pt>
                <c:pt idx="9281">
                  <c:v>13</c:v>
                </c:pt>
                <c:pt idx="9282">
                  <c:v>13</c:v>
                </c:pt>
                <c:pt idx="9283">
                  <c:v>13</c:v>
                </c:pt>
                <c:pt idx="9284">
                  <c:v>13</c:v>
                </c:pt>
                <c:pt idx="9285">
                  <c:v>13</c:v>
                </c:pt>
                <c:pt idx="9286">
                  <c:v>13</c:v>
                </c:pt>
                <c:pt idx="9287">
                  <c:v>13</c:v>
                </c:pt>
                <c:pt idx="9288">
                  <c:v>13</c:v>
                </c:pt>
                <c:pt idx="9289">
                  <c:v>13</c:v>
                </c:pt>
                <c:pt idx="9290">
                  <c:v>13</c:v>
                </c:pt>
                <c:pt idx="9291">
                  <c:v>13</c:v>
                </c:pt>
                <c:pt idx="9292">
                  <c:v>13</c:v>
                </c:pt>
                <c:pt idx="9293">
                  <c:v>13</c:v>
                </c:pt>
                <c:pt idx="9294">
                  <c:v>13</c:v>
                </c:pt>
                <c:pt idx="9295">
                  <c:v>13</c:v>
                </c:pt>
                <c:pt idx="9296">
                  <c:v>13</c:v>
                </c:pt>
                <c:pt idx="9297">
                  <c:v>13</c:v>
                </c:pt>
                <c:pt idx="9298">
                  <c:v>13</c:v>
                </c:pt>
                <c:pt idx="9299">
                  <c:v>13</c:v>
                </c:pt>
                <c:pt idx="9300">
                  <c:v>13</c:v>
                </c:pt>
                <c:pt idx="9301">
                  <c:v>13</c:v>
                </c:pt>
                <c:pt idx="9302">
                  <c:v>13</c:v>
                </c:pt>
                <c:pt idx="9303">
                  <c:v>13</c:v>
                </c:pt>
                <c:pt idx="9304">
                  <c:v>13</c:v>
                </c:pt>
                <c:pt idx="9305">
                  <c:v>13</c:v>
                </c:pt>
                <c:pt idx="9306">
                  <c:v>13</c:v>
                </c:pt>
                <c:pt idx="9307">
                  <c:v>13</c:v>
                </c:pt>
                <c:pt idx="9308">
                  <c:v>13</c:v>
                </c:pt>
                <c:pt idx="9309">
                  <c:v>13</c:v>
                </c:pt>
                <c:pt idx="9310">
                  <c:v>13</c:v>
                </c:pt>
                <c:pt idx="9311">
                  <c:v>13</c:v>
                </c:pt>
                <c:pt idx="9312">
                  <c:v>13</c:v>
                </c:pt>
                <c:pt idx="9313">
                  <c:v>13</c:v>
                </c:pt>
                <c:pt idx="9314">
                  <c:v>13</c:v>
                </c:pt>
                <c:pt idx="9315">
                  <c:v>13</c:v>
                </c:pt>
                <c:pt idx="9316">
                  <c:v>13</c:v>
                </c:pt>
                <c:pt idx="9317">
                  <c:v>13</c:v>
                </c:pt>
                <c:pt idx="9318">
                  <c:v>13</c:v>
                </c:pt>
                <c:pt idx="9319">
                  <c:v>13</c:v>
                </c:pt>
                <c:pt idx="9320">
                  <c:v>13</c:v>
                </c:pt>
                <c:pt idx="9321">
                  <c:v>13</c:v>
                </c:pt>
                <c:pt idx="9322">
                  <c:v>13</c:v>
                </c:pt>
                <c:pt idx="9323">
                  <c:v>13</c:v>
                </c:pt>
                <c:pt idx="9324">
                  <c:v>13</c:v>
                </c:pt>
                <c:pt idx="9325">
                  <c:v>13</c:v>
                </c:pt>
                <c:pt idx="9326">
                  <c:v>13</c:v>
                </c:pt>
                <c:pt idx="9327">
                  <c:v>13</c:v>
                </c:pt>
                <c:pt idx="9328">
                  <c:v>13</c:v>
                </c:pt>
                <c:pt idx="9329">
                  <c:v>13</c:v>
                </c:pt>
                <c:pt idx="9330">
                  <c:v>13</c:v>
                </c:pt>
                <c:pt idx="9331">
                  <c:v>13</c:v>
                </c:pt>
                <c:pt idx="9332">
                  <c:v>13</c:v>
                </c:pt>
                <c:pt idx="9333">
                  <c:v>13</c:v>
                </c:pt>
                <c:pt idx="9334">
                  <c:v>13</c:v>
                </c:pt>
                <c:pt idx="9335">
                  <c:v>13</c:v>
                </c:pt>
                <c:pt idx="9336">
                  <c:v>13</c:v>
                </c:pt>
                <c:pt idx="9337">
                  <c:v>13</c:v>
                </c:pt>
                <c:pt idx="9338">
                  <c:v>13</c:v>
                </c:pt>
                <c:pt idx="9339">
                  <c:v>13</c:v>
                </c:pt>
                <c:pt idx="9340">
                  <c:v>13</c:v>
                </c:pt>
                <c:pt idx="9341">
                  <c:v>13</c:v>
                </c:pt>
                <c:pt idx="9342">
                  <c:v>13</c:v>
                </c:pt>
                <c:pt idx="9343">
                  <c:v>13</c:v>
                </c:pt>
                <c:pt idx="9344">
                  <c:v>13</c:v>
                </c:pt>
                <c:pt idx="9345">
                  <c:v>13</c:v>
                </c:pt>
                <c:pt idx="9346">
                  <c:v>13</c:v>
                </c:pt>
                <c:pt idx="9347">
                  <c:v>13</c:v>
                </c:pt>
                <c:pt idx="9348">
                  <c:v>13</c:v>
                </c:pt>
                <c:pt idx="9349">
                  <c:v>13</c:v>
                </c:pt>
                <c:pt idx="9350">
                  <c:v>13</c:v>
                </c:pt>
                <c:pt idx="9351">
                  <c:v>13</c:v>
                </c:pt>
                <c:pt idx="9352">
                  <c:v>13</c:v>
                </c:pt>
                <c:pt idx="9353">
                  <c:v>13</c:v>
                </c:pt>
                <c:pt idx="9354">
                  <c:v>13</c:v>
                </c:pt>
                <c:pt idx="9355">
                  <c:v>13</c:v>
                </c:pt>
                <c:pt idx="9356">
                  <c:v>13</c:v>
                </c:pt>
                <c:pt idx="9357">
                  <c:v>13</c:v>
                </c:pt>
                <c:pt idx="9358">
                  <c:v>13</c:v>
                </c:pt>
                <c:pt idx="9359">
                  <c:v>13</c:v>
                </c:pt>
                <c:pt idx="9360">
                  <c:v>13</c:v>
                </c:pt>
                <c:pt idx="9361">
                  <c:v>13</c:v>
                </c:pt>
                <c:pt idx="9362">
                  <c:v>13</c:v>
                </c:pt>
                <c:pt idx="9363">
                  <c:v>13</c:v>
                </c:pt>
                <c:pt idx="9364">
                  <c:v>13</c:v>
                </c:pt>
                <c:pt idx="9365">
                  <c:v>13</c:v>
                </c:pt>
                <c:pt idx="9366">
                  <c:v>13</c:v>
                </c:pt>
                <c:pt idx="9367">
                  <c:v>13</c:v>
                </c:pt>
                <c:pt idx="9368">
                  <c:v>13</c:v>
                </c:pt>
                <c:pt idx="9369">
                  <c:v>13</c:v>
                </c:pt>
                <c:pt idx="9370">
                  <c:v>13</c:v>
                </c:pt>
                <c:pt idx="9371">
                  <c:v>13</c:v>
                </c:pt>
                <c:pt idx="9372">
                  <c:v>13</c:v>
                </c:pt>
                <c:pt idx="9373">
                  <c:v>13</c:v>
                </c:pt>
                <c:pt idx="9374">
                  <c:v>13</c:v>
                </c:pt>
                <c:pt idx="9375">
                  <c:v>13</c:v>
                </c:pt>
                <c:pt idx="9376">
                  <c:v>13</c:v>
                </c:pt>
                <c:pt idx="9377">
                  <c:v>13</c:v>
                </c:pt>
                <c:pt idx="9378">
                  <c:v>13</c:v>
                </c:pt>
                <c:pt idx="9379">
                  <c:v>13</c:v>
                </c:pt>
                <c:pt idx="9380">
                  <c:v>13</c:v>
                </c:pt>
                <c:pt idx="9381">
                  <c:v>13</c:v>
                </c:pt>
                <c:pt idx="9382">
                  <c:v>13</c:v>
                </c:pt>
                <c:pt idx="9383">
                  <c:v>13</c:v>
                </c:pt>
                <c:pt idx="9384">
                  <c:v>13</c:v>
                </c:pt>
                <c:pt idx="9385">
                  <c:v>13</c:v>
                </c:pt>
                <c:pt idx="9386">
                  <c:v>13</c:v>
                </c:pt>
                <c:pt idx="9387">
                  <c:v>13</c:v>
                </c:pt>
                <c:pt idx="9388">
                  <c:v>13</c:v>
                </c:pt>
                <c:pt idx="9389">
                  <c:v>13</c:v>
                </c:pt>
                <c:pt idx="9390">
                  <c:v>13</c:v>
                </c:pt>
                <c:pt idx="9391">
                  <c:v>13</c:v>
                </c:pt>
                <c:pt idx="9392">
                  <c:v>13</c:v>
                </c:pt>
                <c:pt idx="9393">
                  <c:v>13</c:v>
                </c:pt>
                <c:pt idx="9394">
                  <c:v>13</c:v>
                </c:pt>
                <c:pt idx="9395">
                  <c:v>13</c:v>
                </c:pt>
                <c:pt idx="9396">
                  <c:v>13</c:v>
                </c:pt>
                <c:pt idx="9397">
                  <c:v>13</c:v>
                </c:pt>
                <c:pt idx="9398">
                  <c:v>13</c:v>
                </c:pt>
                <c:pt idx="9399">
                  <c:v>13</c:v>
                </c:pt>
                <c:pt idx="9400">
                  <c:v>13</c:v>
                </c:pt>
                <c:pt idx="9401">
                  <c:v>13</c:v>
                </c:pt>
                <c:pt idx="9402">
                  <c:v>13</c:v>
                </c:pt>
                <c:pt idx="9403">
                  <c:v>13</c:v>
                </c:pt>
                <c:pt idx="9404">
                  <c:v>13</c:v>
                </c:pt>
                <c:pt idx="9405">
                  <c:v>13</c:v>
                </c:pt>
                <c:pt idx="9406">
                  <c:v>13</c:v>
                </c:pt>
                <c:pt idx="9407">
                  <c:v>13</c:v>
                </c:pt>
                <c:pt idx="9408">
                  <c:v>13</c:v>
                </c:pt>
                <c:pt idx="9409">
                  <c:v>13</c:v>
                </c:pt>
                <c:pt idx="9410">
                  <c:v>13</c:v>
                </c:pt>
                <c:pt idx="9411">
                  <c:v>13</c:v>
                </c:pt>
                <c:pt idx="9412">
                  <c:v>13</c:v>
                </c:pt>
                <c:pt idx="9413">
                  <c:v>13</c:v>
                </c:pt>
                <c:pt idx="9414">
                  <c:v>13</c:v>
                </c:pt>
                <c:pt idx="9415">
                  <c:v>13</c:v>
                </c:pt>
                <c:pt idx="9416">
                  <c:v>13</c:v>
                </c:pt>
                <c:pt idx="9417">
                  <c:v>13</c:v>
                </c:pt>
                <c:pt idx="9418">
                  <c:v>13</c:v>
                </c:pt>
                <c:pt idx="9419">
                  <c:v>13</c:v>
                </c:pt>
                <c:pt idx="9420">
                  <c:v>13</c:v>
                </c:pt>
                <c:pt idx="9421">
                  <c:v>13</c:v>
                </c:pt>
                <c:pt idx="9422">
                  <c:v>13</c:v>
                </c:pt>
                <c:pt idx="9423">
                  <c:v>13</c:v>
                </c:pt>
                <c:pt idx="9424">
                  <c:v>13</c:v>
                </c:pt>
                <c:pt idx="9425">
                  <c:v>13</c:v>
                </c:pt>
                <c:pt idx="9426">
                  <c:v>13</c:v>
                </c:pt>
                <c:pt idx="9427">
                  <c:v>13</c:v>
                </c:pt>
                <c:pt idx="9428">
                  <c:v>13</c:v>
                </c:pt>
                <c:pt idx="9429">
                  <c:v>13</c:v>
                </c:pt>
                <c:pt idx="9430">
                  <c:v>13</c:v>
                </c:pt>
                <c:pt idx="9431">
                  <c:v>13</c:v>
                </c:pt>
                <c:pt idx="9432">
                  <c:v>13</c:v>
                </c:pt>
                <c:pt idx="9433">
                  <c:v>13</c:v>
                </c:pt>
                <c:pt idx="9434">
                  <c:v>13</c:v>
                </c:pt>
                <c:pt idx="9435">
                  <c:v>13</c:v>
                </c:pt>
                <c:pt idx="9436">
                  <c:v>13</c:v>
                </c:pt>
                <c:pt idx="9437">
                  <c:v>13</c:v>
                </c:pt>
                <c:pt idx="9438">
                  <c:v>13</c:v>
                </c:pt>
                <c:pt idx="9439">
                  <c:v>13</c:v>
                </c:pt>
                <c:pt idx="9440">
                  <c:v>13</c:v>
                </c:pt>
                <c:pt idx="9441">
                  <c:v>13</c:v>
                </c:pt>
                <c:pt idx="9442">
                  <c:v>13</c:v>
                </c:pt>
                <c:pt idx="9443">
                  <c:v>13</c:v>
                </c:pt>
                <c:pt idx="9444">
                  <c:v>13</c:v>
                </c:pt>
                <c:pt idx="9445">
                  <c:v>13</c:v>
                </c:pt>
                <c:pt idx="9446">
                  <c:v>13</c:v>
                </c:pt>
                <c:pt idx="9447">
                  <c:v>13</c:v>
                </c:pt>
                <c:pt idx="9448">
                  <c:v>13</c:v>
                </c:pt>
                <c:pt idx="9449">
                  <c:v>13</c:v>
                </c:pt>
                <c:pt idx="9450">
                  <c:v>13</c:v>
                </c:pt>
                <c:pt idx="9451">
                  <c:v>13</c:v>
                </c:pt>
                <c:pt idx="9452">
                  <c:v>13</c:v>
                </c:pt>
                <c:pt idx="9453">
                  <c:v>13</c:v>
                </c:pt>
                <c:pt idx="9454">
                  <c:v>13</c:v>
                </c:pt>
                <c:pt idx="9455">
                  <c:v>13</c:v>
                </c:pt>
                <c:pt idx="9456">
                  <c:v>13</c:v>
                </c:pt>
                <c:pt idx="9457">
                  <c:v>13</c:v>
                </c:pt>
                <c:pt idx="9458">
                  <c:v>13</c:v>
                </c:pt>
                <c:pt idx="9459">
                  <c:v>13</c:v>
                </c:pt>
                <c:pt idx="9460">
                  <c:v>13</c:v>
                </c:pt>
                <c:pt idx="9461">
                  <c:v>13</c:v>
                </c:pt>
                <c:pt idx="9462">
                  <c:v>13</c:v>
                </c:pt>
                <c:pt idx="9463">
                  <c:v>13</c:v>
                </c:pt>
                <c:pt idx="9464">
                  <c:v>13</c:v>
                </c:pt>
                <c:pt idx="9465">
                  <c:v>13</c:v>
                </c:pt>
                <c:pt idx="9466">
                  <c:v>13</c:v>
                </c:pt>
                <c:pt idx="9467">
                  <c:v>13</c:v>
                </c:pt>
                <c:pt idx="9468">
                  <c:v>13</c:v>
                </c:pt>
                <c:pt idx="9469">
                  <c:v>13</c:v>
                </c:pt>
                <c:pt idx="9470">
                  <c:v>13</c:v>
                </c:pt>
                <c:pt idx="9471">
                  <c:v>13</c:v>
                </c:pt>
                <c:pt idx="9472">
                  <c:v>13</c:v>
                </c:pt>
                <c:pt idx="9473">
                  <c:v>13</c:v>
                </c:pt>
                <c:pt idx="9474">
                  <c:v>13</c:v>
                </c:pt>
                <c:pt idx="9475">
                  <c:v>13</c:v>
                </c:pt>
                <c:pt idx="9476">
                  <c:v>13</c:v>
                </c:pt>
                <c:pt idx="9477">
                  <c:v>13</c:v>
                </c:pt>
                <c:pt idx="9478">
                  <c:v>13</c:v>
                </c:pt>
                <c:pt idx="9479">
                  <c:v>13</c:v>
                </c:pt>
                <c:pt idx="9480">
                  <c:v>13</c:v>
                </c:pt>
                <c:pt idx="9481">
                  <c:v>13</c:v>
                </c:pt>
                <c:pt idx="9482">
                  <c:v>13</c:v>
                </c:pt>
                <c:pt idx="9483">
                  <c:v>13</c:v>
                </c:pt>
                <c:pt idx="9484">
                  <c:v>13</c:v>
                </c:pt>
                <c:pt idx="9485">
                  <c:v>13</c:v>
                </c:pt>
                <c:pt idx="9486">
                  <c:v>13</c:v>
                </c:pt>
                <c:pt idx="9487">
                  <c:v>13</c:v>
                </c:pt>
                <c:pt idx="9488">
                  <c:v>13</c:v>
                </c:pt>
                <c:pt idx="9489">
                  <c:v>13</c:v>
                </c:pt>
                <c:pt idx="9490">
                  <c:v>13</c:v>
                </c:pt>
                <c:pt idx="9491">
                  <c:v>13</c:v>
                </c:pt>
                <c:pt idx="9492">
                  <c:v>13</c:v>
                </c:pt>
                <c:pt idx="9493">
                  <c:v>13</c:v>
                </c:pt>
                <c:pt idx="9494">
                  <c:v>13</c:v>
                </c:pt>
                <c:pt idx="9495">
                  <c:v>13</c:v>
                </c:pt>
                <c:pt idx="9496">
                  <c:v>13</c:v>
                </c:pt>
                <c:pt idx="9497">
                  <c:v>13</c:v>
                </c:pt>
                <c:pt idx="9498">
                  <c:v>13</c:v>
                </c:pt>
                <c:pt idx="9499">
                  <c:v>13</c:v>
                </c:pt>
                <c:pt idx="9500">
                  <c:v>13</c:v>
                </c:pt>
                <c:pt idx="9501">
                  <c:v>13</c:v>
                </c:pt>
                <c:pt idx="9502">
                  <c:v>13</c:v>
                </c:pt>
                <c:pt idx="9503">
                  <c:v>13</c:v>
                </c:pt>
                <c:pt idx="9504">
                  <c:v>13</c:v>
                </c:pt>
                <c:pt idx="9505">
                  <c:v>13</c:v>
                </c:pt>
                <c:pt idx="9506">
                  <c:v>13</c:v>
                </c:pt>
                <c:pt idx="9507">
                  <c:v>13</c:v>
                </c:pt>
                <c:pt idx="9508">
                  <c:v>13</c:v>
                </c:pt>
                <c:pt idx="9509">
                  <c:v>13</c:v>
                </c:pt>
                <c:pt idx="9510">
                  <c:v>13</c:v>
                </c:pt>
                <c:pt idx="9511">
                  <c:v>13</c:v>
                </c:pt>
                <c:pt idx="9512">
                  <c:v>13</c:v>
                </c:pt>
                <c:pt idx="9513">
                  <c:v>13</c:v>
                </c:pt>
                <c:pt idx="9514">
                  <c:v>13</c:v>
                </c:pt>
                <c:pt idx="9515">
                  <c:v>13</c:v>
                </c:pt>
                <c:pt idx="9516">
                  <c:v>13</c:v>
                </c:pt>
                <c:pt idx="9517">
                  <c:v>13</c:v>
                </c:pt>
                <c:pt idx="9518">
                  <c:v>13</c:v>
                </c:pt>
                <c:pt idx="9519">
                  <c:v>13</c:v>
                </c:pt>
                <c:pt idx="9520">
                  <c:v>13</c:v>
                </c:pt>
                <c:pt idx="9521">
                  <c:v>13</c:v>
                </c:pt>
                <c:pt idx="9522">
                  <c:v>13</c:v>
                </c:pt>
                <c:pt idx="9523">
                  <c:v>13</c:v>
                </c:pt>
                <c:pt idx="9524">
                  <c:v>13</c:v>
                </c:pt>
                <c:pt idx="9525">
                  <c:v>13</c:v>
                </c:pt>
                <c:pt idx="9526">
                  <c:v>13</c:v>
                </c:pt>
                <c:pt idx="9527">
                  <c:v>13</c:v>
                </c:pt>
                <c:pt idx="9528">
                  <c:v>13</c:v>
                </c:pt>
                <c:pt idx="9529">
                  <c:v>13</c:v>
                </c:pt>
                <c:pt idx="9530">
                  <c:v>13</c:v>
                </c:pt>
                <c:pt idx="9531">
                  <c:v>13</c:v>
                </c:pt>
                <c:pt idx="9532">
                  <c:v>13</c:v>
                </c:pt>
                <c:pt idx="9533">
                  <c:v>13</c:v>
                </c:pt>
                <c:pt idx="9534">
                  <c:v>13</c:v>
                </c:pt>
                <c:pt idx="9535">
                  <c:v>13</c:v>
                </c:pt>
                <c:pt idx="9536">
                  <c:v>13</c:v>
                </c:pt>
                <c:pt idx="9537">
                  <c:v>13</c:v>
                </c:pt>
                <c:pt idx="9538">
                  <c:v>13</c:v>
                </c:pt>
                <c:pt idx="9539">
                  <c:v>13</c:v>
                </c:pt>
                <c:pt idx="9540">
                  <c:v>13</c:v>
                </c:pt>
                <c:pt idx="9541">
                  <c:v>13</c:v>
                </c:pt>
                <c:pt idx="9542">
                  <c:v>13</c:v>
                </c:pt>
                <c:pt idx="9543">
                  <c:v>13</c:v>
                </c:pt>
                <c:pt idx="9544">
                  <c:v>13</c:v>
                </c:pt>
                <c:pt idx="9545">
                  <c:v>13</c:v>
                </c:pt>
                <c:pt idx="9546">
                  <c:v>13</c:v>
                </c:pt>
                <c:pt idx="9547">
                  <c:v>13</c:v>
                </c:pt>
                <c:pt idx="9548">
                  <c:v>13</c:v>
                </c:pt>
                <c:pt idx="9549">
                  <c:v>13</c:v>
                </c:pt>
                <c:pt idx="9550">
                  <c:v>13</c:v>
                </c:pt>
                <c:pt idx="9551">
                  <c:v>13</c:v>
                </c:pt>
                <c:pt idx="9552">
                  <c:v>13</c:v>
                </c:pt>
                <c:pt idx="9553">
                  <c:v>13</c:v>
                </c:pt>
                <c:pt idx="9554">
                  <c:v>13</c:v>
                </c:pt>
                <c:pt idx="9555">
                  <c:v>13</c:v>
                </c:pt>
                <c:pt idx="9556">
                  <c:v>13</c:v>
                </c:pt>
                <c:pt idx="9557">
                  <c:v>13</c:v>
                </c:pt>
                <c:pt idx="9558">
                  <c:v>13</c:v>
                </c:pt>
                <c:pt idx="9559">
                  <c:v>13</c:v>
                </c:pt>
                <c:pt idx="9560">
                  <c:v>13</c:v>
                </c:pt>
                <c:pt idx="9561">
                  <c:v>13</c:v>
                </c:pt>
                <c:pt idx="9562">
                  <c:v>13</c:v>
                </c:pt>
                <c:pt idx="9563">
                  <c:v>13</c:v>
                </c:pt>
                <c:pt idx="9564">
                  <c:v>13</c:v>
                </c:pt>
                <c:pt idx="9565">
                  <c:v>13</c:v>
                </c:pt>
                <c:pt idx="9566">
                  <c:v>13</c:v>
                </c:pt>
                <c:pt idx="9567">
                  <c:v>13</c:v>
                </c:pt>
                <c:pt idx="9568">
                  <c:v>13</c:v>
                </c:pt>
                <c:pt idx="9569">
                  <c:v>13</c:v>
                </c:pt>
                <c:pt idx="9570">
                  <c:v>13</c:v>
                </c:pt>
                <c:pt idx="9571">
                  <c:v>13</c:v>
                </c:pt>
                <c:pt idx="9572">
                  <c:v>13</c:v>
                </c:pt>
                <c:pt idx="9573">
                  <c:v>13</c:v>
                </c:pt>
                <c:pt idx="9574">
                  <c:v>13</c:v>
                </c:pt>
                <c:pt idx="9575">
                  <c:v>13</c:v>
                </c:pt>
                <c:pt idx="9576">
                  <c:v>13</c:v>
                </c:pt>
                <c:pt idx="9577">
                  <c:v>13</c:v>
                </c:pt>
                <c:pt idx="9578">
                  <c:v>13</c:v>
                </c:pt>
                <c:pt idx="9579">
                  <c:v>13</c:v>
                </c:pt>
                <c:pt idx="9580">
                  <c:v>13</c:v>
                </c:pt>
                <c:pt idx="9581">
                  <c:v>13</c:v>
                </c:pt>
                <c:pt idx="9582">
                  <c:v>13</c:v>
                </c:pt>
                <c:pt idx="9583">
                  <c:v>13</c:v>
                </c:pt>
                <c:pt idx="9584">
                  <c:v>13</c:v>
                </c:pt>
                <c:pt idx="9585">
                  <c:v>13</c:v>
                </c:pt>
                <c:pt idx="9586">
                  <c:v>13</c:v>
                </c:pt>
                <c:pt idx="9587">
                  <c:v>13</c:v>
                </c:pt>
                <c:pt idx="9588">
                  <c:v>13</c:v>
                </c:pt>
                <c:pt idx="9589">
                  <c:v>13</c:v>
                </c:pt>
                <c:pt idx="9590">
                  <c:v>13</c:v>
                </c:pt>
                <c:pt idx="9591">
                  <c:v>13</c:v>
                </c:pt>
                <c:pt idx="9592">
                  <c:v>13</c:v>
                </c:pt>
                <c:pt idx="9593">
                  <c:v>13</c:v>
                </c:pt>
                <c:pt idx="9594">
                  <c:v>13</c:v>
                </c:pt>
                <c:pt idx="9595">
                  <c:v>13</c:v>
                </c:pt>
                <c:pt idx="9596">
                  <c:v>13</c:v>
                </c:pt>
                <c:pt idx="9597">
                  <c:v>13</c:v>
                </c:pt>
                <c:pt idx="9598">
                  <c:v>13</c:v>
                </c:pt>
                <c:pt idx="9599">
                  <c:v>13</c:v>
                </c:pt>
                <c:pt idx="9600">
                  <c:v>13</c:v>
                </c:pt>
                <c:pt idx="9601">
                  <c:v>13</c:v>
                </c:pt>
                <c:pt idx="9602">
                  <c:v>13</c:v>
                </c:pt>
                <c:pt idx="9603">
                  <c:v>13</c:v>
                </c:pt>
                <c:pt idx="9604">
                  <c:v>13</c:v>
                </c:pt>
                <c:pt idx="9605">
                  <c:v>13</c:v>
                </c:pt>
                <c:pt idx="9606">
                  <c:v>13</c:v>
                </c:pt>
                <c:pt idx="9607">
                  <c:v>13</c:v>
                </c:pt>
                <c:pt idx="9608">
                  <c:v>13</c:v>
                </c:pt>
                <c:pt idx="9609">
                  <c:v>13</c:v>
                </c:pt>
                <c:pt idx="9610">
                  <c:v>13</c:v>
                </c:pt>
                <c:pt idx="9611">
                  <c:v>13</c:v>
                </c:pt>
                <c:pt idx="9612">
                  <c:v>13</c:v>
                </c:pt>
                <c:pt idx="9613">
                  <c:v>13</c:v>
                </c:pt>
                <c:pt idx="9614">
                  <c:v>13</c:v>
                </c:pt>
                <c:pt idx="9615">
                  <c:v>13</c:v>
                </c:pt>
                <c:pt idx="9616">
                  <c:v>13</c:v>
                </c:pt>
                <c:pt idx="9617">
                  <c:v>13</c:v>
                </c:pt>
                <c:pt idx="9618">
                  <c:v>13</c:v>
                </c:pt>
                <c:pt idx="9619">
                  <c:v>13</c:v>
                </c:pt>
                <c:pt idx="9620">
                  <c:v>13</c:v>
                </c:pt>
                <c:pt idx="9621">
                  <c:v>13</c:v>
                </c:pt>
                <c:pt idx="9622">
                  <c:v>13</c:v>
                </c:pt>
                <c:pt idx="9623">
                  <c:v>13</c:v>
                </c:pt>
                <c:pt idx="9624">
                  <c:v>13</c:v>
                </c:pt>
                <c:pt idx="9625">
                  <c:v>13</c:v>
                </c:pt>
                <c:pt idx="9626">
                  <c:v>13</c:v>
                </c:pt>
                <c:pt idx="9627">
                  <c:v>13</c:v>
                </c:pt>
                <c:pt idx="9628">
                  <c:v>13</c:v>
                </c:pt>
                <c:pt idx="9629">
                  <c:v>13</c:v>
                </c:pt>
                <c:pt idx="9630">
                  <c:v>13</c:v>
                </c:pt>
                <c:pt idx="9631">
                  <c:v>13</c:v>
                </c:pt>
                <c:pt idx="9632">
                  <c:v>13</c:v>
                </c:pt>
                <c:pt idx="9633">
                  <c:v>13</c:v>
                </c:pt>
                <c:pt idx="9634">
                  <c:v>13</c:v>
                </c:pt>
                <c:pt idx="9635">
                  <c:v>13</c:v>
                </c:pt>
                <c:pt idx="9636">
                  <c:v>13</c:v>
                </c:pt>
                <c:pt idx="9637">
                  <c:v>13</c:v>
                </c:pt>
                <c:pt idx="9638">
                  <c:v>13</c:v>
                </c:pt>
                <c:pt idx="9639">
                  <c:v>13</c:v>
                </c:pt>
                <c:pt idx="9640">
                  <c:v>13</c:v>
                </c:pt>
                <c:pt idx="9641">
                  <c:v>13</c:v>
                </c:pt>
                <c:pt idx="9642">
                  <c:v>13</c:v>
                </c:pt>
                <c:pt idx="9643">
                  <c:v>13</c:v>
                </c:pt>
                <c:pt idx="9644">
                  <c:v>13</c:v>
                </c:pt>
                <c:pt idx="9645">
                  <c:v>13</c:v>
                </c:pt>
                <c:pt idx="9646">
                  <c:v>13</c:v>
                </c:pt>
                <c:pt idx="9647">
                  <c:v>13</c:v>
                </c:pt>
                <c:pt idx="9648">
                  <c:v>13</c:v>
                </c:pt>
                <c:pt idx="9649">
                  <c:v>13</c:v>
                </c:pt>
                <c:pt idx="9650">
                  <c:v>13</c:v>
                </c:pt>
                <c:pt idx="9651">
                  <c:v>13</c:v>
                </c:pt>
                <c:pt idx="9652">
                  <c:v>13</c:v>
                </c:pt>
                <c:pt idx="9653">
                  <c:v>13</c:v>
                </c:pt>
                <c:pt idx="9654">
                  <c:v>13</c:v>
                </c:pt>
                <c:pt idx="9655">
                  <c:v>13</c:v>
                </c:pt>
                <c:pt idx="9656">
                  <c:v>13</c:v>
                </c:pt>
                <c:pt idx="9657">
                  <c:v>13</c:v>
                </c:pt>
                <c:pt idx="9658">
                  <c:v>13</c:v>
                </c:pt>
                <c:pt idx="9659">
                  <c:v>13</c:v>
                </c:pt>
                <c:pt idx="9660">
                  <c:v>13</c:v>
                </c:pt>
                <c:pt idx="9661">
                  <c:v>13</c:v>
                </c:pt>
                <c:pt idx="9662">
                  <c:v>13</c:v>
                </c:pt>
                <c:pt idx="9663">
                  <c:v>13</c:v>
                </c:pt>
                <c:pt idx="9664">
                  <c:v>13</c:v>
                </c:pt>
                <c:pt idx="9665">
                  <c:v>13</c:v>
                </c:pt>
                <c:pt idx="9666">
                  <c:v>13</c:v>
                </c:pt>
                <c:pt idx="9667">
                  <c:v>13</c:v>
                </c:pt>
                <c:pt idx="9668">
                  <c:v>13</c:v>
                </c:pt>
                <c:pt idx="9669">
                  <c:v>13</c:v>
                </c:pt>
                <c:pt idx="9670">
                  <c:v>13</c:v>
                </c:pt>
                <c:pt idx="9671">
                  <c:v>13</c:v>
                </c:pt>
                <c:pt idx="9672">
                  <c:v>13</c:v>
                </c:pt>
                <c:pt idx="9673">
                  <c:v>13</c:v>
                </c:pt>
                <c:pt idx="9674">
                  <c:v>13</c:v>
                </c:pt>
                <c:pt idx="9675">
                  <c:v>13</c:v>
                </c:pt>
                <c:pt idx="9676">
                  <c:v>13</c:v>
                </c:pt>
                <c:pt idx="9677">
                  <c:v>13</c:v>
                </c:pt>
                <c:pt idx="9678">
                  <c:v>13</c:v>
                </c:pt>
                <c:pt idx="9679">
                  <c:v>13</c:v>
                </c:pt>
                <c:pt idx="9680">
                  <c:v>13</c:v>
                </c:pt>
                <c:pt idx="9681">
                  <c:v>13</c:v>
                </c:pt>
                <c:pt idx="9682">
                  <c:v>13</c:v>
                </c:pt>
                <c:pt idx="9683">
                  <c:v>13</c:v>
                </c:pt>
                <c:pt idx="9684">
                  <c:v>13</c:v>
                </c:pt>
                <c:pt idx="9685">
                  <c:v>13</c:v>
                </c:pt>
                <c:pt idx="9686">
                  <c:v>13</c:v>
                </c:pt>
                <c:pt idx="9687">
                  <c:v>13</c:v>
                </c:pt>
                <c:pt idx="9688">
                  <c:v>13</c:v>
                </c:pt>
                <c:pt idx="9689">
                  <c:v>13</c:v>
                </c:pt>
                <c:pt idx="9690">
                  <c:v>13</c:v>
                </c:pt>
                <c:pt idx="9691">
                  <c:v>13</c:v>
                </c:pt>
                <c:pt idx="9692">
                  <c:v>13</c:v>
                </c:pt>
                <c:pt idx="9693">
                  <c:v>13</c:v>
                </c:pt>
                <c:pt idx="9694">
                  <c:v>13</c:v>
                </c:pt>
                <c:pt idx="9695">
                  <c:v>13</c:v>
                </c:pt>
                <c:pt idx="9696">
                  <c:v>13</c:v>
                </c:pt>
                <c:pt idx="9697">
                  <c:v>13</c:v>
                </c:pt>
                <c:pt idx="9698">
                  <c:v>13</c:v>
                </c:pt>
                <c:pt idx="9699">
                  <c:v>13</c:v>
                </c:pt>
                <c:pt idx="9700">
                  <c:v>13</c:v>
                </c:pt>
                <c:pt idx="9701">
                  <c:v>13</c:v>
                </c:pt>
                <c:pt idx="9702">
                  <c:v>13</c:v>
                </c:pt>
                <c:pt idx="9703">
                  <c:v>13</c:v>
                </c:pt>
                <c:pt idx="9704">
                  <c:v>13</c:v>
                </c:pt>
                <c:pt idx="9705">
                  <c:v>13</c:v>
                </c:pt>
                <c:pt idx="9706">
                  <c:v>13</c:v>
                </c:pt>
                <c:pt idx="9707">
                  <c:v>13</c:v>
                </c:pt>
                <c:pt idx="9708">
                  <c:v>13</c:v>
                </c:pt>
                <c:pt idx="9709">
                  <c:v>13</c:v>
                </c:pt>
                <c:pt idx="9710">
                  <c:v>13</c:v>
                </c:pt>
                <c:pt idx="9711">
                  <c:v>13</c:v>
                </c:pt>
                <c:pt idx="9712">
                  <c:v>13</c:v>
                </c:pt>
                <c:pt idx="9713">
                  <c:v>13</c:v>
                </c:pt>
                <c:pt idx="9714">
                  <c:v>13</c:v>
                </c:pt>
                <c:pt idx="9715">
                  <c:v>13</c:v>
                </c:pt>
                <c:pt idx="9716">
                  <c:v>13</c:v>
                </c:pt>
                <c:pt idx="9717">
                  <c:v>13</c:v>
                </c:pt>
                <c:pt idx="9718">
                  <c:v>13</c:v>
                </c:pt>
                <c:pt idx="9719">
                  <c:v>13</c:v>
                </c:pt>
                <c:pt idx="9720">
                  <c:v>13</c:v>
                </c:pt>
                <c:pt idx="9721">
                  <c:v>13</c:v>
                </c:pt>
                <c:pt idx="9722">
                  <c:v>13</c:v>
                </c:pt>
                <c:pt idx="9723">
                  <c:v>13</c:v>
                </c:pt>
                <c:pt idx="9724">
                  <c:v>13</c:v>
                </c:pt>
                <c:pt idx="9725">
                  <c:v>13</c:v>
                </c:pt>
                <c:pt idx="9726">
                  <c:v>13</c:v>
                </c:pt>
                <c:pt idx="9727">
                  <c:v>13</c:v>
                </c:pt>
                <c:pt idx="9728">
                  <c:v>13</c:v>
                </c:pt>
                <c:pt idx="9729">
                  <c:v>13</c:v>
                </c:pt>
                <c:pt idx="9730">
                  <c:v>13</c:v>
                </c:pt>
                <c:pt idx="9731">
                  <c:v>13</c:v>
                </c:pt>
                <c:pt idx="9732">
                  <c:v>13</c:v>
                </c:pt>
                <c:pt idx="9733">
                  <c:v>13</c:v>
                </c:pt>
                <c:pt idx="9734">
                  <c:v>13</c:v>
                </c:pt>
                <c:pt idx="9735">
                  <c:v>13</c:v>
                </c:pt>
                <c:pt idx="9736">
                  <c:v>13</c:v>
                </c:pt>
                <c:pt idx="9737">
                  <c:v>13</c:v>
                </c:pt>
                <c:pt idx="9738">
                  <c:v>13</c:v>
                </c:pt>
                <c:pt idx="9739">
                  <c:v>13</c:v>
                </c:pt>
                <c:pt idx="9740">
                  <c:v>13</c:v>
                </c:pt>
                <c:pt idx="9741">
                  <c:v>13</c:v>
                </c:pt>
                <c:pt idx="9742">
                  <c:v>13</c:v>
                </c:pt>
                <c:pt idx="9743">
                  <c:v>13</c:v>
                </c:pt>
                <c:pt idx="9744">
                  <c:v>13</c:v>
                </c:pt>
                <c:pt idx="9745">
                  <c:v>13</c:v>
                </c:pt>
                <c:pt idx="9746">
                  <c:v>13</c:v>
                </c:pt>
                <c:pt idx="9747">
                  <c:v>13</c:v>
                </c:pt>
                <c:pt idx="9748">
                  <c:v>13</c:v>
                </c:pt>
                <c:pt idx="9749">
                  <c:v>13</c:v>
                </c:pt>
                <c:pt idx="9750">
                  <c:v>13</c:v>
                </c:pt>
                <c:pt idx="9751">
                  <c:v>13</c:v>
                </c:pt>
                <c:pt idx="9752">
                  <c:v>13</c:v>
                </c:pt>
                <c:pt idx="9753">
                  <c:v>13</c:v>
                </c:pt>
                <c:pt idx="9754">
                  <c:v>13</c:v>
                </c:pt>
                <c:pt idx="9755">
                  <c:v>13</c:v>
                </c:pt>
                <c:pt idx="9756">
                  <c:v>13</c:v>
                </c:pt>
                <c:pt idx="9757">
                  <c:v>13</c:v>
                </c:pt>
                <c:pt idx="9758">
                  <c:v>13</c:v>
                </c:pt>
                <c:pt idx="9759">
                  <c:v>13</c:v>
                </c:pt>
                <c:pt idx="9760">
                  <c:v>13</c:v>
                </c:pt>
                <c:pt idx="9761">
                  <c:v>13</c:v>
                </c:pt>
                <c:pt idx="9762">
                  <c:v>13</c:v>
                </c:pt>
                <c:pt idx="9763">
                  <c:v>13</c:v>
                </c:pt>
                <c:pt idx="9764">
                  <c:v>13</c:v>
                </c:pt>
                <c:pt idx="9765">
                  <c:v>13</c:v>
                </c:pt>
                <c:pt idx="9766">
                  <c:v>13</c:v>
                </c:pt>
                <c:pt idx="9767">
                  <c:v>13</c:v>
                </c:pt>
                <c:pt idx="9768">
                  <c:v>13</c:v>
                </c:pt>
                <c:pt idx="9769">
                  <c:v>13</c:v>
                </c:pt>
                <c:pt idx="9770">
                  <c:v>13</c:v>
                </c:pt>
                <c:pt idx="9771">
                  <c:v>13</c:v>
                </c:pt>
                <c:pt idx="9772">
                  <c:v>13</c:v>
                </c:pt>
                <c:pt idx="9773">
                  <c:v>13</c:v>
                </c:pt>
                <c:pt idx="9774">
                  <c:v>13</c:v>
                </c:pt>
                <c:pt idx="9775">
                  <c:v>13</c:v>
                </c:pt>
                <c:pt idx="9776">
                  <c:v>13</c:v>
                </c:pt>
                <c:pt idx="9777">
                  <c:v>13</c:v>
                </c:pt>
                <c:pt idx="9778">
                  <c:v>13</c:v>
                </c:pt>
                <c:pt idx="9779">
                  <c:v>13</c:v>
                </c:pt>
                <c:pt idx="9780">
                  <c:v>13</c:v>
                </c:pt>
                <c:pt idx="9781">
                  <c:v>13</c:v>
                </c:pt>
                <c:pt idx="9782">
                  <c:v>13</c:v>
                </c:pt>
                <c:pt idx="9783">
                  <c:v>13</c:v>
                </c:pt>
                <c:pt idx="9784">
                  <c:v>13</c:v>
                </c:pt>
                <c:pt idx="9785">
                  <c:v>13</c:v>
                </c:pt>
                <c:pt idx="9786">
                  <c:v>13</c:v>
                </c:pt>
                <c:pt idx="9787">
                  <c:v>13</c:v>
                </c:pt>
                <c:pt idx="9788">
                  <c:v>13</c:v>
                </c:pt>
                <c:pt idx="9789">
                  <c:v>13</c:v>
                </c:pt>
                <c:pt idx="9790">
                  <c:v>13</c:v>
                </c:pt>
                <c:pt idx="9791">
                  <c:v>13</c:v>
                </c:pt>
                <c:pt idx="9792">
                  <c:v>13</c:v>
                </c:pt>
                <c:pt idx="9793">
                  <c:v>13</c:v>
                </c:pt>
                <c:pt idx="9794">
                  <c:v>13</c:v>
                </c:pt>
                <c:pt idx="9795">
                  <c:v>13</c:v>
                </c:pt>
                <c:pt idx="9796">
                  <c:v>13</c:v>
                </c:pt>
                <c:pt idx="9797">
                  <c:v>13</c:v>
                </c:pt>
                <c:pt idx="9798">
                  <c:v>13</c:v>
                </c:pt>
                <c:pt idx="9799">
                  <c:v>13</c:v>
                </c:pt>
                <c:pt idx="9800">
                  <c:v>13</c:v>
                </c:pt>
                <c:pt idx="9801">
                  <c:v>13</c:v>
                </c:pt>
                <c:pt idx="9802">
                  <c:v>13</c:v>
                </c:pt>
                <c:pt idx="9803">
                  <c:v>13</c:v>
                </c:pt>
                <c:pt idx="9804">
                  <c:v>13</c:v>
                </c:pt>
                <c:pt idx="9805">
                  <c:v>13</c:v>
                </c:pt>
                <c:pt idx="9806">
                  <c:v>13</c:v>
                </c:pt>
                <c:pt idx="9807">
                  <c:v>13</c:v>
                </c:pt>
                <c:pt idx="9808">
                  <c:v>13</c:v>
                </c:pt>
                <c:pt idx="9809">
                  <c:v>13</c:v>
                </c:pt>
                <c:pt idx="9810">
                  <c:v>13</c:v>
                </c:pt>
                <c:pt idx="9811">
                  <c:v>13</c:v>
                </c:pt>
                <c:pt idx="9812">
                  <c:v>13</c:v>
                </c:pt>
                <c:pt idx="9813">
                  <c:v>13</c:v>
                </c:pt>
                <c:pt idx="9814">
                  <c:v>13</c:v>
                </c:pt>
                <c:pt idx="9815">
                  <c:v>13</c:v>
                </c:pt>
                <c:pt idx="9816">
                  <c:v>13</c:v>
                </c:pt>
                <c:pt idx="9817">
                  <c:v>13</c:v>
                </c:pt>
                <c:pt idx="9818">
                  <c:v>13</c:v>
                </c:pt>
                <c:pt idx="9819">
                  <c:v>13</c:v>
                </c:pt>
                <c:pt idx="9820">
                  <c:v>13</c:v>
                </c:pt>
                <c:pt idx="9821">
                  <c:v>13</c:v>
                </c:pt>
                <c:pt idx="9822">
                  <c:v>13</c:v>
                </c:pt>
                <c:pt idx="9823">
                  <c:v>13</c:v>
                </c:pt>
                <c:pt idx="9824">
                  <c:v>13</c:v>
                </c:pt>
                <c:pt idx="9825">
                  <c:v>13</c:v>
                </c:pt>
                <c:pt idx="9826">
                  <c:v>13</c:v>
                </c:pt>
                <c:pt idx="9827">
                  <c:v>13</c:v>
                </c:pt>
                <c:pt idx="9828">
                  <c:v>13</c:v>
                </c:pt>
                <c:pt idx="9829">
                  <c:v>13</c:v>
                </c:pt>
                <c:pt idx="9830">
                  <c:v>13</c:v>
                </c:pt>
                <c:pt idx="9831">
                  <c:v>13</c:v>
                </c:pt>
                <c:pt idx="9832">
                  <c:v>13</c:v>
                </c:pt>
                <c:pt idx="9833">
                  <c:v>13</c:v>
                </c:pt>
                <c:pt idx="9834">
                  <c:v>13</c:v>
                </c:pt>
                <c:pt idx="9835">
                  <c:v>13</c:v>
                </c:pt>
                <c:pt idx="9836">
                  <c:v>13</c:v>
                </c:pt>
                <c:pt idx="9837">
                  <c:v>13</c:v>
                </c:pt>
                <c:pt idx="9838">
                  <c:v>13</c:v>
                </c:pt>
                <c:pt idx="9839">
                  <c:v>13</c:v>
                </c:pt>
                <c:pt idx="9840">
                  <c:v>13</c:v>
                </c:pt>
                <c:pt idx="9841">
                  <c:v>13</c:v>
                </c:pt>
                <c:pt idx="9842">
                  <c:v>13</c:v>
                </c:pt>
                <c:pt idx="9843">
                  <c:v>13</c:v>
                </c:pt>
                <c:pt idx="9844">
                  <c:v>13</c:v>
                </c:pt>
                <c:pt idx="9845">
                  <c:v>13</c:v>
                </c:pt>
                <c:pt idx="9846">
                  <c:v>13</c:v>
                </c:pt>
                <c:pt idx="9847">
                  <c:v>13</c:v>
                </c:pt>
                <c:pt idx="9848">
                  <c:v>13</c:v>
                </c:pt>
                <c:pt idx="9849">
                  <c:v>13</c:v>
                </c:pt>
                <c:pt idx="9850">
                  <c:v>13</c:v>
                </c:pt>
                <c:pt idx="9851">
                  <c:v>13</c:v>
                </c:pt>
                <c:pt idx="9852">
                  <c:v>13</c:v>
                </c:pt>
                <c:pt idx="9853">
                  <c:v>13</c:v>
                </c:pt>
                <c:pt idx="9854">
                  <c:v>13</c:v>
                </c:pt>
                <c:pt idx="9855">
                  <c:v>13</c:v>
                </c:pt>
                <c:pt idx="9856">
                  <c:v>13</c:v>
                </c:pt>
                <c:pt idx="9857">
                  <c:v>13</c:v>
                </c:pt>
                <c:pt idx="9858">
                  <c:v>13</c:v>
                </c:pt>
                <c:pt idx="9859">
                  <c:v>13</c:v>
                </c:pt>
                <c:pt idx="9860">
                  <c:v>13</c:v>
                </c:pt>
                <c:pt idx="9861">
                  <c:v>13</c:v>
                </c:pt>
                <c:pt idx="9862">
                  <c:v>13</c:v>
                </c:pt>
                <c:pt idx="9863">
                  <c:v>13</c:v>
                </c:pt>
                <c:pt idx="9864">
                  <c:v>13</c:v>
                </c:pt>
                <c:pt idx="9865">
                  <c:v>13</c:v>
                </c:pt>
                <c:pt idx="9866">
                  <c:v>13</c:v>
                </c:pt>
                <c:pt idx="9867">
                  <c:v>13</c:v>
                </c:pt>
                <c:pt idx="9868">
                  <c:v>13</c:v>
                </c:pt>
                <c:pt idx="9869">
                  <c:v>13</c:v>
                </c:pt>
                <c:pt idx="9870">
                  <c:v>13</c:v>
                </c:pt>
                <c:pt idx="9871">
                  <c:v>13</c:v>
                </c:pt>
                <c:pt idx="9872">
                  <c:v>13</c:v>
                </c:pt>
                <c:pt idx="9873">
                  <c:v>13</c:v>
                </c:pt>
                <c:pt idx="9874">
                  <c:v>13</c:v>
                </c:pt>
                <c:pt idx="9875">
                  <c:v>13</c:v>
                </c:pt>
                <c:pt idx="9876">
                  <c:v>13</c:v>
                </c:pt>
                <c:pt idx="9877">
                  <c:v>13</c:v>
                </c:pt>
                <c:pt idx="9878">
                  <c:v>13</c:v>
                </c:pt>
                <c:pt idx="9879">
                  <c:v>13</c:v>
                </c:pt>
                <c:pt idx="9880">
                  <c:v>13</c:v>
                </c:pt>
                <c:pt idx="9881">
                  <c:v>13</c:v>
                </c:pt>
                <c:pt idx="9882">
                  <c:v>13</c:v>
                </c:pt>
                <c:pt idx="9883">
                  <c:v>13</c:v>
                </c:pt>
                <c:pt idx="9884">
                  <c:v>13</c:v>
                </c:pt>
                <c:pt idx="9885">
                  <c:v>13</c:v>
                </c:pt>
                <c:pt idx="9886">
                  <c:v>13</c:v>
                </c:pt>
                <c:pt idx="9887">
                  <c:v>13</c:v>
                </c:pt>
                <c:pt idx="9888">
                  <c:v>13</c:v>
                </c:pt>
                <c:pt idx="9889">
                  <c:v>13</c:v>
                </c:pt>
                <c:pt idx="9890">
                  <c:v>13</c:v>
                </c:pt>
                <c:pt idx="9891">
                  <c:v>13</c:v>
                </c:pt>
                <c:pt idx="9892">
                  <c:v>13</c:v>
                </c:pt>
                <c:pt idx="9893">
                  <c:v>13</c:v>
                </c:pt>
                <c:pt idx="9894">
                  <c:v>13</c:v>
                </c:pt>
                <c:pt idx="9895">
                  <c:v>13</c:v>
                </c:pt>
                <c:pt idx="9896">
                  <c:v>13</c:v>
                </c:pt>
                <c:pt idx="9897">
                  <c:v>13</c:v>
                </c:pt>
                <c:pt idx="9898">
                  <c:v>13</c:v>
                </c:pt>
                <c:pt idx="9899">
                  <c:v>13</c:v>
                </c:pt>
                <c:pt idx="9900">
                  <c:v>13</c:v>
                </c:pt>
                <c:pt idx="9901">
                  <c:v>13</c:v>
                </c:pt>
                <c:pt idx="9902">
                  <c:v>13</c:v>
                </c:pt>
                <c:pt idx="9903">
                  <c:v>13</c:v>
                </c:pt>
                <c:pt idx="9904">
                  <c:v>13</c:v>
                </c:pt>
                <c:pt idx="9905">
                  <c:v>13</c:v>
                </c:pt>
                <c:pt idx="9906">
                  <c:v>13</c:v>
                </c:pt>
                <c:pt idx="9907">
                  <c:v>13</c:v>
                </c:pt>
                <c:pt idx="9908">
                  <c:v>13</c:v>
                </c:pt>
                <c:pt idx="9909">
                  <c:v>13</c:v>
                </c:pt>
                <c:pt idx="9910">
                  <c:v>13</c:v>
                </c:pt>
                <c:pt idx="9911">
                  <c:v>13</c:v>
                </c:pt>
                <c:pt idx="9912">
                  <c:v>13</c:v>
                </c:pt>
                <c:pt idx="9913">
                  <c:v>13</c:v>
                </c:pt>
                <c:pt idx="9914">
                  <c:v>13</c:v>
                </c:pt>
                <c:pt idx="9915">
                  <c:v>13</c:v>
                </c:pt>
                <c:pt idx="9916">
                  <c:v>13</c:v>
                </c:pt>
                <c:pt idx="9917">
                  <c:v>13</c:v>
                </c:pt>
                <c:pt idx="9918">
                  <c:v>13</c:v>
                </c:pt>
                <c:pt idx="9919">
                  <c:v>13</c:v>
                </c:pt>
                <c:pt idx="9920">
                  <c:v>13</c:v>
                </c:pt>
                <c:pt idx="9921">
                  <c:v>13</c:v>
                </c:pt>
                <c:pt idx="9922">
                  <c:v>13</c:v>
                </c:pt>
                <c:pt idx="9923">
                  <c:v>13</c:v>
                </c:pt>
                <c:pt idx="9924">
                  <c:v>13</c:v>
                </c:pt>
                <c:pt idx="9925">
                  <c:v>13</c:v>
                </c:pt>
                <c:pt idx="9926">
                  <c:v>13</c:v>
                </c:pt>
                <c:pt idx="9927">
                  <c:v>13</c:v>
                </c:pt>
                <c:pt idx="9928">
                  <c:v>13</c:v>
                </c:pt>
                <c:pt idx="9929">
                  <c:v>13</c:v>
                </c:pt>
                <c:pt idx="9930">
                  <c:v>13</c:v>
                </c:pt>
                <c:pt idx="9931">
                  <c:v>13</c:v>
                </c:pt>
                <c:pt idx="9932">
                  <c:v>13</c:v>
                </c:pt>
                <c:pt idx="9933">
                  <c:v>13</c:v>
                </c:pt>
                <c:pt idx="9934">
                  <c:v>13</c:v>
                </c:pt>
                <c:pt idx="9935">
                  <c:v>13</c:v>
                </c:pt>
                <c:pt idx="9936">
                  <c:v>13</c:v>
                </c:pt>
                <c:pt idx="9937">
                  <c:v>13</c:v>
                </c:pt>
                <c:pt idx="9938">
                  <c:v>13</c:v>
                </c:pt>
                <c:pt idx="9939">
                  <c:v>13</c:v>
                </c:pt>
                <c:pt idx="9940">
                  <c:v>13</c:v>
                </c:pt>
                <c:pt idx="9941">
                  <c:v>13</c:v>
                </c:pt>
                <c:pt idx="9942">
                  <c:v>13</c:v>
                </c:pt>
                <c:pt idx="9943">
                  <c:v>13</c:v>
                </c:pt>
                <c:pt idx="9944">
                  <c:v>13</c:v>
                </c:pt>
                <c:pt idx="9945">
                  <c:v>13</c:v>
                </c:pt>
                <c:pt idx="9946">
                  <c:v>13</c:v>
                </c:pt>
                <c:pt idx="9947">
                  <c:v>13</c:v>
                </c:pt>
                <c:pt idx="9948">
                  <c:v>13</c:v>
                </c:pt>
                <c:pt idx="9949">
                  <c:v>13</c:v>
                </c:pt>
                <c:pt idx="9950">
                  <c:v>13</c:v>
                </c:pt>
                <c:pt idx="9951">
                  <c:v>13</c:v>
                </c:pt>
                <c:pt idx="9952">
                  <c:v>13</c:v>
                </c:pt>
                <c:pt idx="9953">
                  <c:v>13</c:v>
                </c:pt>
                <c:pt idx="9954">
                  <c:v>13</c:v>
                </c:pt>
                <c:pt idx="9955">
                  <c:v>13</c:v>
                </c:pt>
                <c:pt idx="9956">
                  <c:v>13</c:v>
                </c:pt>
                <c:pt idx="9957">
                  <c:v>13</c:v>
                </c:pt>
                <c:pt idx="9958">
                  <c:v>13</c:v>
                </c:pt>
                <c:pt idx="9959">
                  <c:v>13</c:v>
                </c:pt>
                <c:pt idx="9960">
                  <c:v>13</c:v>
                </c:pt>
                <c:pt idx="9961">
                  <c:v>13</c:v>
                </c:pt>
                <c:pt idx="9962">
                  <c:v>13</c:v>
                </c:pt>
                <c:pt idx="9963">
                  <c:v>13</c:v>
                </c:pt>
                <c:pt idx="9964">
                  <c:v>13</c:v>
                </c:pt>
                <c:pt idx="9965">
                  <c:v>13</c:v>
                </c:pt>
                <c:pt idx="9966">
                  <c:v>13</c:v>
                </c:pt>
                <c:pt idx="9967">
                  <c:v>13</c:v>
                </c:pt>
                <c:pt idx="9968">
                  <c:v>13</c:v>
                </c:pt>
                <c:pt idx="9969">
                  <c:v>13</c:v>
                </c:pt>
                <c:pt idx="9970">
                  <c:v>13</c:v>
                </c:pt>
                <c:pt idx="9971">
                  <c:v>13</c:v>
                </c:pt>
                <c:pt idx="9972">
                  <c:v>13</c:v>
                </c:pt>
                <c:pt idx="9973">
                  <c:v>13</c:v>
                </c:pt>
                <c:pt idx="9974">
                  <c:v>13</c:v>
                </c:pt>
                <c:pt idx="9975">
                  <c:v>13</c:v>
                </c:pt>
                <c:pt idx="9976">
                  <c:v>13</c:v>
                </c:pt>
                <c:pt idx="9977">
                  <c:v>13</c:v>
                </c:pt>
                <c:pt idx="9978">
                  <c:v>13</c:v>
                </c:pt>
                <c:pt idx="9979">
                  <c:v>13</c:v>
                </c:pt>
                <c:pt idx="9980">
                  <c:v>13</c:v>
                </c:pt>
                <c:pt idx="9981">
                  <c:v>13</c:v>
                </c:pt>
                <c:pt idx="9982">
                  <c:v>13</c:v>
                </c:pt>
                <c:pt idx="9983">
                  <c:v>13</c:v>
                </c:pt>
                <c:pt idx="9984">
                  <c:v>13</c:v>
                </c:pt>
                <c:pt idx="9985">
                  <c:v>13</c:v>
                </c:pt>
                <c:pt idx="9986">
                  <c:v>13</c:v>
                </c:pt>
                <c:pt idx="9987">
                  <c:v>13</c:v>
                </c:pt>
                <c:pt idx="9988">
                  <c:v>13</c:v>
                </c:pt>
                <c:pt idx="9989">
                  <c:v>13</c:v>
                </c:pt>
                <c:pt idx="9990">
                  <c:v>13</c:v>
                </c:pt>
                <c:pt idx="9991">
                  <c:v>13</c:v>
                </c:pt>
                <c:pt idx="9992">
                  <c:v>13</c:v>
                </c:pt>
                <c:pt idx="9993">
                  <c:v>13</c:v>
                </c:pt>
                <c:pt idx="9994">
                  <c:v>13</c:v>
                </c:pt>
                <c:pt idx="9995">
                  <c:v>13</c:v>
                </c:pt>
                <c:pt idx="9996">
                  <c:v>13</c:v>
                </c:pt>
                <c:pt idx="9997">
                  <c:v>13</c:v>
                </c:pt>
                <c:pt idx="9998">
                  <c:v>13</c:v>
                </c:pt>
                <c:pt idx="9999">
                  <c:v>13</c:v>
                </c:pt>
                <c:pt idx="10000">
                  <c:v>13</c:v>
                </c:pt>
                <c:pt idx="10001">
                  <c:v>13</c:v>
                </c:pt>
                <c:pt idx="10002">
                  <c:v>13</c:v>
                </c:pt>
                <c:pt idx="10003">
                  <c:v>13</c:v>
                </c:pt>
                <c:pt idx="10004">
                  <c:v>13</c:v>
                </c:pt>
                <c:pt idx="10005">
                  <c:v>13</c:v>
                </c:pt>
                <c:pt idx="10006">
                  <c:v>13</c:v>
                </c:pt>
                <c:pt idx="10007">
                  <c:v>13</c:v>
                </c:pt>
                <c:pt idx="10008">
                  <c:v>13</c:v>
                </c:pt>
                <c:pt idx="10009">
                  <c:v>13</c:v>
                </c:pt>
                <c:pt idx="10010">
                  <c:v>13</c:v>
                </c:pt>
                <c:pt idx="10011">
                  <c:v>13</c:v>
                </c:pt>
                <c:pt idx="10012">
                  <c:v>13</c:v>
                </c:pt>
                <c:pt idx="10013">
                  <c:v>13</c:v>
                </c:pt>
                <c:pt idx="10014">
                  <c:v>13</c:v>
                </c:pt>
                <c:pt idx="10015">
                  <c:v>13</c:v>
                </c:pt>
                <c:pt idx="10016">
                  <c:v>13</c:v>
                </c:pt>
                <c:pt idx="10017">
                  <c:v>13</c:v>
                </c:pt>
                <c:pt idx="10018">
                  <c:v>13</c:v>
                </c:pt>
                <c:pt idx="10019">
                  <c:v>13</c:v>
                </c:pt>
                <c:pt idx="10020">
                  <c:v>13</c:v>
                </c:pt>
                <c:pt idx="10021">
                  <c:v>13</c:v>
                </c:pt>
                <c:pt idx="10022">
                  <c:v>13</c:v>
                </c:pt>
                <c:pt idx="10023">
                  <c:v>13</c:v>
                </c:pt>
                <c:pt idx="10024">
                  <c:v>13</c:v>
                </c:pt>
                <c:pt idx="10025">
                  <c:v>13</c:v>
                </c:pt>
                <c:pt idx="10026">
                  <c:v>13</c:v>
                </c:pt>
                <c:pt idx="10027">
                  <c:v>13</c:v>
                </c:pt>
                <c:pt idx="10028">
                  <c:v>13</c:v>
                </c:pt>
                <c:pt idx="10029">
                  <c:v>13</c:v>
                </c:pt>
                <c:pt idx="10030">
                  <c:v>13</c:v>
                </c:pt>
                <c:pt idx="10031">
                  <c:v>13</c:v>
                </c:pt>
                <c:pt idx="10032">
                  <c:v>13</c:v>
                </c:pt>
                <c:pt idx="10033">
                  <c:v>13</c:v>
                </c:pt>
                <c:pt idx="10034">
                  <c:v>13</c:v>
                </c:pt>
                <c:pt idx="10035">
                  <c:v>13</c:v>
                </c:pt>
                <c:pt idx="10036">
                  <c:v>13</c:v>
                </c:pt>
                <c:pt idx="10037">
                  <c:v>13</c:v>
                </c:pt>
                <c:pt idx="10038">
                  <c:v>13</c:v>
                </c:pt>
                <c:pt idx="10039">
                  <c:v>13</c:v>
                </c:pt>
                <c:pt idx="10040">
                  <c:v>13</c:v>
                </c:pt>
                <c:pt idx="10041">
                  <c:v>13</c:v>
                </c:pt>
                <c:pt idx="10042">
                  <c:v>13</c:v>
                </c:pt>
                <c:pt idx="10043">
                  <c:v>13</c:v>
                </c:pt>
                <c:pt idx="10044">
                  <c:v>13</c:v>
                </c:pt>
                <c:pt idx="10045">
                  <c:v>13</c:v>
                </c:pt>
                <c:pt idx="10046">
                  <c:v>13</c:v>
                </c:pt>
                <c:pt idx="10047">
                  <c:v>13</c:v>
                </c:pt>
                <c:pt idx="10048">
                  <c:v>13</c:v>
                </c:pt>
                <c:pt idx="10049">
                  <c:v>13</c:v>
                </c:pt>
                <c:pt idx="10050">
                  <c:v>13</c:v>
                </c:pt>
                <c:pt idx="10051">
                  <c:v>13</c:v>
                </c:pt>
                <c:pt idx="10052">
                  <c:v>13</c:v>
                </c:pt>
                <c:pt idx="10053">
                  <c:v>13</c:v>
                </c:pt>
                <c:pt idx="10054">
                  <c:v>13</c:v>
                </c:pt>
                <c:pt idx="10055">
                  <c:v>13</c:v>
                </c:pt>
                <c:pt idx="10056">
                  <c:v>13</c:v>
                </c:pt>
                <c:pt idx="10057">
                  <c:v>13</c:v>
                </c:pt>
                <c:pt idx="10058">
                  <c:v>13</c:v>
                </c:pt>
                <c:pt idx="10059">
                  <c:v>13</c:v>
                </c:pt>
                <c:pt idx="10060">
                  <c:v>13</c:v>
                </c:pt>
                <c:pt idx="10061">
                  <c:v>13</c:v>
                </c:pt>
                <c:pt idx="10062">
                  <c:v>13</c:v>
                </c:pt>
                <c:pt idx="10063">
                  <c:v>13</c:v>
                </c:pt>
                <c:pt idx="10064">
                  <c:v>13</c:v>
                </c:pt>
                <c:pt idx="10065">
                  <c:v>13</c:v>
                </c:pt>
                <c:pt idx="10066">
                  <c:v>13</c:v>
                </c:pt>
                <c:pt idx="10067">
                  <c:v>13</c:v>
                </c:pt>
                <c:pt idx="10068">
                  <c:v>13</c:v>
                </c:pt>
                <c:pt idx="10069">
                  <c:v>13</c:v>
                </c:pt>
                <c:pt idx="10070">
                  <c:v>13</c:v>
                </c:pt>
                <c:pt idx="10071">
                  <c:v>13</c:v>
                </c:pt>
                <c:pt idx="10072">
                  <c:v>13</c:v>
                </c:pt>
                <c:pt idx="10073">
                  <c:v>13</c:v>
                </c:pt>
                <c:pt idx="10074">
                  <c:v>13</c:v>
                </c:pt>
                <c:pt idx="10075">
                  <c:v>13</c:v>
                </c:pt>
                <c:pt idx="10076">
                  <c:v>13</c:v>
                </c:pt>
                <c:pt idx="10077">
                  <c:v>13</c:v>
                </c:pt>
                <c:pt idx="10078">
                  <c:v>13</c:v>
                </c:pt>
                <c:pt idx="10079">
                  <c:v>13</c:v>
                </c:pt>
                <c:pt idx="10080">
                  <c:v>13</c:v>
                </c:pt>
                <c:pt idx="10081">
                  <c:v>13</c:v>
                </c:pt>
                <c:pt idx="10082">
                  <c:v>13</c:v>
                </c:pt>
                <c:pt idx="10083">
                  <c:v>13</c:v>
                </c:pt>
                <c:pt idx="10084">
                  <c:v>13</c:v>
                </c:pt>
                <c:pt idx="10085">
                  <c:v>13</c:v>
                </c:pt>
                <c:pt idx="10086">
                  <c:v>13</c:v>
                </c:pt>
                <c:pt idx="10087">
                  <c:v>13</c:v>
                </c:pt>
                <c:pt idx="10088">
                  <c:v>13</c:v>
                </c:pt>
                <c:pt idx="10089">
                  <c:v>13</c:v>
                </c:pt>
                <c:pt idx="10090">
                  <c:v>13</c:v>
                </c:pt>
                <c:pt idx="10091">
                  <c:v>13</c:v>
                </c:pt>
                <c:pt idx="10092">
                  <c:v>13</c:v>
                </c:pt>
                <c:pt idx="10093">
                  <c:v>13</c:v>
                </c:pt>
                <c:pt idx="10094">
                  <c:v>13</c:v>
                </c:pt>
                <c:pt idx="10095">
                  <c:v>13</c:v>
                </c:pt>
                <c:pt idx="10096">
                  <c:v>13</c:v>
                </c:pt>
                <c:pt idx="10097">
                  <c:v>13</c:v>
                </c:pt>
                <c:pt idx="10098">
                  <c:v>13</c:v>
                </c:pt>
                <c:pt idx="10099">
                  <c:v>13</c:v>
                </c:pt>
                <c:pt idx="10100">
                  <c:v>13</c:v>
                </c:pt>
                <c:pt idx="10101">
                  <c:v>13</c:v>
                </c:pt>
                <c:pt idx="10102">
                  <c:v>13</c:v>
                </c:pt>
                <c:pt idx="10103">
                  <c:v>13</c:v>
                </c:pt>
                <c:pt idx="10104">
                  <c:v>13</c:v>
                </c:pt>
                <c:pt idx="10105">
                  <c:v>13</c:v>
                </c:pt>
                <c:pt idx="10106">
                  <c:v>13</c:v>
                </c:pt>
                <c:pt idx="10107">
                  <c:v>13</c:v>
                </c:pt>
                <c:pt idx="10108">
                  <c:v>13</c:v>
                </c:pt>
                <c:pt idx="10109">
                  <c:v>13</c:v>
                </c:pt>
                <c:pt idx="10110">
                  <c:v>13</c:v>
                </c:pt>
                <c:pt idx="10111">
                  <c:v>13</c:v>
                </c:pt>
                <c:pt idx="10112">
                  <c:v>13</c:v>
                </c:pt>
                <c:pt idx="10113">
                  <c:v>13</c:v>
                </c:pt>
                <c:pt idx="10114">
                  <c:v>13</c:v>
                </c:pt>
                <c:pt idx="10115">
                  <c:v>13</c:v>
                </c:pt>
                <c:pt idx="10116">
                  <c:v>13</c:v>
                </c:pt>
                <c:pt idx="10117">
                  <c:v>13</c:v>
                </c:pt>
                <c:pt idx="10118">
                  <c:v>13</c:v>
                </c:pt>
                <c:pt idx="10119">
                  <c:v>13</c:v>
                </c:pt>
                <c:pt idx="10120">
                  <c:v>13</c:v>
                </c:pt>
                <c:pt idx="10121">
                  <c:v>13</c:v>
                </c:pt>
                <c:pt idx="10122">
                  <c:v>13</c:v>
                </c:pt>
                <c:pt idx="10123">
                  <c:v>13</c:v>
                </c:pt>
                <c:pt idx="10124">
                  <c:v>13</c:v>
                </c:pt>
                <c:pt idx="10125">
                  <c:v>13</c:v>
                </c:pt>
                <c:pt idx="10126">
                  <c:v>13</c:v>
                </c:pt>
                <c:pt idx="10127">
                  <c:v>13</c:v>
                </c:pt>
                <c:pt idx="10128">
                  <c:v>13</c:v>
                </c:pt>
                <c:pt idx="10129">
                  <c:v>13</c:v>
                </c:pt>
                <c:pt idx="10130">
                  <c:v>13</c:v>
                </c:pt>
                <c:pt idx="10131">
                  <c:v>13</c:v>
                </c:pt>
                <c:pt idx="10132">
                  <c:v>13</c:v>
                </c:pt>
                <c:pt idx="10133">
                  <c:v>13</c:v>
                </c:pt>
                <c:pt idx="10134">
                  <c:v>13</c:v>
                </c:pt>
                <c:pt idx="10135">
                  <c:v>13</c:v>
                </c:pt>
                <c:pt idx="10136">
                  <c:v>13</c:v>
                </c:pt>
                <c:pt idx="10137">
                  <c:v>13</c:v>
                </c:pt>
                <c:pt idx="10138">
                  <c:v>13</c:v>
                </c:pt>
                <c:pt idx="10139">
                  <c:v>13</c:v>
                </c:pt>
                <c:pt idx="10140">
                  <c:v>13</c:v>
                </c:pt>
                <c:pt idx="10141">
                  <c:v>13</c:v>
                </c:pt>
                <c:pt idx="10142">
                  <c:v>13</c:v>
                </c:pt>
                <c:pt idx="10143">
                  <c:v>13</c:v>
                </c:pt>
                <c:pt idx="10144">
                  <c:v>13</c:v>
                </c:pt>
                <c:pt idx="10145">
                  <c:v>13</c:v>
                </c:pt>
                <c:pt idx="10146">
                  <c:v>13</c:v>
                </c:pt>
                <c:pt idx="10147">
                  <c:v>13</c:v>
                </c:pt>
                <c:pt idx="10148">
                  <c:v>13</c:v>
                </c:pt>
                <c:pt idx="10149">
                  <c:v>13</c:v>
                </c:pt>
                <c:pt idx="10150">
                  <c:v>13</c:v>
                </c:pt>
                <c:pt idx="10151">
                  <c:v>13</c:v>
                </c:pt>
                <c:pt idx="10152">
                  <c:v>13</c:v>
                </c:pt>
                <c:pt idx="10153">
                  <c:v>13</c:v>
                </c:pt>
                <c:pt idx="10154">
                  <c:v>13</c:v>
                </c:pt>
                <c:pt idx="10155">
                  <c:v>13</c:v>
                </c:pt>
                <c:pt idx="10156">
                  <c:v>13</c:v>
                </c:pt>
                <c:pt idx="10157">
                  <c:v>13</c:v>
                </c:pt>
                <c:pt idx="10158">
                  <c:v>13</c:v>
                </c:pt>
                <c:pt idx="10159">
                  <c:v>13</c:v>
                </c:pt>
                <c:pt idx="10160">
                  <c:v>13</c:v>
                </c:pt>
                <c:pt idx="10161">
                  <c:v>13</c:v>
                </c:pt>
                <c:pt idx="10162">
                  <c:v>13</c:v>
                </c:pt>
                <c:pt idx="10163">
                  <c:v>13</c:v>
                </c:pt>
                <c:pt idx="10164">
                  <c:v>13</c:v>
                </c:pt>
                <c:pt idx="10165">
                  <c:v>13</c:v>
                </c:pt>
                <c:pt idx="10166">
                  <c:v>13</c:v>
                </c:pt>
                <c:pt idx="10167">
                  <c:v>13</c:v>
                </c:pt>
                <c:pt idx="10168">
                  <c:v>13</c:v>
                </c:pt>
                <c:pt idx="10169">
                  <c:v>13</c:v>
                </c:pt>
                <c:pt idx="10170">
                  <c:v>13</c:v>
                </c:pt>
                <c:pt idx="10171">
                  <c:v>13</c:v>
                </c:pt>
                <c:pt idx="10172">
                  <c:v>13</c:v>
                </c:pt>
                <c:pt idx="10173">
                  <c:v>13</c:v>
                </c:pt>
                <c:pt idx="10174">
                  <c:v>13</c:v>
                </c:pt>
                <c:pt idx="10175">
                  <c:v>13</c:v>
                </c:pt>
                <c:pt idx="10176">
                  <c:v>13</c:v>
                </c:pt>
                <c:pt idx="10177">
                  <c:v>13</c:v>
                </c:pt>
                <c:pt idx="10178">
                  <c:v>13</c:v>
                </c:pt>
                <c:pt idx="10179">
                  <c:v>13</c:v>
                </c:pt>
                <c:pt idx="10180">
                  <c:v>13</c:v>
                </c:pt>
                <c:pt idx="10181">
                  <c:v>13</c:v>
                </c:pt>
                <c:pt idx="10182">
                  <c:v>13</c:v>
                </c:pt>
                <c:pt idx="10183">
                  <c:v>13</c:v>
                </c:pt>
                <c:pt idx="10184">
                  <c:v>13</c:v>
                </c:pt>
                <c:pt idx="10185">
                  <c:v>13</c:v>
                </c:pt>
                <c:pt idx="10186">
                  <c:v>13</c:v>
                </c:pt>
                <c:pt idx="10187">
                  <c:v>13</c:v>
                </c:pt>
                <c:pt idx="10188">
                  <c:v>13</c:v>
                </c:pt>
                <c:pt idx="10189">
                  <c:v>13</c:v>
                </c:pt>
                <c:pt idx="10190">
                  <c:v>13</c:v>
                </c:pt>
                <c:pt idx="10191">
                  <c:v>13</c:v>
                </c:pt>
                <c:pt idx="10192">
                  <c:v>13</c:v>
                </c:pt>
                <c:pt idx="10193">
                  <c:v>13</c:v>
                </c:pt>
                <c:pt idx="10194">
                  <c:v>13</c:v>
                </c:pt>
                <c:pt idx="10195">
                  <c:v>13</c:v>
                </c:pt>
                <c:pt idx="10196">
                  <c:v>13</c:v>
                </c:pt>
                <c:pt idx="10197">
                  <c:v>13</c:v>
                </c:pt>
                <c:pt idx="10198">
                  <c:v>13</c:v>
                </c:pt>
                <c:pt idx="10199">
                  <c:v>13</c:v>
                </c:pt>
                <c:pt idx="10200">
                  <c:v>13</c:v>
                </c:pt>
                <c:pt idx="10201">
                  <c:v>13</c:v>
                </c:pt>
                <c:pt idx="10202">
                  <c:v>13</c:v>
                </c:pt>
                <c:pt idx="10203">
                  <c:v>13</c:v>
                </c:pt>
                <c:pt idx="10204">
                  <c:v>13</c:v>
                </c:pt>
                <c:pt idx="10205">
                  <c:v>13</c:v>
                </c:pt>
                <c:pt idx="10206">
                  <c:v>13</c:v>
                </c:pt>
                <c:pt idx="10207">
                  <c:v>13</c:v>
                </c:pt>
                <c:pt idx="10208">
                  <c:v>13</c:v>
                </c:pt>
                <c:pt idx="10209">
                  <c:v>13</c:v>
                </c:pt>
                <c:pt idx="10210">
                  <c:v>13</c:v>
                </c:pt>
                <c:pt idx="10211">
                  <c:v>13</c:v>
                </c:pt>
                <c:pt idx="10212">
                  <c:v>13</c:v>
                </c:pt>
                <c:pt idx="10213">
                  <c:v>13</c:v>
                </c:pt>
                <c:pt idx="10214">
                  <c:v>13</c:v>
                </c:pt>
                <c:pt idx="10215">
                  <c:v>13</c:v>
                </c:pt>
                <c:pt idx="10216">
                  <c:v>13</c:v>
                </c:pt>
                <c:pt idx="10217">
                  <c:v>13</c:v>
                </c:pt>
                <c:pt idx="10218">
                  <c:v>13</c:v>
                </c:pt>
                <c:pt idx="10219">
                  <c:v>13</c:v>
                </c:pt>
                <c:pt idx="10220">
                  <c:v>13</c:v>
                </c:pt>
                <c:pt idx="10221">
                  <c:v>13</c:v>
                </c:pt>
                <c:pt idx="10222">
                  <c:v>13</c:v>
                </c:pt>
                <c:pt idx="10223">
                  <c:v>13</c:v>
                </c:pt>
                <c:pt idx="10224">
                  <c:v>13</c:v>
                </c:pt>
                <c:pt idx="10225">
                  <c:v>13</c:v>
                </c:pt>
                <c:pt idx="10226">
                  <c:v>13</c:v>
                </c:pt>
                <c:pt idx="10227">
                  <c:v>13</c:v>
                </c:pt>
                <c:pt idx="10228">
                  <c:v>13</c:v>
                </c:pt>
                <c:pt idx="10229">
                  <c:v>13</c:v>
                </c:pt>
                <c:pt idx="10230">
                  <c:v>13</c:v>
                </c:pt>
                <c:pt idx="10231">
                  <c:v>13</c:v>
                </c:pt>
                <c:pt idx="10232">
                  <c:v>13</c:v>
                </c:pt>
                <c:pt idx="10233">
                  <c:v>13</c:v>
                </c:pt>
                <c:pt idx="10234">
                  <c:v>13</c:v>
                </c:pt>
                <c:pt idx="10235">
                  <c:v>13</c:v>
                </c:pt>
                <c:pt idx="10236">
                  <c:v>13</c:v>
                </c:pt>
                <c:pt idx="10237">
                  <c:v>13</c:v>
                </c:pt>
                <c:pt idx="10238">
                  <c:v>13</c:v>
                </c:pt>
                <c:pt idx="10239">
                  <c:v>13</c:v>
                </c:pt>
                <c:pt idx="10240">
                  <c:v>13</c:v>
                </c:pt>
                <c:pt idx="10241">
                  <c:v>13</c:v>
                </c:pt>
                <c:pt idx="10242">
                  <c:v>13</c:v>
                </c:pt>
                <c:pt idx="10243">
                  <c:v>13</c:v>
                </c:pt>
                <c:pt idx="10244">
                  <c:v>13</c:v>
                </c:pt>
                <c:pt idx="10245">
                  <c:v>13</c:v>
                </c:pt>
                <c:pt idx="10246">
                  <c:v>13</c:v>
                </c:pt>
                <c:pt idx="10247">
                  <c:v>13</c:v>
                </c:pt>
                <c:pt idx="10248">
                  <c:v>13</c:v>
                </c:pt>
                <c:pt idx="10249">
                  <c:v>13</c:v>
                </c:pt>
                <c:pt idx="10250">
                  <c:v>13</c:v>
                </c:pt>
                <c:pt idx="10251">
                  <c:v>13</c:v>
                </c:pt>
                <c:pt idx="10252">
                  <c:v>13</c:v>
                </c:pt>
                <c:pt idx="10253">
                  <c:v>13</c:v>
                </c:pt>
                <c:pt idx="10254">
                  <c:v>13</c:v>
                </c:pt>
                <c:pt idx="10255">
                  <c:v>13</c:v>
                </c:pt>
                <c:pt idx="10256">
                  <c:v>13</c:v>
                </c:pt>
                <c:pt idx="10257">
                  <c:v>13</c:v>
                </c:pt>
                <c:pt idx="10258">
                  <c:v>13</c:v>
                </c:pt>
                <c:pt idx="10259">
                  <c:v>13</c:v>
                </c:pt>
                <c:pt idx="10260">
                  <c:v>13</c:v>
                </c:pt>
                <c:pt idx="10261">
                  <c:v>13</c:v>
                </c:pt>
                <c:pt idx="10262">
                  <c:v>13</c:v>
                </c:pt>
                <c:pt idx="10263">
                  <c:v>13</c:v>
                </c:pt>
                <c:pt idx="10264">
                  <c:v>13</c:v>
                </c:pt>
                <c:pt idx="10265">
                  <c:v>13</c:v>
                </c:pt>
                <c:pt idx="10266">
                  <c:v>13</c:v>
                </c:pt>
                <c:pt idx="10267">
                  <c:v>13</c:v>
                </c:pt>
                <c:pt idx="10268">
                  <c:v>13</c:v>
                </c:pt>
                <c:pt idx="10269">
                  <c:v>13</c:v>
                </c:pt>
                <c:pt idx="10270">
                  <c:v>13</c:v>
                </c:pt>
                <c:pt idx="10271">
                  <c:v>13</c:v>
                </c:pt>
                <c:pt idx="10272">
                  <c:v>13</c:v>
                </c:pt>
                <c:pt idx="10273">
                  <c:v>13</c:v>
                </c:pt>
                <c:pt idx="10274">
                  <c:v>13</c:v>
                </c:pt>
                <c:pt idx="10275">
                  <c:v>13</c:v>
                </c:pt>
                <c:pt idx="10276">
                  <c:v>13</c:v>
                </c:pt>
                <c:pt idx="10277">
                  <c:v>13</c:v>
                </c:pt>
                <c:pt idx="10278">
                  <c:v>13</c:v>
                </c:pt>
                <c:pt idx="10279">
                  <c:v>13</c:v>
                </c:pt>
                <c:pt idx="10280">
                  <c:v>13</c:v>
                </c:pt>
                <c:pt idx="10281">
                  <c:v>13</c:v>
                </c:pt>
                <c:pt idx="10282">
                  <c:v>13</c:v>
                </c:pt>
                <c:pt idx="10283">
                  <c:v>13</c:v>
                </c:pt>
                <c:pt idx="10284">
                  <c:v>13</c:v>
                </c:pt>
                <c:pt idx="10285">
                  <c:v>13</c:v>
                </c:pt>
                <c:pt idx="10286">
                  <c:v>13</c:v>
                </c:pt>
                <c:pt idx="10287">
                  <c:v>13</c:v>
                </c:pt>
                <c:pt idx="10288">
                  <c:v>13</c:v>
                </c:pt>
                <c:pt idx="10289">
                  <c:v>13</c:v>
                </c:pt>
                <c:pt idx="10290">
                  <c:v>13</c:v>
                </c:pt>
                <c:pt idx="10291">
                  <c:v>13</c:v>
                </c:pt>
                <c:pt idx="10292">
                  <c:v>13</c:v>
                </c:pt>
                <c:pt idx="10293">
                  <c:v>13</c:v>
                </c:pt>
                <c:pt idx="10294">
                  <c:v>13</c:v>
                </c:pt>
                <c:pt idx="10295">
                  <c:v>13</c:v>
                </c:pt>
                <c:pt idx="10296">
                  <c:v>13</c:v>
                </c:pt>
                <c:pt idx="10297">
                  <c:v>13</c:v>
                </c:pt>
                <c:pt idx="10298">
                  <c:v>13</c:v>
                </c:pt>
                <c:pt idx="10299">
                  <c:v>13</c:v>
                </c:pt>
                <c:pt idx="10300">
                  <c:v>13</c:v>
                </c:pt>
                <c:pt idx="10301">
                  <c:v>13</c:v>
                </c:pt>
                <c:pt idx="10302">
                  <c:v>13</c:v>
                </c:pt>
                <c:pt idx="10303">
                  <c:v>13</c:v>
                </c:pt>
                <c:pt idx="10304">
                  <c:v>13</c:v>
                </c:pt>
                <c:pt idx="10305">
                  <c:v>13</c:v>
                </c:pt>
                <c:pt idx="10306">
                  <c:v>13</c:v>
                </c:pt>
                <c:pt idx="10307">
                  <c:v>13</c:v>
                </c:pt>
                <c:pt idx="10308">
                  <c:v>13</c:v>
                </c:pt>
                <c:pt idx="10309">
                  <c:v>13</c:v>
                </c:pt>
                <c:pt idx="10310">
                  <c:v>13</c:v>
                </c:pt>
                <c:pt idx="10311">
                  <c:v>13</c:v>
                </c:pt>
                <c:pt idx="10312">
                  <c:v>13</c:v>
                </c:pt>
                <c:pt idx="10313">
                  <c:v>13</c:v>
                </c:pt>
                <c:pt idx="10314">
                  <c:v>13</c:v>
                </c:pt>
                <c:pt idx="10315">
                  <c:v>13</c:v>
                </c:pt>
                <c:pt idx="10316">
                  <c:v>13</c:v>
                </c:pt>
                <c:pt idx="10317">
                  <c:v>13</c:v>
                </c:pt>
                <c:pt idx="10318">
                  <c:v>13</c:v>
                </c:pt>
                <c:pt idx="10319">
                  <c:v>13</c:v>
                </c:pt>
                <c:pt idx="10320">
                  <c:v>13</c:v>
                </c:pt>
                <c:pt idx="10321">
                  <c:v>13</c:v>
                </c:pt>
                <c:pt idx="10322">
                  <c:v>13</c:v>
                </c:pt>
                <c:pt idx="10323">
                  <c:v>13</c:v>
                </c:pt>
                <c:pt idx="10324">
                  <c:v>13</c:v>
                </c:pt>
                <c:pt idx="10325">
                  <c:v>13</c:v>
                </c:pt>
                <c:pt idx="10326">
                  <c:v>13</c:v>
                </c:pt>
                <c:pt idx="10327">
                  <c:v>13</c:v>
                </c:pt>
                <c:pt idx="10328">
                  <c:v>13</c:v>
                </c:pt>
                <c:pt idx="10329">
                  <c:v>13</c:v>
                </c:pt>
                <c:pt idx="10330">
                  <c:v>13</c:v>
                </c:pt>
                <c:pt idx="10331">
                  <c:v>13</c:v>
                </c:pt>
                <c:pt idx="10332">
                  <c:v>13</c:v>
                </c:pt>
                <c:pt idx="10333">
                  <c:v>13</c:v>
                </c:pt>
                <c:pt idx="10334">
                  <c:v>13</c:v>
                </c:pt>
                <c:pt idx="10335">
                  <c:v>13</c:v>
                </c:pt>
                <c:pt idx="10336">
                  <c:v>13</c:v>
                </c:pt>
                <c:pt idx="10337">
                  <c:v>13</c:v>
                </c:pt>
                <c:pt idx="10338">
                  <c:v>13</c:v>
                </c:pt>
                <c:pt idx="10339">
                  <c:v>13</c:v>
                </c:pt>
                <c:pt idx="10340">
                  <c:v>13</c:v>
                </c:pt>
                <c:pt idx="10341">
                  <c:v>13</c:v>
                </c:pt>
                <c:pt idx="10342">
                  <c:v>13</c:v>
                </c:pt>
                <c:pt idx="10343">
                  <c:v>13</c:v>
                </c:pt>
                <c:pt idx="10344">
                  <c:v>13</c:v>
                </c:pt>
                <c:pt idx="10345">
                  <c:v>13</c:v>
                </c:pt>
                <c:pt idx="10346">
                  <c:v>13</c:v>
                </c:pt>
                <c:pt idx="10347">
                  <c:v>13</c:v>
                </c:pt>
                <c:pt idx="10348">
                  <c:v>13</c:v>
                </c:pt>
                <c:pt idx="10349">
                  <c:v>13</c:v>
                </c:pt>
                <c:pt idx="10350">
                  <c:v>13</c:v>
                </c:pt>
                <c:pt idx="10351">
                  <c:v>13</c:v>
                </c:pt>
                <c:pt idx="10352">
                  <c:v>13</c:v>
                </c:pt>
                <c:pt idx="10353">
                  <c:v>13</c:v>
                </c:pt>
                <c:pt idx="10354">
                  <c:v>13</c:v>
                </c:pt>
                <c:pt idx="10355">
                  <c:v>13</c:v>
                </c:pt>
                <c:pt idx="10356">
                  <c:v>13</c:v>
                </c:pt>
                <c:pt idx="10357">
                  <c:v>13</c:v>
                </c:pt>
                <c:pt idx="10358">
                  <c:v>13</c:v>
                </c:pt>
                <c:pt idx="10359">
                  <c:v>13</c:v>
                </c:pt>
                <c:pt idx="10360">
                  <c:v>13</c:v>
                </c:pt>
                <c:pt idx="10361">
                  <c:v>13</c:v>
                </c:pt>
                <c:pt idx="10362">
                  <c:v>13</c:v>
                </c:pt>
                <c:pt idx="10363">
                  <c:v>13</c:v>
                </c:pt>
                <c:pt idx="10364">
                  <c:v>13</c:v>
                </c:pt>
                <c:pt idx="10365">
                  <c:v>13</c:v>
                </c:pt>
                <c:pt idx="10366">
                  <c:v>13</c:v>
                </c:pt>
                <c:pt idx="10367">
                  <c:v>13</c:v>
                </c:pt>
                <c:pt idx="10368">
                  <c:v>13</c:v>
                </c:pt>
                <c:pt idx="10369">
                  <c:v>13</c:v>
                </c:pt>
                <c:pt idx="10370">
                  <c:v>13</c:v>
                </c:pt>
                <c:pt idx="10371">
                  <c:v>13</c:v>
                </c:pt>
                <c:pt idx="10372">
                  <c:v>13</c:v>
                </c:pt>
                <c:pt idx="10373">
                  <c:v>13</c:v>
                </c:pt>
                <c:pt idx="10374">
                  <c:v>13</c:v>
                </c:pt>
                <c:pt idx="10375">
                  <c:v>13</c:v>
                </c:pt>
                <c:pt idx="10376">
                  <c:v>13</c:v>
                </c:pt>
                <c:pt idx="10377">
                  <c:v>13</c:v>
                </c:pt>
                <c:pt idx="10378">
                  <c:v>13</c:v>
                </c:pt>
                <c:pt idx="10379">
                  <c:v>13</c:v>
                </c:pt>
                <c:pt idx="10380">
                  <c:v>13</c:v>
                </c:pt>
                <c:pt idx="10381">
                  <c:v>13</c:v>
                </c:pt>
                <c:pt idx="10382">
                  <c:v>13</c:v>
                </c:pt>
                <c:pt idx="10383">
                  <c:v>13</c:v>
                </c:pt>
                <c:pt idx="10384">
                  <c:v>13</c:v>
                </c:pt>
                <c:pt idx="10385">
                  <c:v>13</c:v>
                </c:pt>
                <c:pt idx="10386">
                  <c:v>13</c:v>
                </c:pt>
                <c:pt idx="10387">
                  <c:v>13</c:v>
                </c:pt>
                <c:pt idx="10388">
                  <c:v>13</c:v>
                </c:pt>
                <c:pt idx="10389">
                  <c:v>13</c:v>
                </c:pt>
                <c:pt idx="10390">
                  <c:v>13</c:v>
                </c:pt>
                <c:pt idx="10391">
                  <c:v>13</c:v>
                </c:pt>
                <c:pt idx="10392">
                  <c:v>13</c:v>
                </c:pt>
                <c:pt idx="10393">
                  <c:v>13</c:v>
                </c:pt>
                <c:pt idx="10394">
                  <c:v>13</c:v>
                </c:pt>
                <c:pt idx="10395">
                  <c:v>13</c:v>
                </c:pt>
                <c:pt idx="10396">
                  <c:v>13</c:v>
                </c:pt>
                <c:pt idx="10397">
                  <c:v>13</c:v>
                </c:pt>
                <c:pt idx="10398">
                  <c:v>13</c:v>
                </c:pt>
                <c:pt idx="10399">
                  <c:v>13</c:v>
                </c:pt>
                <c:pt idx="10400">
                  <c:v>13</c:v>
                </c:pt>
                <c:pt idx="10401">
                  <c:v>13</c:v>
                </c:pt>
                <c:pt idx="10402">
                  <c:v>13</c:v>
                </c:pt>
                <c:pt idx="10403">
                  <c:v>13</c:v>
                </c:pt>
                <c:pt idx="10404">
                  <c:v>13</c:v>
                </c:pt>
                <c:pt idx="10405">
                  <c:v>13</c:v>
                </c:pt>
                <c:pt idx="10406">
                  <c:v>13</c:v>
                </c:pt>
                <c:pt idx="10407">
                  <c:v>13</c:v>
                </c:pt>
                <c:pt idx="10408">
                  <c:v>13</c:v>
                </c:pt>
                <c:pt idx="10409">
                  <c:v>13</c:v>
                </c:pt>
                <c:pt idx="10410">
                  <c:v>13</c:v>
                </c:pt>
                <c:pt idx="10411">
                  <c:v>13</c:v>
                </c:pt>
                <c:pt idx="10412">
                  <c:v>13</c:v>
                </c:pt>
                <c:pt idx="10413">
                  <c:v>13</c:v>
                </c:pt>
                <c:pt idx="10414">
                  <c:v>13</c:v>
                </c:pt>
                <c:pt idx="10415">
                  <c:v>13</c:v>
                </c:pt>
                <c:pt idx="10416">
                  <c:v>13</c:v>
                </c:pt>
                <c:pt idx="10417">
                  <c:v>13</c:v>
                </c:pt>
                <c:pt idx="10418">
                  <c:v>13</c:v>
                </c:pt>
                <c:pt idx="10419">
                  <c:v>13</c:v>
                </c:pt>
                <c:pt idx="10420">
                  <c:v>13</c:v>
                </c:pt>
                <c:pt idx="10421">
                  <c:v>13</c:v>
                </c:pt>
                <c:pt idx="10422">
                  <c:v>13</c:v>
                </c:pt>
                <c:pt idx="10423">
                  <c:v>13</c:v>
                </c:pt>
                <c:pt idx="10424">
                  <c:v>13</c:v>
                </c:pt>
                <c:pt idx="10425">
                  <c:v>13</c:v>
                </c:pt>
                <c:pt idx="10426">
                  <c:v>13</c:v>
                </c:pt>
                <c:pt idx="10427">
                  <c:v>13</c:v>
                </c:pt>
                <c:pt idx="10428">
                  <c:v>13</c:v>
                </c:pt>
                <c:pt idx="10429">
                  <c:v>13</c:v>
                </c:pt>
                <c:pt idx="10430">
                  <c:v>13</c:v>
                </c:pt>
                <c:pt idx="10431">
                  <c:v>13</c:v>
                </c:pt>
                <c:pt idx="10432">
                  <c:v>13</c:v>
                </c:pt>
                <c:pt idx="10433">
                  <c:v>13</c:v>
                </c:pt>
                <c:pt idx="10434">
                  <c:v>13</c:v>
                </c:pt>
                <c:pt idx="10435">
                  <c:v>13</c:v>
                </c:pt>
                <c:pt idx="10436">
                  <c:v>13</c:v>
                </c:pt>
                <c:pt idx="10437">
                  <c:v>13</c:v>
                </c:pt>
                <c:pt idx="10438">
                  <c:v>13</c:v>
                </c:pt>
                <c:pt idx="10439">
                  <c:v>13</c:v>
                </c:pt>
                <c:pt idx="10440">
                  <c:v>13</c:v>
                </c:pt>
                <c:pt idx="10441">
                  <c:v>13</c:v>
                </c:pt>
                <c:pt idx="10442">
                  <c:v>13</c:v>
                </c:pt>
                <c:pt idx="10443">
                  <c:v>13</c:v>
                </c:pt>
                <c:pt idx="10444">
                  <c:v>13</c:v>
                </c:pt>
                <c:pt idx="10445">
                  <c:v>13</c:v>
                </c:pt>
                <c:pt idx="10446">
                  <c:v>13</c:v>
                </c:pt>
                <c:pt idx="10447">
                  <c:v>13</c:v>
                </c:pt>
                <c:pt idx="10448">
                  <c:v>13</c:v>
                </c:pt>
                <c:pt idx="10449">
                  <c:v>13</c:v>
                </c:pt>
                <c:pt idx="10450">
                  <c:v>13</c:v>
                </c:pt>
                <c:pt idx="10451">
                  <c:v>13</c:v>
                </c:pt>
                <c:pt idx="10452">
                  <c:v>13</c:v>
                </c:pt>
                <c:pt idx="10453">
                  <c:v>13</c:v>
                </c:pt>
                <c:pt idx="10454">
                  <c:v>13</c:v>
                </c:pt>
                <c:pt idx="10455">
                  <c:v>13</c:v>
                </c:pt>
                <c:pt idx="10456">
                  <c:v>13</c:v>
                </c:pt>
                <c:pt idx="10457">
                  <c:v>13</c:v>
                </c:pt>
                <c:pt idx="10458">
                  <c:v>13</c:v>
                </c:pt>
                <c:pt idx="10459">
                  <c:v>13</c:v>
                </c:pt>
                <c:pt idx="10460">
                  <c:v>13</c:v>
                </c:pt>
                <c:pt idx="10461">
                  <c:v>13</c:v>
                </c:pt>
                <c:pt idx="10462">
                  <c:v>13</c:v>
                </c:pt>
                <c:pt idx="10463">
                  <c:v>13</c:v>
                </c:pt>
                <c:pt idx="10464">
                  <c:v>13</c:v>
                </c:pt>
                <c:pt idx="10465">
                  <c:v>13</c:v>
                </c:pt>
                <c:pt idx="10466">
                  <c:v>13</c:v>
                </c:pt>
                <c:pt idx="10467">
                  <c:v>13</c:v>
                </c:pt>
                <c:pt idx="10468">
                  <c:v>13</c:v>
                </c:pt>
                <c:pt idx="10469">
                  <c:v>13</c:v>
                </c:pt>
                <c:pt idx="10470">
                  <c:v>13</c:v>
                </c:pt>
                <c:pt idx="10471">
                  <c:v>13</c:v>
                </c:pt>
                <c:pt idx="10472">
                  <c:v>13</c:v>
                </c:pt>
                <c:pt idx="10473">
                  <c:v>13</c:v>
                </c:pt>
                <c:pt idx="10474">
                  <c:v>13</c:v>
                </c:pt>
                <c:pt idx="10475">
                  <c:v>13</c:v>
                </c:pt>
                <c:pt idx="10476">
                  <c:v>13</c:v>
                </c:pt>
                <c:pt idx="10477">
                  <c:v>13</c:v>
                </c:pt>
                <c:pt idx="10478">
                  <c:v>13</c:v>
                </c:pt>
                <c:pt idx="10479">
                  <c:v>13</c:v>
                </c:pt>
                <c:pt idx="10480">
                  <c:v>13</c:v>
                </c:pt>
                <c:pt idx="10481">
                  <c:v>13</c:v>
                </c:pt>
                <c:pt idx="10482">
                  <c:v>13</c:v>
                </c:pt>
                <c:pt idx="10483">
                  <c:v>13</c:v>
                </c:pt>
                <c:pt idx="10484">
                  <c:v>13</c:v>
                </c:pt>
                <c:pt idx="10485">
                  <c:v>13</c:v>
                </c:pt>
                <c:pt idx="10486">
                  <c:v>13</c:v>
                </c:pt>
                <c:pt idx="10487">
                  <c:v>13</c:v>
                </c:pt>
                <c:pt idx="10488">
                  <c:v>13</c:v>
                </c:pt>
                <c:pt idx="10489">
                  <c:v>13</c:v>
                </c:pt>
                <c:pt idx="10490">
                  <c:v>13</c:v>
                </c:pt>
                <c:pt idx="10491">
                  <c:v>13</c:v>
                </c:pt>
                <c:pt idx="10492">
                  <c:v>13</c:v>
                </c:pt>
                <c:pt idx="10493">
                  <c:v>13</c:v>
                </c:pt>
                <c:pt idx="10494">
                  <c:v>13</c:v>
                </c:pt>
                <c:pt idx="10495">
                  <c:v>13</c:v>
                </c:pt>
                <c:pt idx="10496">
                  <c:v>13</c:v>
                </c:pt>
                <c:pt idx="10497">
                  <c:v>13</c:v>
                </c:pt>
                <c:pt idx="10498">
                  <c:v>13</c:v>
                </c:pt>
                <c:pt idx="10499">
                  <c:v>13</c:v>
                </c:pt>
                <c:pt idx="10500">
                  <c:v>13</c:v>
                </c:pt>
                <c:pt idx="10501">
                  <c:v>13</c:v>
                </c:pt>
                <c:pt idx="10502">
                  <c:v>13</c:v>
                </c:pt>
                <c:pt idx="10503">
                  <c:v>13</c:v>
                </c:pt>
                <c:pt idx="10504">
                  <c:v>13</c:v>
                </c:pt>
                <c:pt idx="10505">
                  <c:v>13</c:v>
                </c:pt>
                <c:pt idx="10506">
                  <c:v>13</c:v>
                </c:pt>
                <c:pt idx="10507">
                  <c:v>13</c:v>
                </c:pt>
                <c:pt idx="10508">
                  <c:v>13</c:v>
                </c:pt>
                <c:pt idx="10509">
                  <c:v>13</c:v>
                </c:pt>
                <c:pt idx="10510">
                  <c:v>13</c:v>
                </c:pt>
                <c:pt idx="10511">
                  <c:v>13</c:v>
                </c:pt>
                <c:pt idx="10512">
                  <c:v>13</c:v>
                </c:pt>
                <c:pt idx="10513">
                  <c:v>13</c:v>
                </c:pt>
                <c:pt idx="10514">
                  <c:v>13</c:v>
                </c:pt>
                <c:pt idx="10515">
                  <c:v>13</c:v>
                </c:pt>
                <c:pt idx="10516">
                  <c:v>13</c:v>
                </c:pt>
                <c:pt idx="10517">
                  <c:v>13</c:v>
                </c:pt>
                <c:pt idx="10518">
                  <c:v>13</c:v>
                </c:pt>
                <c:pt idx="10519">
                  <c:v>13</c:v>
                </c:pt>
                <c:pt idx="10520">
                  <c:v>13</c:v>
                </c:pt>
                <c:pt idx="10521">
                  <c:v>13</c:v>
                </c:pt>
                <c:pt idx="10522">
                  <c:v>13</c:v>
                </c:pt>
                <c:pt idx="10523">
                  <c:v>13</c:v>
                </c:pt>
                <c:pt idx="10524">
                  <c:v>13</c:v>
                </c:pt>
                <c:pt idx="10525">
                  <c:v>13</c:v>
                </c:pt>
                <c:pt idx="10526">
                  <c:v>13</c:v>
                </c:pt>
                <c:pt idx="10527">
                  <c:v>13</c:v>
                </c:pt>
                <c:pt idx="10528">
                  <c:v>13</c:v>
                </c:pt>
                <c:pt idx="10529">
                  <c:v>13</c:v>
                </c:pt>
                <c:pt idx="10530">
                  <c:v>13</c:v>
                </c:pt>
                <c:pt idx="10531">
                  <c:v>13</c:v>
                </c:pt>
                <c:pt idx="10532">
                  <c:v>13</c:v>
                </c:pt>
                <c:pt idx="10533">
                  <c:v>13</c:v>
                </c:pt>
                <c:pt idx="10534">
                  <c:v>13</c:v>
                </c:pt>
                <c:pt idx="10535">
                  <c:v>13</c:v>
                </c:pt>
                <c:pt idx="10536">
                  <c:v>13</c:v>
                </c:pt>
                <c:pt idx="10537">
                  <c:v>13</c:v>
                </c:pt>
                <c:pt idx="10538">
                  <c:v>13</c:v>
                </c:pt>
                <c:pt idx="10539">
                  <c:v>13</c:v>
                </c:pt>
                <c:pt idx="10540">
                  <c:v>13</c:v>
                </c:pt>
                <c:pt idx="10541">
                  <c:v>13</c:v>
                </c:pt>
                <c:pt idx="10542">
                  <c:v>13</c:v>
                </c:pt>
                <c:pt idx="10543">
                  <c:v>13</c:v>
                </c:pt>
                <c:pt idx="10544">
                  <c:v>13</c:v>
                </c:pt>
                <c:pt idx="10545">
                  <c:v>13</c:v>
                </c:pt>
                <c:pt idx="10546">
                  <c:v>13</c:v>
                </c:pt>
                <c:pt idx="10547">
                  <c:v>13</c:v>
                </c:pt>
                <c:pt idx="10548">
                  <c:v>13</c:v>
                </c:pt>
                <c:pt idx="10549">
                  <c:v>13</c:v>
                </c:pt>
                <c:pt idx="10550">
                  <c:v>13</c:v>
                </c:pt>
                <c:pt idx="10551">
                  <c:v>13</c:v>
                </c:pt>
                <c:pt idx="10552">
                  <c:v>13</c:v>
                </c:pt>
                <c:pt idx="10553">
                  <c:v>13</c:v>
                </c:pt>
                <c:pt idx="10554">
                  <c:v>13</c:v>
                </c:pt>
                <c:pt idx="10555">
                  <c:v>13</c:v>
                </c:pt>
                <c:pt idx="10556">
                  <c:v>13</c:v>
                </c:pt>
                <c:pt idx="10557">
                  <c:v>13</c:v>
                </c:pt>
                <c:pt idx="10558">
                  <c:v>13</c:v>
                </c:pt>
                <c:pt idx="10559">
                  <c:v>13</c:v>
                </c:pt>
                <c:pt idx="10560">
                  <c:v>13</c:v>
                </c:pt>
                <c:pt idx="10561">
                  <c:v>13</c:v>
                </c:pt>
                <c:pt idx="10562">
                  <c:v>13</c:v>
                </c:pt>
                <c:pt idx="10563">
                  <c:v>13</c:v>
                </c:pt>
                <c:pt idx="10564">
                  <c:v>13</c:v>
                </c:pt>
                <c:pt idx="10565">
                  <c:v>13</c:v>
                </c:pt>
                <c:pt idx="10566">
                  <c:v>13</c:v>
                </c:pt>
                <c:pt idx="10567">
                  <c:v>13</c:v>
                </c:pt>
                <c:pt idx="10568">
                  <c:v>13</c:v>
                </c:pt>
                <c:pt idx="10569">
                  <c:v>13</c:v>
                </c:pt>
                <c:pt idx="10570">
                  <c:v>13</c:v>
                </c:pt>
                <c:pt idx="10571">
                  <c:v>13</c:v>
                </c:pt>
                <c:pt idx="10572">
                  <c:v>13</c:v>
                </c:pt>
                <c:pt idx="10573">
                  <c:v>13</c:v>
                </c:pt>
                <c:pt idx="10574">
                  <c:v>13</c:v>
                </c:pt>
                <c:pt idx="10575">
                  <c:v>13</c:v>
                </c:pt>
                <c:pt idx="10576">
                  <c:v>13</c:v>
                </c:pt>
                <c:pt idx="10577">
                  <c:v>13</c:v>
                </c:pt>
                <c:pt idx="10578">
                  <c:v>13</c:v>
                </c:pt>
                <c:pt idx="10579">
                  <c:v>13</c:v>
                </c:pt>
                <c:pt idx="10580">
                  <c:v>13</c:v>
                </c:pt>
                <c:pt idx="10581">
                  <c:v>13</c:v>
                </c:pt>
                <c:pt idx="10582">
                  <c:v>13</c:v>
                </c:pt>
                <c:pt idx="10583">
                  <c:v>13</c:v>
                </c:pt>
                <c:pt idx="10584">
                  <c:v>13</c:v>
                </c:pt>
                <c:pt idx="10585">
                  <c:v>13</c:v>
                </c:pt>
                <c:pt idx="10586">
                  <c:v>13</c:v>
                </c:pt>
                <c:pt idx="10587">
                  <c:v>13</c:v>
                </c:pt>
                <c:pt idx="10588">
                  <c:v>13</c:v>
                </c:pt>
                <c:pt idx="10589">
                  <c:v>13</c:v>
                </c:pt>
                <c:pt idx="10590">
                  <c:v>13</c:v>
                </c:pt>
                <c:pt idx="10591">
                  <c:v>13</c:v>
                </c:pt>
                <c:pt idx="10592">
                  <c:v>13</c:v>
                </c:pt>
                <c:pt idx="10593">
                  <c:v>13</c:v>
                </c:pt>
                <c:pt idx="10594">
                  <c:v>13</c:v>
                </c:pt>
                <c:pt idx="10595">
                  <c:v>13</c:v>
                </c:pt>
                <c:pt idx="10596">
                  <c:v>13</c:v>
                </c:pt>
                <c:pt idx="10597">
                  <c:v>13</c:v>
                </c:pt>
                <c:pt idx="10598">
                  <c:v>13</c:v>
                </c:pt>
                <c:pt idx="10599">
                  <c:v>13</c:v>
                </c:pt>
                <c:pt idx="10600">
                  <c:v>13</c:v>
                </c:pt>
                <c:pt idx="10601">
                  <c:v>13</c:v>
                </c:pt>
                <c:pt idx="10602">
                  <c:v>13</c:v>
                </c:pt>
                <c:pt idx="10603">
                  <c:v>13</c:v>
                </c:pt>
                <c:pt idx="10604">
                  <c:v>13</c:v>
                </c:pt>
                <c:pt idx="10605">
                  <c:v>13</c:v>
                </c:pt>
                <c:pt idx="10606">
                  <c:v>13</c:v>
                </c:pt>
                <c:pt idx="10607">
                  <c:v>13</c:v>
                </c:pt>
                <c:pt idx="10608">
                  <c:v>13</c:v>
                </c:pt>
                <c:pt idx="10609">
                  <c:v>13</c:v>
                </c:pt>
                <c:pt idx="10610">
                  <c:v>13</c:v>
                </c:pt>
                <c:pt idx="10611">
                  <c:v>13</c:v>
                </c:pt>
                <c:pt idx="10612">
                  <c:v>13</c:v>
                </c:pt>
                <c:pt idx="10613">
                  <c:v>13</c:v>
                </c:pt>
                <c:pt idx="10614">
                  <c:v>13</c:v>
                </c:pt>
                <c:pt idx="10615">
                  <c:v>13</c:v>
                </c:pt>
                <c:pt idx="10616">
                  <c:v>13</c:v>
                </c:pt>
                <c:pt idx="10617">
                  <c:v>13</c:v>
                </c:pt>
                <c:pt idx="10618">
                  <c:v>13</c:v>
                </c:pt>
                <c:pt idx="10619">
                  <c:v>13</c:v>
                </c:pt>
                <c:pt idx="10620">
                  <c:v>13</c:v>
                </c:pt>
                <c:pt idx="10621">
                  <c:v>13</c:v>
                </c:pt>
                <c:pt idx="10622">
                  <c:v>13</c:v>
                </c:pt>
                <c:pt idx="10623">
                  <c:v>13</c:v>
                </c:pt>
                <c:pt idx="10624">
                  <c:v>13</c:v>
                </c:pt>
                <c:pt idx="10625">
                  <c:v>13</c:v>
                </c:pt>
                <c:pt idx="10626">
                  <c:v>13</c:v>
                </c:pt>
                <c:pt idx="10627">
                  <c:v>13</c:v>
                </c:pt>
                <c:pt idx="10628">
                  <c:v>13</c:v>
                </c:pt>
                <c:pt idx="10629">
                  <c:v>13</c:v>
                </c:pt>
                <c:pt idx="10630">
                  <c:v>13</c:v>
                </c:pt>
                <c:pt idx="10631">
                  <c:v>13</c:v>
                </c:pt>
                <c:pt idx="10632">
                  <c:v>13</c:v>
                </c:pt>
                <c:pt idx="10633">
                  <c:v>13</c:v>
                </c:pt>
                <c:pt idx="10634">
                  <c:v>13</c:v>
                </c:pt>
                <c:pt idx="10635">
                  <c:v>13</c:v>
                </c:pt>
                <c:pt idx="10636">
                  <c:v>13</c:v>
                </c:pt>
                <c:pt idx="10637">
                  <c:v>13</c:v>
                </c:pt>
                <c:pt idx="10638">
                  <c:v>13</c:v>
                </c:pt>
                <c:pt idx="10639">
                  <c:v>13</c:v>
                </c:pt>
                <c:pt idx="10640">
                  <c:v>13</c:v>
                </c:pt>
                <c:pt idx="10641">
                  <c:v>13</c:v>
                </c:pt>
                <c:pt idx="10642">
                  <c:v>13</c:v>
                </c:pt>
                <c:pt idx="10643">
                  <c:v>13</c:v>
                </c:pt>
                <c:pt idx="10644">
                  <c:v>13</c:v>
                </c:pt>
                <c:pt idx="10645">
                  <c:v>13</c:v>
                </c:pt>
                <c:pt idx="10646">
                  <c:v>13</c:v>
                </c:pt>
                <c:pt idx="10647">
                  <c:v>13</c:v>
                </c:pt>
                <c:pt idx="10648">
                  <c:v>13</c:v>
                </c:pt>
                <c:pt idx="10649">
                  <c:v>13</c:v>
                </c:pt>
                <c:pt idx="10650">
                  <c:v>13</c:v>
                </c:pt>
                <c:pt idx="10651">
                  <c:v>13</c:v>
                </c:pt>
                <c:pt idx="10652">
                  <c:v>13</c:v>
                </c:pt>
                <c:pt idx="10653">
                  <c:v>13</c:v>
                </c:pt>
                <c:pt idx="10654">
                  <c:v>13</c:v>
                </c:pt>
                <c:pt idx="10655">
                  <c:v>13</c:v>
                </c:pt>
                <c:pt idx="10656">
                  <c:v>13</c:v>
                </c:pt>
                <c:pt idx="10657">
                  <c:v>13</c:v>
                </c:pt>
                <c:pt idx="10658">
                  <c:v>13</c:v>
                </c:pt>
                <c:pt idx="10659">
                  <c:v>13</c:v>
                </c:pt>
                <c:pt idx="10660">
                  <c:v>13</c:v>
                </c:pt>
                <c:pt idx="10661">
                  <c:v>13</c:v>
                </c:pt>
                <c:pt idx="10662">
                  <c:v>13</c:v>
                </c:pt>
                <c:pt idx="10663">
                  <c:v>13</c:v>
                </c:pt>
                <c:pt idx="10664">
                  <c:v>13</c:v>
                </c:pt>
                <c:pt idx="10665">
                  <c:v>13</c:v>
                </c:pt>
                <c:pt idx="10666">
                  <c:v>13</c:v>
                </c:pt>
                <c:pt idx="10667">
                  <c:v>13</c:v>
                </c:pt>
                <c:pt idx="10668">
                  <c:v>13</c:v>
                </c:pt>
                <c:pt idx="10669">
                  <c:v>13</c:v>
                </c:pt>
                <c:pt idx="10670">
                  <c:v>13</c:v>
                </c:pt>
                <c:pt idx="10671">
                  <c:v>13</c:v>
                </c:pt>
                <c:pt idx="10672">
                  <c:v>13</c:v>
                </c:pt>
                <c:pt idx="10673">
                  <c:v>13</c:v>
                </c:pt>
                <c:pt idx="10674">
                  <c:v>13</c:v>
                </c:pt>
                <c:pt idx="10675">
                  <c:v>13</c:v>
                </c:pt>
                <c:pt idx="10676">
                  <c:v>13</c:v>
                </c:pt>
                <c:pt idx="10677">
                  <c:v>13</c:v>
                </c:pt>
                <c:pt idx="10678">
                  <c:v>13</c:v>
                </c:pt>
                <c:pt idx="10679">
                  <c:v>13</c:v>
                </c:pt>
                <c:pt idx="10680">
                  <c:v>13</c:v>
                </c:pt>
                <c:pt idx="10681">
                  <c:v>13</c:v>
                </c:pt>
                <c:pt idx="10682">
                  <c:v>13</c:v>
                </c:pt>
                <c:pt idx="10683">
                  <c:v>13</c:v>
                </c:pt>
                <c:pt idx="10684">
                  <c:v>13</c:v>
                </c:pt>
                <c:pt idx="10685">
                  <c:v>13</c:v>
                </c:pt>
                <c:pt idx="10686">
                  <c:v>13</c:v>
                </c:pt>
                <c:pt idx="10687">
                  <c:v>13</c:v>
                </c:pt>
                <c:pt idx="10688">
                  <c:v>13</c:v>
                </c:pt>
                <c:pt idx="10689">
                  <c:v>13</c:v>
                </c:pt>
                <c:pt idx="10690">
                  <c:v>13</c:v>
                </c:pt>
                <c:pt idx="10691">
                  <c:v>13</c:v>
                </c:pt>
                <c:pt idx="10692">
                  <c:v>13</c:v>
                </c:pt>
                <c:pt idx="10693">
                  <c:v>13</c:v>
                </c:pt>
                <c:pt idx="10694">
                  <c:v>13</c:v>
                </c:pt>
                <c:pt idx="10695">
                  <c:v>13</c:v>
                </c:pt>
                <c:pt idx="10696">
                  <c:v>13</c:v>
                </c:pt>
                <c:pt idx="10697">
                  <c:v>13</c:v>
                </c:pt>
                <c:pt idx="10698">
                  <c:v>13</c:v>
                </c:pt>
                <c:pt idx="10699">
                  <c:v>13</c:v>
                </c:pt>
                <c:pt idx="10700">
                  <c:v>13</c:v>
                </c:pt>
                <c:pt idx="10701">
                  <c:v>13</c:v>
                </c:pt>
                <c:pt idx="10702">
                  <c:v>13</c:v>
                </c:pt>
                <c:pt idx="10703">
                  <c:v>13</c:v>
                </c:pt>
                <c:pt idx="10704">
                  <c:v>13</c:v>
                </c:pt>
                <c:pt idx="10705">
                  <c:v>13</c:v>
                </c:pt>
                <c:pt idx="10706">
                  <c:v>13</c:v>
                </c:pt>
                <c:pt idx="10707">
                  <c:v>13</c:v>
                </c:pt>
                <c:pt idx="10708">
                  <c:v>13</c:v>
                </c:pt>
                <c:pt idx="10709">
                  <c:v>13</c:v>
                </c:pt>
                <c:pt idx="10710">
                  <c:v>13</c:v>
                </c:pt>
                <c:pt idx="10711">
                  <c:v>13</c:v>
                </c:pt>
                <c:pt idx="10712">
                  <c:v>13</c:v>
                </c:pt>
                <c:pt idx="10713">
                  <c:v>13</c:v>
                </c:pt>
                <c:pt idx="10714">
                  <c:v>13</c:v>
                </c:pt>
                <c:pt idx="10715">
                  <c:v>13</c:v>
                </c:pt>
                <c:pt idx="10716">
                  <c:v>13</c:v>
                </c:pt>
                <c:pt idx="10717">
                  <c:v>13</c:v>
                </c:pt>
                <c:pt idx="10718">
                  <c:v>13</c:v>
                </c:pt>
                <c:pt idx="10719">
                  <c:v>13</c:v>
                </c:pt>
                <c:pt idx="10720">
                  <c:v>13</c:v>
                </c:pt>
                <c:pt idx="10721">
                  <c:v>13</c:v>
                </c:pt>
                <c:pt idx="10722">
                  <c:v>13</c:v>
                </c:pt>
                <c:pt idx="10723">
                  <c:v>13</c:v>
                </c:pt>
                <c:pt idx="10724">
                  <c:v>13</c:v>
                </c:pt>
                <c:pt idx="10725">
                  <c:v>13</c:v>
                </c:pt>
                <c:pt idx="10726">
                  <c:v>13</c:v>
                </c:pt>
                <c:pt idx="10727">
                  <c:v>13</c:v>
                </c:pt>
                <c:pt idx="10728">
                  <c:v>13</c:v>
                </c:pt>
                <c:pt idx="10729">
                  <c:v>13</c:v>
                </c:pt>
                <c:pt idx="10730">
                  <c:v>13</c:v>
                </c:pt>
                <c:pt idx="10731">
                  <c:v>13</c:v>
                </c:pt>
                <c:pt idx="10732">
                  <c:v>13</c:v>
                </c:pt>
                <c:pt idx="10733">
                  <c:v>13</c:v>
                </c:pt>
                <c:pt idx="10734">
                  <c:v>13</c:v>
                </c:pt>
                <c:pt idx="10735">
                  <c:v>13</c:v>
                </c:pt>
                <c:pt idx="10736">
                  <c:v>13</c:v>
                </c:pt>
                <c:pt idx="10737">
                  <c:v>13</c:v>
                </c:pt>
                <c:pt idx="10738">
                  <c:v>13</c:v>
                </c:pt>
                <c:pt idx="10739">
                  <c:v>13</c:v>
                </c:pt>
                <c:pt idx="10740">
                  <c:v>13</c:v>
                </c:pt>
                <c:pt idx="10741">
                  <c:v>13</c:v>
                </c:pt>
                <c:pt idx="10742">
                  <c:v>13</c:v>
                </c:pt>
                <c:pt idx="10743">
                  <c:v>13</c:v>
                </c:pt>
                <c:pt idx="10744">
                  <c:v>13</c:v>
                </c:pt>
                <c:pt idx="10745">
                  <c:v>13</c:v>
                </c:pt>
                <c:pt idx="10746">
                  <c:v>13</c:v>
                </c:pt>
                <c:pt idx="10747">
                  <c:v>13</c:v>
                </c:pt>
                <c:pt idx="10748">
                  <c:v>13</c:v>
                </c:pt>
                <c:pt idx="10749">
                  <c:v>13</c:v>
                </c:pt>
                <c:pt idx="10750">
                  <c:v>13</c:v>
                </c:pt>
                <c:pt idx="10751">
                  <c:v>13</c:v>
                </c:pt>
                <c:pt idx="10752">
                  <c:v>13</c:v>
                </c:pt>
                <c:pt idx="10753">
                  <c:v>13</c:v>
                </c:pt>
                <c:pt idx="10754">
                  <c:v>13</c:v>
                </c:pt>
                <c:pt idx="10755">
                  <c:v>13</c:v>
                </c:pt>
                <c:pt idx="10756">
                  <c:v>13</c:v>
                </c:pt>
                <c:pt idx="10757">
                  <c:v>13</c:v>
                </c:pt>
                <c:pt idx="10758">
                  <c:v>13</c:v>
                </c:pt>
                <c:pt idx="10759">
                  <c:v>13</c:v>
                </c:pt>
                <c:pt idx="10760">
                  <c:v>13</c:v>
                </c:pt>
                <c:pt idx="10761">
                  <c:v>13</c:v>
                </c:pt>
                <c:pt idx="10762">
                  <c:v>13</c:v>
                </c:pt>
                <c:pt idx="10763">
                  <c:v>13</c:v>
                </c:pt>
                <c:pt idx="10764">
                  <c:v>13</c:v>
                </c:pt>
                <c:pt idx="10765">
                  <c:v>13</c:v>
                </c:pt>
                <c:pt idx="10766">
                  <c:v>13</c:v>
                </c:pt>
                <c:pt idx="10767">
                  <c:v>13</c:v>
                </c:pt>
                <c:pt idx="10768">
                  <c:v>13</c:v>
                </c:pt>
                <c:pt idx="10769">
                  <c:v>13</c:v>
                </c:pt>
                <c:pt idx="10770">
                  <c:v>13</c:v>
                </c:pt>
                <c:pt idx="10771">
                  <c:v>13</c:v>
                </c:pt>
                <c:pt idx="10772">
                  <c:v>13</c:v>
                </c:pt>
                <c:pt idx="10773">
                  <c:v>13</c:v>
                </c:pt>
                <c:pt idx="10774">
                  <c:v>13</c:v>
                </c:pt>
                <c:pt idx="10775">
                  <c:v>13</c:v>
                </c:pt>
                <c:pt idx="10776">
                  <c:v>13</c:v>
                </c:pt>
                <c:pt idx="10777">
                  <c:v>13</c:v>
                </c:pt>
                <c:pt idx="10778">
                  <c:v>13</c:v>
                </c:pt>
                <c:pt idx="10779">
                  <c:v>13</c:v>
                </c:pt>
                <c:pt idx="10780">
                  <c:v>13</c:v>
                </c:pt>
                <c:pt idx="10781">
                  <c:v>13</c:v>
                </c:pt>
                <c:pt idx="10782">
                  <c:v>13</c:v>
                </c:pt>
                <c:pt idx="10783">
                  <c:v>13</c:v>
                </c:pt>
                <c:pt idx="10784">
                  <c:v>13</c:v>
                </c:pt>
                <c:pt idx="10785">
                  <c:v>13</c:v>
                </c:pt>
                <c:pt idx="10786">
                  <c:v>13</c:v>
                </c:pt>
                <c:pt idx="10787">
                  <c:v>13</c:v>
                </c:pt>
                <c:pt idx="10788">
                  <c:v>13</c:v>
                </c:pt>
                <c:pt idx="10789">
                  <c:v>13</c:v>
                </c:pt>
                <c:pt idx="10790">
                  <c:v>13</c:v>
                </c:pt>
                <c:pt idx="10791">
                  <c:v>13</c:v>
                </c:pt>
                <c:pt idx="10792">
                  <c:v>13</c:v>
                </c:pt>
                <c:pt idx="10793">
                  <c:v>13</c:v>
                </c:pt>
                <c:pt idx="10794">
                  <c:v>13</c:v>
                </c:pt>
                <c:pt idx="10795">
                  <c:v>13</c:v>
                </c:pt>
                <c:pt idx="10796">
                  <c:v>13</c:v>
                </c:pt>
                <c:pt idx="10797">
                  <c:v>13</c:v>
                </c:pt>
                <c:pt idx="10798">
                  <c:v>13</c:v>
                </c:pt>
                <c:pt idx="10799">
                  <c:v>13</c:v>
                </c:pt>
                <c:pt idx="10800">
                  <c:v>13</c:v>
                </c:pt>
                <c:pt idx="10801">
                  <c:v>13</c:v>
                </c:pt>
                <c:pt idx="10802">
                  <c:v>13</c:v>
                </c:pt>
                <c:pt idx="10803">
                  <c:v>13</c:v>
                </c:pt>
                <c:pt idx="10804">
                  <c:v>13</c:v>
                </c:pt>
                <c:pt idx="10805">
                  <c:v>13</c:v>
                </c:pt>
                <c:pt idx="10806">
                  <c:v>13</c:v>
                </c:pt>
                <c:pt idx="10807">
                  <c:v>13</c:v>
                </c:pt>
                <c:pt idx="10808">
                  <c:v>13</c:v>
                </c:pt>
                <c:pt idx="10809">
                  <c:v>13</c:v>
                </c:pt>
                <c:pt idx="10810">
                  <c:v>13</c:v>
                </c:pt>
                <c:pt idx="10811">
                  <c:v>13</c:v>
                </c:pt>
                <c:pt idx="10812">
                  <c:v>13</c:v>
                </c:pt>
                <c:pt idx="10813">
                  <c:v>13</c:v>
                </c:pt>
                <c:pt idx="10814">
                  <c:v>13</c:v>
                </c:pt>
                <c:pt idx="10815">
                  <c:v>13</c:v>
                </c:pt>
                <c:pt idx="10816">
                  <c:v>13</c:v>
                </c:pt>
                <c:pt idx="10817">
                  <c:v>13</c:v>
                </c:pt>
                <c:pt idx="10818">
                  <c:v>13</c:v>
                </c:pt>
                <c:pt idx="10819">
                  <c:v>13</c:v>
                </c:pt>
                <c:pt idx="10820">
                  <c:v>13</c:v>
                </c:pt>
                <c:pt idx="10821">
                  <c:v>13</c:v>
                </c:pt>
                <c:pt idx="10822">
                  <c:v>13</c:v>
                </c:pt>
                <c:pt idx="10823">
                  <c:v>13</c:v>
                </c:pt>
                <c:pt idx="10824">
                  <c:v>13</c:v>
                </c:pt>
                <c:pt idx="10825">
                  <c:v>13</c:v>
                </c:pt>
                <c:pt idx="10826">
                  <c:v>13</c:v>
                </c:pt>
                <c:pt idx="10827">
                  <c:v>13</c:v>
                </c:pt>
                <c:pt idx="10828">
                  <c:v>13</c:v>
                </c:pt>
                <c:pt idx="10829">
                  <c:v>13</c:v>
                </c:pt>
                <c:pt idx="10830">
                  <c:v>13</c:v>
                </c:pt>
                <c:pt idx="10831">
                  <c:v>13</c:v>
                </c:pt>
                <c:pt idx="10832">
                  <c:v>13</c:v>
                </c:pt>
                <c:pt idx="10833">
                  <c:v>13</c:v>
                </c:pt>
                <c:pt idx="10834">
                  <c:v>13</c:v>
                </c:pt>
                <c:pt idx="10835">
                  <c:v>13</c:v>
                </c:pt>
                <c:pt idx="10836">
                  <c:v>13</c:v>
                </c:pt>
                <c:pt idx="10837">
                  <c:v>13</c:v>
                </c:pt>
                <c:pt idx="10838">
                  <c:v>13</c:v>
                </c:pt>
                <c:pt idx="10839">
                  <c:v>13</c:v>
                </c:pt>
                <c:pt idx="10840">
                  <c:v>13</c:v>
                </c:pt>
                <c:pt idx="10841">
                  <c:v>13</c:v>
                </c:pt>
                <c:pt idx="10842">
                  <c:v>13</c:v>
                </c:pt>
                <c:pt idx="10843">
                  <c:v>13</c:v>
                </c:pt>
                <c:pt idx="10844">
                  <c:v>13</c:v>
                </c:pt>
                <c:pt idx="10845">
                  <c:v>13</c:v>
                </c:pt>
                <c:pt idx="10846">
                  <c:v>13</c:v>
                </c:pt>
                <c:pt idx="10847">
                  <c:v>13</c:v>
                </c:pt>
                <c:pt idx="10848">
                  <c:v>13</c:v>
                </c:pt>
                <c:pt idx="10849">
                  <c:v>13</c:v>
                </c:pt>
                <c:pt idx="10850">
                  <c:v>13</c:v>
                </c:pt>
                <c:pt idx="10851">
                  <c:v>13</c:v>
                </c:pt>
                <c:pt idx="10852">
                  <c:v>13</c:v>
                </c:pt>
                <c:pt idx="10853">
                  <c:v>13</c:v>
                </c:pt>
                <c:pt idx="10854">
                  <c:v>13</c:v>
                </c:pt>
                <c:pt idx="10855">
                  <c:v>13</c:v>
                </c:pt>
                <c:pt idx="10856">
                  <c:v>13</c:v>
                </c:pt>
                <c:pt idx="10857">
                  <c:v>13</c:v>
                </c:pt>
                <c:pt idx="10858">
                  <c:v>13</c:v>
                </c:pt>
                <c:pt idx="10859">
                  <c:v>13</c:v>
                </c:pt>
                <c:pt idx="10860">
                  <c:v>13</c:v>
                </c:pt>
                <c:pt idx="10861">
                  <c:v>13</c:v>
                </c:pt>
                <c:pt idx="10862">
                  <c:v>13</c:v>
                </c:pt>
                <c:pt idx="10863">
                  <c:v>13</c:v>
                </c:pt>
                <c:pt idx="10864">
                  <c:v>13</c:v>
                </c:pt>
                <c:pt idx="10865">
                  <c:v>13</c:v>
                </c:pt>
                <c:pt idx="10866">
                  <c:v>13</c:v>
                </c:pt>
                <c:pt idx="10867">
                  <c:v>13</c:v>
                </c:pt>
                <c:pt idx="10868">
                  <c:v>13</c:v>
                </c:pt>
                <c:pt idx="10869">
                  <c:v>13</c:v>
                </c:pt>
                <c:pt idx="10870">
                  <c:v>13</c:v>
                </c:pt>
                <c:pt idx="10871">
                  <c:v>13</c:v>
                </c:pt>
                <c:pt idx="10872">
                  <c:v>13</c:v>
                </c:pt>
                <c:pt idx="10873">
                  <c:v>13</c:v>
                </c:pt>
                <c:pt idx="10874">
                  <c:v>13</c:v>
                </c:pt>
                <c:pt idx="10875">
                  <c:v>13</c:v>
                </c:pt>
                <c:pt idx="10876">
                  <c:v>13</c:v>
                </c:pt>
                <c:pt idx="10877">
                  <c:v>13</c:v>
                </c:pt>
                <c:pt idx="10878">
                  <c:v>13</c:v>
                </c:pt>
                <c:pt idx="10879">
                  <c:v>13</c:v>
                </c:pt>
                <c:pt idx="10880">
                  <c:v>13</c:v>
                </c:pt>
                <c:pt idx="10881">
                  <c:v>13</c:v>
                </c:pt>
                <c:pt idx="10882">
                  <c:v>13</c:v>
                </c:pt>
                <c:pt idx="10883">
                  <c:v>13</c:v>
                </c:pt>
                <c:pt idx="10884">
                  <c:v>13</c:v>
                </c:pt>
                <c:pt idx="10885">
                  <c:v>13</c:v>
                </c:pt>
                <c:pt idx="10886">
                  <c:v>13</c:v>
                </c:pt>
                <c:pt idx="10887">
                  <c:v>13</c:v>
                </c:pt>
                <c:pt idx="10888">
                  <c:v>13</c:v>
                </c:pt>
                <c:pt idx="10889">
                  <c:v>13</c:v>
                </c:pt>
                <c:pt idx="10890">
                  <c:v>13</c:v>
                </c:pt>
                <c:pt idx="10891">
                  <c:v>13</c:v>
                </c:pt>
                <c:pt idx="10892">
                  <c:v>13</c:v>
                </c:pt>
                <c:pt idx="10893">
                  <c:v>13</c:v>
                </c:pt>
                <c:pt idx="10894">
                  <c:v>13</c:v>
                </c:pt>
                <c:pt idx="10895">
                  <c:v>13</c:v>
                </c:pt>
                <c:pt idx="10896">
                  <c:v>13</c:v>
                </c:pt>
                <c:pt idx="10897">
                  <c:v>13</c:v>
                </c:pt>
                <c:pt idx="10898">
                  <c:v>13</c:v>
                </c:pt>
                <c:pt idx="10899">
                  <c:v>13</c:v>
                </c:pt>
                <c:pt idx="10900">
                  <c:v>13</c:v>
                </c:pt>
                <c:pt idx="10901">
                  <c:v>13</c:v>
                </c:pt>
                <c:pt idx="10902">
                  <c:v>13</c:v>
                </c:pt>
                <c:pt idx="10903">
                  <c:v>13</c:v>
                </c:pt>
                <c:pt idx="10904">
                  <c:v>13</c:v>
                </c:pt>
                <c:pt idx="10905">
                  <c:v>13</c:v>
                </c:pt>
                <c:pt idx="10906">
                  <c:v>13</c:v>
                </c:pt>
                <c:pt idx="10907">
                  <c:v>13</c:v>
                </c:pt>
                <c:pt idx="10908">
                  <c:v>13</c:v>
                </c:pt>
                <c:pt idx="10909">
                  <c:v>13</c:v>
                </c:pt>
                <c:pt idx="10910">
                  <c:v>13</c:v>
                </c:pt>
                <c:pt idx="10911">
                  <c:v>13</c:v>
                </c:pt>
                <c:pt idx="10912">
                  <c:v>13</c:v>
                </c:pt>
                <c:pt idx="10913">
                  <c:v>13</c:v>
                </c:pt>
                <c:pt idx="10914">
                  <c:v>13</c:v>
                </c:pt>
                <c:pt idx="10915">
                  <c:v>13</c:v>
                </c:pt>
                <c:pt idx="10916">
                  <c:v>13</c:v>
                </c:pt>
                <c:pt idx="10917">
                  <c:v>13</c:v>
                </c:pt>
                <c:pt idx="10918">
                  <c:v>13</c:v>
                </c:pt>
                <c:pt idx="10919">
                  <c:v>13</c:v>
                </c:pt>
                <c:pt idx="10920">
                  <c:v>13</c:v>
                </c:pt>
                <c:pt idx="10921">
                  <c:v>13</c:v>
                </c:pt>
                <c:pt idx="10922">
                  <c:v>13</c:v>
                </c:pt>
                <c:pt idx="10923">
                  <c:v>13</c:v>
                </c:pt>
                <c:pt idx="10924">
                  <c:v>13</c:v>
                </c:pt>
                <c:pt idx="10925">
                  <c:v>13</c:v>
                </c:pt>
                <c:pt idx="10926">
                  <c:v>13</c:v>
                </c:pt>
                <c:pt idx="10927">
                  <c:v>13</c:v>
                </c:pt>
                <c:pt idx="10928">
                  <c:v>13</c:v>
                </c:pt>
                <c:pt idx="10929">
                  <c:v>13</c:v>
                </c:pt>
                <c:pt idx="10930">
                  <c:v>13</c:v>
                </c:pt>
                <c:pt idx="10931">
                  <c:v>13</c:v>
                </c:pt>
                <c:pt idx="10932">
                  <c:v>13</c:v>
                </c:pt>
                <c:pt idx="10933">
                  <c:v>13</c:v>
                </c:pt>
                <c:pt idx="10934">
                  <c:v>13</c:v>
                </c:pt>
                <c:pt idx="10935">
                  <c:v>13</c:v>
                </c:pt>
                <c:pt idx="10936">
                  <c:v>13</c:v>
                </c:pt>
                <c:pt idx="10937">
                  <c:v>13</c:v>
                </c:pt>
                <c:pt idx="10938">
                  <c:v>13</c:v>
                </c:pt>
                <c:pt idx="10939">
                  <c:v>13</c:v>
                </c:pt>
                <c:pt idx="10940">
                  <c:v>13</c:v>
                </c:pt>
                <c:pt idx="10941">
                  <c:v>13</c:v>
                </c:pt>
                <c:pt idx="10942">
                  <c:v>13</c:v>
                </c:pt>
                <c:pt idx="10943">
                  <c:v>13</c:v>
                </c:pt>
                <c:pt idx="10944">
                  <c:v>13</c:v>
                </c:pt>
                <c:pt idx="10945">
                  <c:v>13</c:v>
                </c:pt>
                <c:pt idx="10946">
                  <c:v>13</c:v>
                </c:pt>
                <c:pt idx="10947">
                  <c:v>13</c:v>
                </c:pt>
                <c:pt idx="10948">
                  <c:v>13</c:v>
                </c:pt>
                <c:pt idx="10949">
                  <c:v>13</c:v>
                </c:pt>
                <c:pt idx="10950">
                  <c:v>13</c:v>
                </c:pt>
                <c:pt idx="10951">
                  <c:v>13</c:v>
                </c:pt>
                <c:pt idx="10952">
                  <c:v>13</c:v>
                </c:pt>
                <c:pt idx="10953">
                  <c:v>13</c:v>
                </c:pt>
                <c:pt idx="10954">
                  <c:v>13</c:v>
                </c:pt>
                <c:pt idx="10955">
                  <c:v>13</c:v>
                </c:pt>
                <c:pt idx="10956">
                  <c:v>13</c:v>
                </c:pt>
                <c:pt idx="10957">
                  <c:v>13</c:v>
                </c:pt>
                <c:pt idx="10958">
                  <c:v>13</c:v>
                </c:pt>
                <c:pt idx="10959">
                  <c:v>13</c:v>
                </c:pt>
                <c:pt idx="10960">
                  <c:v>13</c:v>
                </c:pt>
                <c:pt idx="10961">
                  <c:v>13</c:v>
                </c:pt>
                <c:pt idx="10962">
                  <c:v>13</c:v>
                </c:pt>
                <c:pt idx="10963">
                  <c:v>13</c:v>
                </c:pt>
                <c:pt idx="10964">
                  <c:v>13</c:v>
                </c:pt>
                <c:pt idx="10965">
                  <c:v>13</c:v>
                </c:pt>
                <c:pt idx="10966">
                  <c:v>13</c:v>
                </c:pt>
                <c:pt idx="10967">
                  <c:v>13</c:v>
                </c:pt>
                <c:pt idx="10968">
                  <c:v>13</c:v>
                </c:pt>
                <c:pt idx="10969">
                  <c:v>13</c:v>
                </c:pt>
                <c:pt idx="10970">
                  <c:v>13</c:v>
                </c:pt>
                <c:pt idx="10971">
                  <c:v>13</c:v>
                </c:pt>
                <c:pt idx="10972">
                  <c:v>13</c:v>
                </c:pt>
                <c:pt idx="10973">
                  <c:v>13</c:v>
                </c:pt>
                <c:pt idx="10974">
                  <c:v>13</c:v>
                </c:pt>
                <c:pt idx="10975">
                  <c:v>13</c:v>
                </c:pt>
                <c:pt idx="10976">
                  <c:v>13</c:v>
                </c:pt>
                <c:pt idx="10977">
                  <c:v>13</c:v>
                </c:pt>
                <c:pt idx="10978">
                  <c:v>13</c:v>
                </c:pt>
                <c:pt idx="10979">
                  <c:v>13</c:v>
                </c:pt>
                <c:pt idx="10980">
                  <c:v>13</c:v>
                </c:pt>
                <c:pt idx="10981">
                  <c:v>13</c:v>
                </c:pt>
                <c:pt idx="10982">
                  <c:v>13</c:v>
                </c:pt>
                <c:pt idx="10983">
                  <c:v>13</c:v>
                </c:pt>
                <c:pt idx="10984">
                  <c:v>13</c:v>
                </c:pt>
                <c:pt idx="10985">
                  <c:v>13</c:v>
                </c:pt>
                <c:pt idx="10986">
                  <c:v>13</c:v>
                </c:pt>
                <c:pt idx="10987">
                  <c:v>13</c:v>
                </c:pt>
                <c:pt idx="10988">
                  <c:v>13</c:v>
                </c:pt>
                <c:pt idx="10989">
                  <c:v>13</c:v>
                </c:pt>
                <c:pt idx="10990">
                  <c:v>13</c:v>
                </c:pt>
                <c:pt idx="10991">
                  <c:v>13</c:v>
                </c:pt>
                <c:pt idx="10992">
                  <c:v>13</c:v>
                </c:pt>
                <c:pt idx="10993">
                  <c:v>13</c:v>
                </c:pt>
                <c:pt idx="10994">
                  <c:v>13</c:v>
                </c:pt>
                <c:pt idx="10995">
                  <c:v>13</c:v>
                </c:pt>
                <c:pt idx="10996">
                  <c:v>13</c:v>
                </c:pt>
                <c:pt idx="10997">
                  <c:v>13</c:v>
                </c:pt>
                <c:pt idx="10998">
                  <c:v>13</c:v>
                </c:pt>
                <c:pt idx="10999">
                  <c:v>13</c:v>
                </c:pt>
                <c:pt idx="11000">
                  <c:v>13</c:v>
                </c:pt>
                <c:pt idx="11001">
                  <c:v>13</c:v>
                </c:pt>
                <c:pt idx="11002">
                  <c:v>13</c:v>
                </c:pt>
                <c:pt idx="11003">
                  <c:v>13</c:v>
                </c:pt>
                <c:pt idx="11004">
                  <c:v>13</c:v>
                </c:pt>
                <c:pt idx="11005">
                  <c:v>13</c:v>
                </c:pt>
                <c:pt idx="11006">
                  <c:v>13</c:v>
                </c:pt>
                <c:pt idx="11007">
                  <c:v>13</c:v>
                </c:pt>
                <c:pt idx="11008">
                  <c:v>13</c:v>
                </c:pt>
                <c:pt idx="11009">
                  <c:v>13</c:v>
                </c:pt>
                <c:pt idx="11010">
                  <c:v>13</c:v>
                </c:pt>
                <c:pt idx="11011">
                  <c:v>13</c:v>
                </c:pt>
                <c:pt idx="11012">
                  <c:v>13</c:v>
                </c:pt>
                <c:pt idx="11013">
                  <c:v>13</c:v>
                </c:pt>
                <c:pt idx="11014">
                  <c:v>13</c:v>
                </c:pt>
                <c:pt idx="11015">
                  <c:v>13</c:v>
                </c:pt>
                <c:pt idx="11016">
                  <c:v>13</c:v>
                </c:pt>
                <c:pt idx="11017">
                  <c:v>13</c:v>
                </c:pt>
                <c:pt idx="11018">
                  <c:v>13</c:v>
                </c:pt>
                <c:pt idx="11019">
                  <c:v>13</c:v>
                </c:pt>
                <c:pt idx="11020">
                  <c:v>13</c:v>
                </c:pt>
                <c:pt idx="11021">
                  <c:v>13</c:v>
                </c:pt>
                <c:pt idx="11022">
                  <c:v>13</c:v>
                </c:pt>
                <c:pt idx="11023">
                  <c:v>13</c:v>
                </c:pt>
                <c:pt idx="11024">
                  <c:v>13</c:v>
                </c:pt>
                <c:pt idx="11025">
                  <c:v>13</c:v>
                </c:pt>
                <c:pt idx="11026">
                  <c:v>13</c:v>
                </c:pt>
                <c:pt idx="11027">
                  <c:v>13</c:v>
                </c:pt>
                <c:pt idx="11028">
                  <c:v>13</c:v>
                </c:pt>
                <c:pt idx="11029">
                  <c:v>13</c:v>
                </c:pt>
                <c:pt idx="11030">
                  <c:v>13</c:v>
                </c:pt>
                <c:pt idx="11031">
                  <c:v>13</c:v>
                </c:pt>
                <c:pt idx="11032">
                  <c:v>13</c:v>
                </c:pt>
                <c:pt idx="11033">
                  <c:v>13</c:v>
                </c:pt>
                <c:pt idx="11034">
                  <c:v>13</c:v>
                </c:pt>
                <c:pt idx="11035">
                  <c:v>13</c:v>
                </c:pt>
                <c:pt idx="11036">
                  <c:v>13</c:v>
                </c:pt>
                <c:pt idx="11037">
                  <c:v>13</c:v>
                </c:pt>
                <c:pt idx="11038">
                  <c:v>13</c:v>
                </c:pt>
                <c:pt idx="11039">
                  <c:v>13</c:v>
                </c:pt>
                <c:pt idx="11040">
                  <c:v>13</c:v>
                </c:pt>
                <c:pt idx="11041">
                  <c:v>13</c:v>
                </c:pt>
                <c:pt idx="11042">
                  <c:v>13</c:v>
                </c:pt>
                <c:pt idx="11043">
                  <c:v>13</c:v>
                </c:pt>
                <c:pt idx="11044">
                  <c:v>13</c:v>
                </c:pt>
                <c:pt idx="11045">
                  <c:v>13</c:v>
                </c:pt>
                <c:pt idx="11046">
                  <c:v>13</c:v>
                </c:pt>
                <c:pt idx="11047">
                  <c:v>13</c:v>
                </c:pt>
                <c:pt idx="11048">
                  <c:v>13</c:v>
                </c:pt>
                <c:pt idx="11049">
                  <c:v>13</c:v>
                </c:pt>
                <c:pt idx="11050">
                  <c:v>13</c:v>
                </c:pt>
                <c:pt idx="11051">
                  <c:v>13</c:v>
                </c:pt>
                <c:pt idx="11052">
                  <c:v>13</c:v>
                </c:pt>
                <c:pt idx="11053">
                  <c:v>13</c:v>
                </c:pt>
                <c:pt idx="11054">
                  <c:v>13</c:v>
                </c:pt>
                <c:pt idx="11055">
                  <c:v>13</c:v>
                </c:pt>
                <c:pt idx="11056">
                  <c:v>13</c:v>
                </c:pt>
                <c:pt idx="11057">
                  <c:v>13</c:v>
                </c:pt>
                <c:pt idx="11058">
                  <c:v>13</c:v>
                </c:pt>
                <c:pt idx="11059">
                  <c:v>13</c:v>
                </c:pt>
                <c:pt idx="11060">
                  <c:v>13</c:v>
                </c:pt>
                <c:pt idx="11061">
                  <c:v>13</c:v>
                </c:pt>
                <c:pt idx="11062">
                  <c:v>13</c:v>
                </c:pt>
                <c:pt idx="11063">
                  <c:v>13</c:v>
                </c:pt>
                <c:pt idx="11064">
                  <c:v>13</c:v>
                </c:pt>
                <c:pt idx="11065">
                  <c:v>13</c:v>
                </c:pt>
                <c:pt idx="11066">
                  <c:v>13</c:v>
                </c:pt>
                <c:pt idx="11067">
                  <c:v>13</c:v>
                </c:pt>
                <c:pt idx="11068">
                  <c:v>13</c:v>
                </c:pt>
                <c:pt idx="11069">
                  <c:v>13</c:v>
                </c:pt>
                <c:pt idx="11070">
                  <c:v>13</c:v>
                </c:pt>
                <c:pt idx="11071">
                  <c:v>13</c:v>
                </c:pt>
                <c:pt idx="11072">
                  <c:v>13</c:v>
                </c:pt>
                <c:pt idx="11073">
                  <c:v>13</c:v>
                </c:pt>
                <c:pt idx="11074">
                  <c:v>13</c:v>
                </c:pt>
                <c:pt idx="11075">
                  <c:v>13</c:v>
                </c:pt>
                <c:pt idx="11076">
                  <c:v>13</c:v>
                </c:pt>
                <c:pt idx="11077">
                  <c:v>13</c:v>
                </c:pt>
                <c:pt idx="11078">
                  <c:v>13</c:v>
                </c:pt>
                <c:pt idx="11079">
                  <c:v>13</c:v>
                </c:pt>
                <c:pt idx="11080">
                  <c:v>13</c:v>
                </c:pt>
                <c:pt idx="11081">
                  <c:v>13</c:v>
                </c:pt>
                <c:pt idx="11082">
                  <c:v>13</c:v>
                </c:pt>
                <c:pt idx="11083">
                  <c:v>13</c:v>
                </c:pt>
                <c:pt idx="11084">
                  <c:v>13</c:v>
                </c:pt>
                <c:pt idx="11085">
                  <c:v>13</c:v>
                </c:pt>
                <c:pt idx="11086">
                  <c:v>13</c:v>
                </c:pt>
                <c:pt idx="11087">
                  <c:v>13</c:v>
                </c:pt>
                <c:pt idx="11088">
                  <c:v>13</c:v>
                </c:pt>
                <c:pt idx="11089">
                  <c:v>13</c:v>
                </c:pt>
                <c:pt idx="11090">
                  <c:v>13</c:v>
                </c:pt>
                <c:pt idx="11091">
                  <c:v>13</c:v>
                </c:pt>
                <c:pt idx="11092">
                  <c:v>13</c:v>
                </c:pt>
                <c:pt idx="11093">
                  <c:v>13</c:v>
                </c:pt>
                <c:pt idx="11094">
                  <c:v>13</c:v>
                </c:pt>
                <c:pt idx="11095">
                  <c:v>13</c:v>
                </c:pt>
                <c:pt idx="11096">
                  <c:v>13</c:v>
                </c:pt>
                <c:pt idx="11097">
                  <c:v>13</c:v>
                </c:pt>
                <c:pt idx="11098">
                  <c:v>13</c:v>
                </c:pt>
                <c:pt idx="11099">
                  <c:v>13</c:v>
                </c:pt>
                <c:pt idx="11100">
                  <c:v>13</c:v>
                </c:pt>
                <c:pt idx="11101">
                  <c:v>13</c:v>
                </c:pt>
                <c:pt idx="11102">
                  <c:v>13</c:v>
                </c:pt>
                <c:pt idx="11103">
                  <c:v>13</c:v>
                </c:pt>
                <c:pt idx="11104">
                  <c:v>13</c:v>
                </c:pt>
                <c:pt idx="11105">
                  <c:v>13</c:v>
                </c:pt>
                <c:pt idx="11106">
                  <c:v>13</c:v>
                </c:pt>
                <c:pt idx="11107">
                  <c:v>13</c:v>
                </c:pt>
                <c:pt idx="11108">
                  <c:v>13</c:v>
                </c:pt>
                <c:pt idx="11109">
                  <c:v>13</c:v>
                </c:pt>
                <c:pt idx="11110">
                  <c:v>13</c:v>
                </c:pt>
                <c:pt idx="11111">
                  <c:v>13</c:v>
                </c:pt>
                <c:pt idx="11112">
                  <c:v>13</c:v>
                </c:pt>
                <c:pt idx="11113">
                  <c:v>13</c:v>
                </c:pt>
                <c:pt idx="11114">
                  <c:v>13</c:v>
                </c:pt>
                <c:pt idx="11115">
                  <c:v>13</c:v>
                </c:pt>
                <c:pt idx="11116">
                  <c:v>13</c:v>
                </c:pt>
                <c:pt idx="11117">
                  <c:v>13</c:v>
                </c:pt>
                <c:pt idx="11118">
                  <c:v>13</c:v>
                </c:pt>
                <c:pt idx="11119">
                  <c:v>13</c:v>
                </c:pt>
                <c:pt idx="11120">
                  <c:v>13</c:v>
                </c:pt>
                <c:pt idx="11121">
                  <c:v>13</c:v>
                </c:pt>
                <c:pt idx="11122">
                  <c:v>13</c:v>
                </c:pt>
                <c:pt idx="11123">
                  <c:v>13</c:v>
                </c:pt>
                <c:pt idx="11124">
                  <c:v>13</c:v>
                </c:pt>
                <c:pt idx="11125">
                  <c:v>13</c:v>
                </c:pt>
                <c:pt idx="11126">
                  <c:v>13</c:v>
                </c:pt>
                <c:pt idx="11127">
                  <c:v>13</c:v>
                </c:pt>
                <c:pt idx="11128">
                  <c:v>13</c:v>
                </c:pt>
                <c:pt idx="11129">
                  <c:v>13</c:v>
                </c:pt>
                <c:pt idx="11130">
                  <c:v>13</c:v>
                </c:pt>
                <c:pt idx="11131">
                  <c:v>13</c:v>
                </c:pt>
                <c:pt idx="11132">
                  <c:v>13</c:v>
                </c:pt>
                <c:pt idx="11133">
                  <c:v>13</c:v>
                </c:pt>
                <c:pt idx="11134">
                  <c:v>13</c:v>
                </c:pt>
                <c:pt idx="11135">
                  <c:v>13</c:v>
                </c:pt>
                <c:pt idx="11136">
                  <c:v>13</c:v>
                </c:pt>
                <c:pt idx="11137">
                  <c:v>13</c:v>
                </c:pt>
                <c:pt idx="11138">
                  <c:v>13</c:v>
                </c:pt>
                <c:pt idx="11139">
                  <c:v>13</c:v>
                </c:pt>
                <c:pt idx="11140">
                  <c:v>13</c:v>
                </c:pt>
                <c:pt idx="11141">
                  <c:v>13</c:v>
                </c:pt>
                <c:pt idx="11142">
                  <c:v>13</c:v>
                </c:pt>
                <c:pt idx="11143">
                  <c:v>13</c:v>
                </c:pt>
                <c:pt idx="11144">
                  <c:v>13</c:v>
                </c:pt>
                <c:pt idx="11145">
                  <c:v>13</c:v>
                </c:pt>
                <c:pt idx="11146">
                  <c:v>13</c:v>
                </c:pt>
                <c:pt idx="11147">
                  <c:v>13</c:v>
                </c:pt>
                <c:pt idx="11148">
                  <c:v>13</c:v>
                </c:pt>
                <c:pt idx="11149">
                  <c:v>13</c:v>
                </c:pt>
                <c:pt idx="11150">
                  <c:v>13</c:v>
                </c:pt>
                <c:pt idx="11151">
                  <c:v>13</c:v>
                </c:pt>
                <c:pt idx="11152">
                  <c:v>13</c:v>
                </c:pt>
                <c:pt idx="11153">
                  <c:v>13</c:v>
                </c:pt>
                <c:pt idx="11154">
                  <c:v>13</c:v>
                </c:pt>
                <c:pt idx="11155">
                  <c:v>13</c:v>
                </c:pt>
                <c:pt idx="11156">
                  <c:v>13</c:v>
                </c:pt>
                <c:pt idx="11157">
                  <c:v>13</c:v>
                </c:pt>
                <c:pt idx="11158">
                  <c:v>13</c:v>
                </c:pt>
                <c:pt idx="11159">
                  <c:v>13</c:v>
                </c:pt>
                <c:pt idx="11160">
                  <c:v>13</c:v>
                </c:pt>
                <c:pt idx="11161">
                  <c:v>13</c:v>
                </c:pt>
                <c:pt idx="11162">
                  <c:v>13</c:v>
                </c:pt>
                <c:pt idx="11163">
                  <c:v>13</c:v>
                </c:pt>
                <c:pt idx="11164">
                  <c:v>13</c:v>
                </c:pt>
                <c:pt idx="11165">
                  <c:v>13</c:v>
                </c:pt>
                <c:pt idx="11166">
                  <c:v>13</c:v>
                </c:pt>
                <c:pt idx="11167">
                  <c:v>13</c:v>
                </c:pt>
                <c:pt idx="11168">
                  <c:v>13</c:v>
                </c:pt>
                <c:pt idx="11169">
                  <c:v>13</c:v>
                </c:pt>
                <c:pt idx="11170">
                  <c:v>13</c:v>
                </c:pt>
                <c:pt idx="11171">
                  <c:v>13</c:v>
                </c:pt>
                <c:pt idx="11172">
                  <c:v>13</c:v>
                </c:pt>
                <c:pt idx="11173">
                  <c:v>13</c:v>
                </c:pt>
                <c:pt idx="11174">
                  <c:v>13</c:v>
                </c:pt>
                <c:pt idx="11175">
                  <c:v>13</c:v>
                </c:pt>
                <c:pt idx="11176">
                  <c:v>13</c:v>
                </c:pt>
                <c:pt idx="11177">
                  <c:v>13</c:v>
                </c:pt>
                <c:pt idx="11178">
                  <c:v>13</c:v>
                </c:pt>
                <c:pt idx="11179">
                  <c:v>13</c:v>
                </c:pt>
                <c:pt idx="11180">
                  <c:v>13</c:v>
                </c:pt>
                <c:pt idx="11181">
                  <c:v>13</c:v>
                </c:pt>
                <c:pt idx="11182">
                  <c:v>13</c:v>
                </c:pt>
                <c:pt idx="11183">
                  <c:v>13</c:v>
                </c:pt>
                <c:pt idx="11184">
                  <c:v>13</c:v>
                </c:pt>
                <c:pt idx="11185">
                  <c:v>13</c:v>
                </c:pt>
                <c:pt idx="11186">
                  <c:v>13</c:v>
                </c:pt>
                <c:pt idx="11187">
                  <c:v>13</c:v>
                </c:pt>
                <c:pt idx="11188">
                  <c:v>13</c:v>
                </c:pt>
                <c:pt idx="11189">
                  <c:v>13</c:v>
                </c:pt>
                <c:pt idx="11190">
                  <c:v>13</c:v>
                </c:pt>
                <c:pt idx="11191">
                  <c:v>13</c:v>
                </c:pt>
                <c:pt idx="11192">
                  <c:v>13</c:v>
                </c:pt>
                <c:pt idx="11193">
                  <c:v>13</c:v>
                </c:pt>
                <c:pt idx="11194">
                  <c:v>13</c:v>
                </c:pt>
                <c:pt idx="11195">
                  <c:v>13</c:v>
                </c:pt>
                <c:pt idx="11196">
                  <c:v>13</c:v>
                </c:pt>
                <c:pt idx="11197">
                  <c:v>13</c:v>
                </c:pt>
                <c:pt idx="11198">
                  <c:v>13</c:v>
                </c:pt>
                <c:pt idx="11199">
                  <c:v>13</c:v>
                </c:pt>
                <c:pt idx="11200">
                  <c:v>13</c:v>
                </c:pt>
                <c:pt idx="11201">
                  <c:v>13</c:v>
                </c:pt>
                <c:pt idx="11202">
                  <c:v>13</c:v>
                </c:pt>
                <c:pt idx="11203">
                  <c:v>13</c:v>
                </c:pt>
                <c:pt idx="11204">
                  <c:v>13</c:v>
                </c:pt>
                <c:pt idx="11205">
                  <c:v>13</c:v>
                </c:pt>
                <c:pt idx="11206">
                  <c:v>13</c:v>
                </c:pt>
                <c:pt idx="11207">
                  <c:v>13</c:v>
                </c:pt>
                <c:pt idx="11208">
                  <c:v>13</c:v>
                </c:pt>
                <c:pt idx="11209">
                  <c:v>13</c:v>
                </c:pt>
                <c:pt idx="11210">
                  <c:v>13</c:v>
                </c:pt>
                <c:pt idx="11211">
                  <c:v>13</c:v>
                </c:pt>
                <c:pt idx="11212">
                  <c:v>13</c:v>
                </c:pt>
                <c:pt idx="11213">
                  <c:v>13</c:v>
                </c:pt>
                <c:pt idx="11214">
                  <c:v>13</c:v>
                </c:pt>
                <c:pt idx="11215">
                  <c:v>13</c:v>
                </c:pt>
                <c:pt idx="11216">
                  <c:v>13</c:v>
                </c:pt>
                <c:pt idx="11217">
                  <c:v>13</c:v>
                </c:pt>
                <c:pt idx="11218">
                  <c:v>13</c:v>
                </c:pt>
                <c:pt idx="11219">
                  <c:v>13</c:v>
                </c:pt>
                <c:pt idx="11220">
                  <c:v>13</c:v>
                </c:pt>
                <c:pt idx="11221">
                  <c:v>13</c:v>
                </c:pt>
                <c:pt idx="11222">
                  <c:v>13</c:v>
                </c:pt>
                <c:pt idx="11223">
                  <c:v>13</c:v>
                </c:pt>
                <c:pt idx="11224">
                  <c:v>13</c:v>
                </c:pt>
                <c:pt idx="11225">
                  <c:v>13</c:v>
                </c:pt>
                <c:pt idx="11226">
                  <c:v>13</c:v>
                </c:pt>
                <c:pt idx="11227">
                  <c:v>13</c:v>
                </c:pt>
                <c:pt idx="11228">
                  <c:v>13</c:v>
                </c:pt>
                <c:pt idx="11229">
                  <c:v>13</c:v>
                </c:pt>
                <c:pt idx="11230">
                  <c:v>13</c:v>
                </c:pt>
                <c:pt idx="11231">
                  <c:v>13</c:v>
                </c:pt>
                <c:pt idx="11232">
                  <c:v>13</c:v>
                </c:pt>
                <c:pt idx="11233">
                  <c:v>13</c:v>
                </c:pt>
                <c:pt idx="11234">
                  <c:v>13</c:v>
                </c:pt>
                <c:pt idx="11235">
                  <c:v>13</c:v>
                </c:pt>
                <c:pt idx="11236">
                  <c:v>13</c:v>
                </c:pt>
                <c:pt idx="11237">
                  <c:v>13</c:v>
                </c:pt>
                <c:pt idx="11238">
                  <c:v>13</c:v>
                </c:pt>
                <c:pt idx="11239">
                  <c:v>13</c:v>
                </c:pt>
                <c:pt idx="11240">
                  <c:v>13</c:v>
                </c:pt>
                <c:pt idx="11241">
                  <c:v>13</c:v>
                </c:pt>
                <c:pt idx="11242">
                  <c:v>13</c:v>
                </c:pt>
                <c:pt idx="11243">
                  <c:v>13</c:v>
                </c:pt>
                <c:pt idx="11244">
                  <c:v>13</c:v>
                </c:pt>
                <c:pt idx="11245">
                  <c:v>13</c:v>
                </c:pt>
                <c:pt idx="11246">
                  <c:v>13</c:v>
                </c:pt>
                <c:pt idx="11247">
                  <c:v>13</c:v>
                </c:pt>
                <c:pt idx="11248">
                  <c:v>13</c:v>
                </c:pt>
                <c:pt idx="11249">
                  <c:v>13</c:v>
                </c:pt>
                <c:pt idx="11250">
                  <c:v>13</c:v>
                </c:pt>
                <c:pt idx="11251">
                  <c:v>13</c:v>
                </c:pt>
                <c:pt idx="11252">
                  <c:v>13</c:v>
                </c:pt>
                <c:pt idx="11253">
                  <c:v>13</c:v>
                </c:pt>
                <c:pt idx="11254">
                  <c:v>13</c:v>
                </c:pt>
                <c:pt idx="11255">
                  <c:v>13</c:v>
                </c:pt>
                <c:pt idx="11256">
                  <c:v>13</c:v>
                </c:pt>
                <c:pt idx="11257">
                  <c:v>13</c:v>
                </c:pt>
                <c:pt idx="11258">
                  <c:v>13</c:v>
                </c:pt>
                <c:pt idx="11259">
                  <c:v>13</c:v>
                </c:pt>
                <c:pt idx="11260">
                  <c:v>13</c:v>
                </c:pt>
                <c:pt idx="11261">
                  <c:v>13</c:v>
                </c:pt>
                <c:pt idx="11262">
                  <c:v>13</c:v>
                </c:pt>
                <c:pt idx="11263">
                  <c:v>13</c:v>
                </c:pt>
                <c:pt idx="11264">
                  <c:v>13</c:v>
                </c:pt>
                <c:pt idx="11265">
                  <c:v>13</c:v>
                </c:pt>
                <c:pt idx="11266">
                  <c:v>13</c:v>
                </c:pt>
                <c:pt idx="11267">
                  <c:v>13</c:v>
                </c:pt>
                <c:pt idx="11268">
                  <c:v>13</c:v>
                </c:pt>
                <c:pt idx="11269">
                  <c:v>13</c:v>
                </c:pt>
                <c:pt idx="11270">
                  <c:v>13</c:v>
                </c:pt>
                <c:pt idx="11271">
                  <c:v>13</c:v>
                </c:pt>
                <c:pt idx="11272">
                  <c:v>13</c:v>
                </c:pt>
                <c:pt idx="11273">
                  <c:v>13</c:v>
                </c:pt>
                <c:pt idx="11274">
                  <c:v>13</c:v>
                </c:pt>
                <c:pt idx="11275">
                  <c:v>13</c:v>
                </c:pt>
                <c:pt idx="11276">
                  <c:v>13</c:v>
                </c:pt>
                <c:pt idx="11277">
                  <c:v>13</c:v>
                </c:pt>
                <c:pt idx="11278">
                  <c:v>13</c:v>
                </c:pt>
                <c:pt idx="11279">
                  <c:v>13</c:v>
                </c:pt>
                <c:pt idx="11280">
                  <c:v>13</c:v>
                </c:pt>
                <c:pt idx="11281">
                  <c:v>13</c:v>
                </c:pt>
                <c:pt idx="11282">
                  <c:v>13</c:v>
                </c:pt>
                <c:pt idx="11283">
                  <c:v>13</c:v>
                </c:pt>
                <c:pt idx="11284">
                  <c:v>13</c:v>
                </c:pt>
                <c:pt idx="11285">
                  <c:v>13</c:v>
                </c:pt>
                <c:pt idx="11286">
                  <c:v>13</c:v>
                </c:pt>
                <c:pt idx="11287">
                  <c:v>13</c:v>
                </c:pt>
                <c:pt idx="11288">
                  <c:v>13</c:v>
                </c:pt>
                <c:pt idx="11289">
                  <c:v>13</c:v>
                </c:pt>
                <c:pt idx="11290">
                  <c:v>13</c:v>
                </c:pt>
                <c:pt idx="11291">
                  <c:v>13</c:v>
                </c:pt>
                <c:pt idx="11292">
                  <c:v>13</c:v>
                </c:pt>
                <c:pt idx="11293">
                  <c:v>13</c:v>
                </c:pt>
                <c:pt idx="11294">
                  <c:v>13</c:v>
                </c:pt>
                <c:pt idx="11295">
                  <c:v>13</c:v>
                </c:pt>
                <c:pt idx="11296">
                  <c:v>13</c:v>
                </c:pt>
                <c:pt idx="11297">
                  <c:v>13</c:v>
                </c:pt>
                <c:pt idx="11298">
                  <c:v>13</c:v>
                </c:pt>
                <c:pt idx="11299">
                  <c:v>13</c:v>
                </c:pt>
                <c:pt idx="11300">
                  <c:v>13</c:v>
                </c:pt>
                <c:pt idx="11301">
                  <c:v>13</c:v>
                </c:pt>
                <c:pt idx="11302">
                  <c:v>13</c:v>
                </c:pt>
                <c:pt idx="11303">
                  <c:v>13</c:v>
                </c:pt>
                <c:pt idx="11304">
                  <c:v>13</c:v>
                </c:pt>
                <c:pt idx="11305">
                  <c:v>13</c:v>
                </c:pt>
                <c:pt idx="11306">
                  <c:v>13</c:v>
                </c:pt>
                <c:pt idx="11307">
                  <c:v>13</c:v>
                </c:pt>
                <c:pt idx="11308">
                  <c:v>13</c:v>
                </c:pt>
                <c:pt idx="11309">
                  <c:v>13</c:v>
                </c:pt>
                <c:pt idx="11310">
                  <c:v>13</c:v>
                </c:pt>
                <c:pt idx="11311">
                  <c:v>13</c:v>
                </c:pt>
                <c:pt idx="11312">
                  <c:v>13</c:v>
                </c:pt>
                <c:pt idx="11313">
                  <c:v>13</c:v>
                </c:pt>
                <c:pt idx="11314">
                  <c:v>13</c:v>
                </c:pt>
                <c:pt idx="11315">
                  <c:v>13</c:v>
                </c:pt>
                <c:pt idx="11316">
                  <c:v>13</c:v>
                </c:pt>
                <c:pt idx="11317">
                  <c:v>13</c:v>
                </c:pt>
                <c:pt idx="11318">
                  <c:v>13</c:v>
                </c:pt>
                <c:pt idx="11319">
                  <c:v>13</c:v>
                </c:pt>
                <c:pt idx="11320">
                  <c:v>13</c:v>
                </c:pt>
                <c:pt idx="11321">
                  <c:v>13</c:v>
                </c:pt>
                <c:pt idx="11322">
                  <c:v>13</c:v>
                </c:pt>
                <c:pt idx="11323">
                  <c:v>13</c:v>
                </c:pt>
                <c:pt idx="11324">
                  <c:v>13</c:v>
                </c:pt>
                <c:pt idx="11325">
                  <c:v>13</c:v>
                </c:pt>
                <c:pt idx="11326">
                  <c:v>13</c:v>
                </c:pt>
                <c:pt idx="11327">
                  <c:v>13</c:v>
                </c:pt>
                <c:pt idx="11328">
                  <c:v>13</c:v>
                </c:pt>
                <c:pt idx="11329">
                  <c:v>13</c:v>
                </c:pt>
                <c:pt idx="11330">
                  <c:v>13</c:v>
                </c:pt>
                <c:pt idx="11331">
                  <c:v>13</c:v>
                </c:pt>
                <c:pt idx="11332">
                  <c:v>13</c:v>
                </c:pt>
                <c:pt idx="11333">
                  <c:v>13</c:v>
                </c:pt>
                <c:pt idx="11334">
                  <c:v>13</c:v>
                </c:pt>
                <c:pt idx="11335">
                  <c:v>13</c:v>
                </c:pt>
                <c:pt idx="11336">
                  <c:v>13</c:v>
                </c:pt>
                <c:pt idx="11337">
                  <c:v>13</c:v>
                </c:pt>
                <c:pt idx="11338">
                  <c:v>13</c:v>
                </c:pt>
                <c:pt idx="11339">
                  <c:v>13</c:v>
                </c:pt>
                <c:pt idx="11340">
                  <c:v>13</c:v>
                </c:pt>
                <c:pt idx="11341">
                  <c:v>13</c:v>
                </c:pt>
                <c:pt idx="11342">
                  <c:v>13</c:v>
                </c:pt>
                <c:pt idx="11343">
                  <c:v>13</c:v>
                </c:pt>
                <c:pt idx="11344">
                  <c:v>13</c:v>
                </c:pt>
                <c:pt idx="11345">
                  <c:v>13</c:v>
                </c:pt>
                <c:pt idx="11346">
                  <c:v>13</c:v>
                </c:pt>
                <c:pt idx="11347">
                  <c:v>13</c:v>
                </c:pt>
                <c:pt idx="11348">
                  <c:v>13</c:v>
                </c:pt>
                <c:pt idx="11349">
                  <c:v>13</c:v>
                </c:pt>
                <c:pt idx="11350">
                  <c:v>13</c:v>
                </c:pt>
                <c:pt idx="11351">
                  <c:v>13</c:v>
                </c:pt>
                <c:pt idx="11352">
                  <c:v>13</c:v>
                </c:pt>
                <c:pt idx="11353">
                  <c:v>13</c:v>
                </c:pt>
                <c:pt idx="11354">
                  <c:v>13</c:v>
                </c:pt>
                <c:pt idx="11355">
                  <c:v>13</c:v>
                </c:pt>
                <c:pt idx="11356">
                  <c:v>13</c:v>
                </c:pt>
                <c:pt idx="11357">
                  <c:v>13</c:v>
                </c:pt>
                <c:pt idx="11358">
                  <c:v>13</c:v>
                </c:pt>
                <c:pt idx="11359">
                  <c:v>13</c:v>
                </c:pt>
                <c:pt idx="11360">
                  <c:v>13</c:v>
                </c:pt>
                <c:pt idx="11361">
                  <c:v>13</c:v>
                </c:pt>
                <c:pt idx="11362">
                  <c:v>13</c:v>
                </c:pt>
                <c:pt idx="11363">
                  <c:v>13</c:v>
                </c:pt>
                <c:pt idx="11364">
                  <c:v>13</c:v>
                </c:pt>
                <c:pt idx="11365">
                  <c:v>13</c:v>
                </c:pt>
                <c:pt idx="11366">
                  <c:v>13</c:v>
                </c:pt>
                <c:pt idx="11367">
                  <c:v>13</c:v>
                </c:pt>
                <c:pt idx="11368">
                  <c:v>13</c:v>
                </c:pt>
                <c:pt idx="11369">
                  <c:v>13</c:v>
                </c:pt>
                <c:pt idx="11370">
                  <c:v>13</c:v>
                </c:pt>
                <c:pt idx="11371">
                  <c:v>13</c:v>
                </c:pt>
                <c:pt idx="11372">
                  <c:v>13</c:v>
                </c:pt>
                <c:pt idx="11373">
                  <c:v>13</c:v>
                </c:pt>
                <c:pt idx="11374">
                  <c:v>13</c:v>
                </c:pt>
                <c:pt idx="11375">
                  <c:v>13</c:v>
                </c:pt>
                <c:pt idx="11376">
                  <c:v>13</c:v>
                </c:pt>
                <c:pt idx="11377">
                  <c:v>13</c:v>
                </c:pt>
                <c:pt idx="11378">
                  <c:v>13</c:v>
                </c:pt>
                <c:pt idx="11379">
                  <c:v>13</c:v>
                </c:pt>
                <c:pt idx="11380">
                  <c:v>13</c:v>
                </c:pt>
                <c:pt idx="11381">
                  <c:v>13</c:v>
                </c:pt>
                <c:pt idx="11382">
                  <c:v>13</c:v>
                </c:pt>
                <c:pt idx="11383">
                  <c:v>13</c:v>
                </c:pt>
                <c:pt idx="11384">
                  <c:v>13</c:v>
                </c:pt>
                <c:pt idx="11385">
                  <c:v>13</c:v>
                </c:pt>
                <c:pt idx="11386">
                  <c:v>13</c:v>
                </c:pt>
                <c:pt idx="11387">
                  <c:v>13</c:v>
                </c:pt>
                <c:pt idx="11388">
                  <c:v>13</c:v>
                </c:pt>
                <c:pt idx="11389">
                  <c:v>13</c:v>
                </c:pt>
                <c:pt idx="11390">
                  <c:v>13</c:v>
                </c:pt>
                <c:pt idx="11391">
                  <c:v>13</c:v>
                </c:pt>
                <c:pt idx="11392">
                  <c:v>13</c:v>
                </c:pt>
                <c:pt idx="11393">
                  <c:v>13</c:v>
                </c:pt>
                <c:pt idx="11394">
                  <c:v>13</c:v>
                </c:pt>
                <c:pt idx="11395">
                  <c:v>13</c:v>
                </c:pt>
                <c:pt idx="11396">
                  <c:v>13</c:v>
                </c:pt>
                <c:pt idx="11397">
                  <c:v>13</c:v>
                </c:pt>
                <c:pt idx="11398">
                  <c:v>13</c:v>
                </c:pt>
                <c:pt idx="11399">
                  <c:v>13</c:v>
                </c:pt>
                <c:pt idx="11400">
                  <c:v>13</c:v>
                </c:pt>
                <c:pt idx="11401">
                  <c:v>13</c:v>
                </c:pt>
                <c:pt idx="11402">
                  <c:v>13</c:v>
                </c:pt>
                <c:pt idx="11403">
                  <c:v>13</c:v>
                </c:pt>
                <c:pt idx="11404">
                  <c:v>13</c:v>
                </c:pt>
                <c:pt idx="11405">
                  <c:v>13</c:v>
                </c:pt>
                <c:pt idx="11406">
                  <c:v>13</c:v>
                </c:pt>
                <c:pt idx="11407">
                  <c:v>13</c:v>
                </c:pt>
                <c:pt idx="11408">
                  <c:v>13</c:v>
                </c:pt>
                <c:pt idx="11409">
                  <c:v>13</c:v>
                </c:pt>
                <c:pt idx="11410">
                  <c:v>13</c:v>
                </c:pt>
                <c:pt idx="11411">
                  <c:v>13</c:v>
                </c:pt>
                <c:pt idx="11412">
                  <c:v>13</c:v>
                </c:pt>
                <c:pt idx="11413">
                  <c:v>13</c:v>
                </c:pt>
                <c:pt idx="11414">
                  <c:v>13</c:v>
                </c:pt>
                <c:pt idx="11415">
                  <c:v>13</c:v>
                </c:pt>
                <c:pt idx="11416">
                  <c:v>13</c:v>
                </c:pt>
                <c:pt idx="11417">
                  <c:v>13</c:v>
                </c:pt>
                <c:pt idx="11418">
                  <c:v>13</c:v>
                </c:pt>
                <c:pt idx="11419">
                  <c:v>13</c:v>
                </c:pt>
                <c:pt idx="11420">
                  <c:v>13</c:v>
                </c:pt>
                <c:pt idx="11421">
                  <c:v>13</c:v>
                </c:pt>
                <c:pt idx="11422">
                  <c:v>13</c:v>
                </c:pt>
                <c:pt idx="11423">
                  <c:v>13</c:v>
                </c:pt>
                <c:pt idx="11424">
                  <c:v>13</c:v>
                </c:pt>
                <c:pt idx="11425">
                  <c:v>13</c:v>
                </c:pt>
                <c:pt idx="11426">
                  <c:v>13</c:v>
                </c:pt>
                <c:pt idx="11427">
                  <c:v>13</c:v>
                </c:pt>
                <c:pt idx="11428">
                  <c:v>13</c:v>
                </c:pt>
                <c:pt idx="11429">
                  <c:v>13</c:v>
                </c:pt>
                <c:pt idx="11430">
                  <c:v>13</c:v>
                </c:pt>
                <c:pt idx="11431">
                  <c:v>13</c:v>
                </c:pt>
                <c:pt idx="11432">
                  <c:v>13</c:v>
                </c:pt>
                <c:pt idx="11433">
                  <c:v>13</c:v>
                </c:pt>
                <c:pt idx="11434">
                  <c:v>13</c:v>
                </c:pt>
                <c:pt idx="11435">
                  <c:v>13</c:v>
                </c:pt>
                <c:pt idx="11436">
                  <c:v>13</c:v>
                </c:pt>
                <c:pt idx="11437">
                  <c:v>13</c:v>
                </c:pt>
                <c:pt idx="11438">
                  <c:v>13</c:v>
                </c:pt>
                <c:pt idx="11439">
                  <c:v>13</c:v>
                </c:pt>
                <c:pt idx="11440">
                  <c:v>13</c:v>
                </c:pt>
                <c:pt idx="11441">
                  <c:v>13</c:v>
                </c:pt>
                <c:pt idx="11442">
                  <c:v>13</c:v>
                </c:pt>
                <c:pt idx="11443">
                  <c:v>13</c:v>
                </c:pt>
                <c:pt idx="11444">
                  <c:v>13</c:v>
                </c:pt>
                <c:pt idx="11445">
                  <c:v>13</c:v>
                </c:pt>
                <c:pt idx="11446">
                  <c:v>13</c:v>
                </c:pt>
                <c:pt idx="11447">
                  <c:v>13</c:v>
                </c:pt>
                <c:pt idx="11448">
                  <c:v>13</c:v>
                </c:pt>
                <c:pt idx="11449">
                  <c:v>13</c:v>
                </c:pt>
                <c:pt idx="11450">
                  <c:v>13</c:v>
                </c:pt>
                <c:pt idx="11451">
                  <c:v>13</c:v>
                </c:pt>
                <c:pt idx="11452">
                  <c:v>13</c:v>
                </c:pt>
                <c:pt idx="11453">
                  <c:v>13</c:v>
                </c:pt>
                <c:pt idx="11454">
                  <c:v>13</c:v>
                </c:pt>
                <c:pt idx="11455">
                  <c:v>13</c:v>
                </c:pt>
                <c:pt idx="11456">
                  <c:v>13</c:v>
                </c:pt>
                <c:pt idx="11457">
                  <c:v>13</c:v>
                </c:pt>
                <c:pt idx="11458">
                  <c:v>13</c:v>
                </c:pt>
                <c:pt idx="11459">
                  <c:v>13</c:v>
                </c:pt>
                <c:pt idx="11460">
                  <c:v>13</c:v>
                </c:pt>
                <c:pt idx="11461">
                  <c:v>13</c:v>
                </c:pt>
                <c:pt idx="11462">
                  <c:v>13</c:v>
                </c:pt>
                <c:pt idx="11463">
                  <c:v>13</c:v>
                </c:pt>
                <c:pt idx="11464">
                  <c:v>13</c:v>
                </c:pt>
                <c:pt idx="11465">
                  <c:v>13</c:v>
                </c:pt>
                <c:pt idx="11466">
                  <c:v>13</c:v>
                </c:pt>
                <c:pt idx="11467">
                  <c:v>13</c:v>
                </c:pt>
                <c:pt idx="11468">
                  <c:v>13</c:v>
                </c:pt>
                <c:pt idx="11469">
                  <c:v>13</c:v>
                </c:pt>
                <c:pt idx="11470">
                  <c:v>13</c:v>
                </c:pt>
                <c:pt idx="11471">
                  <c:v>13</c:v>
                </c:pt>
                <c:pt idx="11472">
                  <c:v>13</c:v>
                </c:pt>
                <c:pt idx="11473">
                  <c:v>13</c:v>
                </c:pt>
                <c:pt idx="11474">
                  <c:v>13</c:v>
                </c:pt>
                <c:pt idx="11475">
                  <c:v>13</c:v>
                </c:pt>
                <c:pt idx="11476">
                  <c:v>13</c:v>
                </c:pt>
                <c:pt idx="11477">
                  <c:v>13</c:v>
                </c:pt>
                <c:pt idx="11478">
                  <c:v>13</c:v>
                </c:pt>
                <c:pt idx="11479">
                  <c:v>13</c:v>
                </c:pt>
                <c:pt idx="11480">
                  <c:v>13</c:v>
                </c:pt>
                <c:pt idx="11481">
                  <c:v>13</c:v>
                </c:pt>
                <c:pt idx="11482">
                  <c:v>13</c:v>
                </c:pt>
                <c:pt idx="11483">
                  <c:v>13</c:v>
                </c:pt>
                <c:pt idx="11484">
                  <c:v>13</c:v>
                </c:pt>
                <c:pt idx="11485">
                  <c:v>13</c:v>
                </c:pt>
                <c:pt idx="11486">
                  <c:v>13</c:v>
                </c:pt>
                <c:pt idx="11487">
                  <c:v>13</c:v>
                </c:pt>
                <c:pt idx="11488">
                  <c:v>13</c:v>
                </c:pt>
                <c:pt idx="11489">
                  <c:v>13</c:v>
                </c:pt>
                <c:pt idx="11490">
                  <c:v>13</c:v>
                </c:pt>
                <c:pt idx="11491">
                  <c:v>13</c:v>
                </c:pt>
                <c:pt idx="11492">
                  <c:v>13</c:v>
                </c:pt>
                <c:pt idx="11493">
                  <c:v>13</c:v>
                </c:pt>
                <c:pt idx="11494">
                  <c:v>13</c:v>
                </c:pt>
                <c:pt idx="11495">
                  <c:v>13</c:v>
                </c:pt>
                <c:pt idx="11496">
                  <c:v>13</c:v>
                </c:pt>
                <c:pt idx="11497">
                  <c:v>13</c:v>
                </c:pt>
                <c:pt idx="11498">
                  <c:v>13</c:v>
                </c:pt>
                <c:pt idx="11499">
                  <c:v>13</c:v>
                </c:pt>
                <c:pt idx="11500">
                  <c:v>13</c:v>
                </c:pt>
                <c:pt idx="11501">
                  <c:v>13</c:v>
                </c:pt>
                <c:pt idx="11502">
                  <c:v>13</c:v>
                </c:pt>
                <c:pt idx="11503">
                  <c:v>13</c:v>
                </c:pt>
                <c:pt idx="11504">
                  <c:v>13</c:v>
                </c:pt>
                <c:pt idx="11505">
                  <c:v>13</c:v>
                </c:pt>
                <c:pt idx="11506">
                  <c:v>13</c:v>
                </c:pt>
                <c:pt idx="11507">
                  <c:v>13</c:v>
                </c:pt>
                <c:pt idx="11508">
                  <c:v>13</c:v>
                </c:pt>
                <c:pt idx="11509">
                  <c:v>13</c:v>
                </c:pt>
                <c:pt idx="11510">
                  <c:v>13</c:v>
                </c:pt>
                <c:pt idx="11511">
                  <c:v>13</c:v>
                </c:pt>
                <c:pt idx="11512">
                  <c:v>13</c:v>
                </c:pt>
                <c:pt idx="11513">
                  <c:v>13</c:v>
                </c:pt>
                <c:pt idx="11514">
                  <c:v>13</c:v>
                </c:pt>
                <c:pt idx="11515">
                  <c:v>13</c:v>
                </c:pt>
                <c:pt idx="11516">
                  <c:v>13</c:v>
                </c:pt>
                <c:pt idx="11517">
                  <c:v>13</c:v>
                </c:pt>
                <c:pt idx="11518">
                  <c:v>13</c:v>
                </c:pt>
                <c:pt idx="11519">
                  <c:v>13</c:v>
                </c:pt>
                <c:pt idx="11520">
                  <c:v>13</c:v>
                </c:pt>
                <c:pt idx="11521">
                  <c:v>13</c:v>
                </c:pt>
                <c:pt idx="11522">
                  <c:v>13</c:v>
                </c:pt>
                <c:pt idx="11523">
                  <c:v>13</c:v>
                </c:pt>
                <c:pt idx="11524">
                  <c:v>13</c:v>
                </c:pt>
                <c:pt idx="11525">
                  <c:v>13</c:v>
                </c:pt>
                <c:pt idx="11526">
                  <c:v>13</c:v>
                </c:pt>
                <c:pt idx="11527">
                  <c:v>13</c:v>
                </c:pt>
                <c:pt idx="11528">
                  <c:v>13</c:v>
                </c:pt>
                <c:pt idx="11529">
                  <c:v>13</c:v>
                </c:pt>
                <c:pt idx="11530">
                  <c:v>13</c:v>
                </c:pt>
                <c:pt idx="11531">
                  <c:v>13</c:v>
                </c:pt>
                <c:pt idx="11532">
                  <c:v>13</c:v>
                </c:pt>
                <c:pt idx="11533">
                  <c:v>13</c:v>
                </c:pt>
                <c:pt idx="11534">
                  <c:v>13</c:v>
                </c:pt>
                <c:pt idx="11535">
                  <c:v>13</c:v>
                </c:pt>
                <c:pt idx="11536">
                  <c:v>13</c:v>
                </c:pt>
                <c:pt idx="11537">
                  <c:v>13</c:v>
                </c:pt>
                <c:pt idx="11538">
                  <c:v>13</c:v>
                </c:pt>
                <c:pt idx="11539">
                  <c:v>13</c:v>
                </c:pt>
                <c:pt idx="11540">
                  <c:v>13</c:v>
                </c:pt>
                <c:pt idx="11541">
                  <c:v>13</c:v>
                </c:pt>
                <c:pt idx="11542">
                  <c:v>13</c:v>
                </c:pt>
                <c:pt idx="11543">
                  <c:v>13</c:v>
                </c:pt>
                <c:pt idx="11544">
                  <c:v>13</c:v>
                </c:pt>
                <c:pt idx="11545">
                  <c:v>13</c:v>
                </c:pt>
                <c:pt idx="11546">
                  <c:v>13</c:v>
                </c:pt>
                <c:pt idx="11547">
                  <c:v>13</c:v>
                </c:pt>
                <c:pt idx="11548">
                  <c:v>13</c:v>
                </c:pt>
                <c:pt idx="11549">
                  <c:v>13</c:v>
                </c:pt>
                <c:pt idx="11550">
                  <c:v>13</c:v>
                </c:pt>
                <c:pt idx="11551">
                  <c:v>13</c:v>
                </c:pt>
                <c:pt idx="11552">
                  <c:v>13</c:v>
                </c:pt>
                <c:pt idx="11553">
                  <c:v>13</c:v>
                </c:pt>
                <c:pt idx="11554">
                  <c:v>13</c:v>
                </c:pt>
                <c:pt idx="11555">
                  <c:v>13</c:v>
                </c:pt>
                <c:pt idx="11556">
                  <c:v>13</c:v>
                </c:pt>
                <c:pt idx="11557">
                  <c:v>13</c:v>
                </c:pt>
                <c:pt idx="11558">
                  <c:v>13</c:v>
                </c:pt>
                <c:pt idx="11559">
                  <c:v>13</c:v>
                </c:pt>
                <c:pt idx="11560">
                  <c:v>13</c:v>
                </c:pt>
                <c:pt idx="11561">
                  <c:v>13</c:v>
                </c:pt>
                <c:pt idx="11562">
                  <c:v>13</c:v>
                </c:pt>
                <c:pt idx="11563">
                  <c:v>13</c:v>
                </c:pt>
                <c:pt idx="11564">
                  <c:v>13</c:v>
                </c:pt>
                <c:pt idx="11565">
                  <c:v>13</c:v>
                </c:pt>
                <c:pt idx="11566">
                  <c:v>13</c:v>
                </c:pt>
                <c:pt idx="11567">
                  <c:v>13</c:v>
                </c:pt>
                <c:pt idx="11568">
                  <c:v>13</c:v>
                </c:pt>
                <c:pt idx="11569">
                  <c:v>13</c:v>
                </c:pt>
                <c:pt idx="11570">
                  <c:v>13</c:v>
                </c:pt>
                <c:pt idx="11571">
                  <c:v>13</c:v>
                </c:pt>
                <c:pt idx="11572">
                  <c:v>13</c:v>
                </c:pt>
                <c:pt idx="11573">
                  <c:v>13</c:v>
                </c:pt>
                <c:pt idx="11574">
                  <c:v>13</c:v>
                </c:pt>
                <c:pt idx="11575">
                  <c:v>13</c:v>
                </c:pt>
                <c:pt idx="11576">
                  <c:v>13</c:v>
                </c:pt>
                <c:pt idx="11577">
                  <c:v>13</c:v>
                </c:pt>
                <c:pt idx="11578">
                  <c:v>13</c:v>
                </c:pt>
                <c:pt idx="11579">
                  <c:v>13</c:v>
                </c:pt>
                <c:pt idx="11580">
                  <c:v>13</c:v>
                </c:pt>
                <c:pt idx="11581">
                  <c:v>13</c:v>
                </c:pt>
                <c:pt idx="11582">
                  <c:v>13</c:v>
                </c:pt>
                <c:pt idx="11583">
                  <c:v>13</c:v>
                </c:pt>
                <c:pt idx="11584">
                  <c:v>13</c:v>
                </c:pt>
                <c:pt idx="11585">
                  <c:v>13</c:v>
                </c:pt>
                <c:pt idx="11586">
                  <c:v>13</c:v>
                </c:pt>
                <c:pt idx="11587">
                  <c:v>13</c:v>
                </c:pt>
                <c:pt idx="11588">
                  <c:v>13</c:v>
                </c:pt>
                <c:pt idx="11589">
                  <c:v>13</c:v>
                </c:pt>
                <c:pt idx="11590">
                  <c:v>13</c:v>
                </c:pt>
                <c:pt idx="11591">
                  <c:v>13</c:v>
                </c:pt>
                <c:pt idx="11592">
                  <c:v>13</c:v>
                </c:pt>
                <c:pt idx="11593">
                  <c:v>13</c:v>
                </c:pt>
                <c:pt idx="11594">
                  <c:v>13</c:v>
                </c:pt>
                <c:pt idx="11595">
                  <c:v>13</c:v>
                </c:pt>
                <c:pt idx="11596">
                  <c:v>13</c:v>
                </c:pt>
                <c:pt idx="11597">
                  <c:v>13</c:v>
                </c:pt>
                <c:pt idx="11598">
                  <c:v>13</c:v>
                </c:pt>
                <c:pt idx="11599">
                  <c:v>13</c:v>
                </c:pt>
                <c:pt idx="11600">
                  <c:v>13</c:v>
                </c:pt>
                <c:pt idx="11601">
                  <c:v>13</c:v>
                </c:pt>
                <c:pt idx="11602">
                  <c:v>13</c:v>
                </c:pt>
                <c:pt idx="11603">
                  <c:v>13</c:v>
                </c:pt>
                <c:pt idx="11604">
                  <c:v>13</c:v>
                </c:pt>
                <c:pt idx="11605">
                  <c:v>13</c:v>
                </c:pt>
                <c:pt idx="11606">
                  <c:v>13</c:v>
                </c:pt>
                <c:pt idx="11607">
                  <c:v>13</c:v>
                </c:pt>
                <c:pt idx="11608">
                  <c:v>13</c:v>
                </c:pt>
                <c:pt idx="11609">
                  <c:v>13</c:v>
                </c:pt>
                <c:pt idx="11610">
                  <c:v>13</c:v>
                </c:pt>
                <c:pt idx="11611">
                  <c:v>13</c:v>
                </c:pt>
                <c:pt idx="11612">
                  <c:v>13</c:v>
                </c:pt>
                <c:pt idx="11613">
                  <c:v>13</c:v>
                </c:pt>
                <c:pt idx="11614">
                  <c:v>13</c:v>
                </c:pt>
                <c:pt idx="11615">
                  <c:v>13</c:v>
                </c:pt>
                <c:pt idx="11616">
                  <c:v>13</c:v>
                </c:pt>
                <c:pt idx="11617">
                  <c:v>13</c:v>
                </c:pt>
                <c:pt idx="11618">
                  <c:v>13</c:v>
                </c:pt>
                <c:pt idx="11619">
                  <c:v>13</c:v>
                </c:pt>
                <c:pt idx="11620">
                  <c:v>13</c:v>
                </c:pt>
                <c:pt idx="11621">
                  <c:v>13</c:v>
                </c:pt>
                <c:pt idx="11622">
                  <c:v>13</c:v>
                </c:pt>
                <c:pt idx="11623">
                  <c:v>13</c:v>
                </c:pt>
                <c:pt idx="11624">
                  <c:v>13</c:v>
                </c:pt>
                <c:pt idx="11625">
                  <c:v>13</c:v>
                </c:pt>
                <c:pt idx="11626">
                  <c:v>13</c:v>
                </c:pt>
                <c:pt idx="11627">
                  <c:v>13</c:v>
                </c:pt>
                <c:pt idx="11628">
                  <c:v>13</c:v>
                </c:pt>
                <c:pt idx="11629">
                  <c:v>13</c:v>
                </c:pt>
                <c:pt idx="11630">
                  <c:v>13</c:v>
                </c:pt>
                <c:pt idx="11631">
                  <c:v>13</c:v>
                </c:pt>
                <c:pt idx="11632">
                  <c:v>13</c:v>
                </c:pt>
                <c:pt idx="11633">
                  <c:v>13</c:v>
                </c:pt>
                <c:pt idx="11634">
                  <c:v>13</c:v>
                </c:pt>
                <c:pt idx="11635">
                  <c:v>13</c:v>
                </c:pt>
                <c:pt idx="11636">
                  <c:v>13</c:v>
                </c:pt>
                <c:pt idx="11637">
                  <c:v>13</c:v>
                </c:pt>
                <c:pt idx="11638">
                  <c:v>13</c:v>
                </c:pt>
                <c:pt idx="11639">
                  <c:v>13</c:v>
                </c:pt>
                <c:pt idx="11640">
                  <c:v>13</c:v>
                </c:pt>
                <c:pt idx="11641">
                  <c:v>13</c:v>
                </c:pt>
                <c:pt idx="11642">
                  <c:v>13</c:v>
                </c:pt>
                <c:pt idx="11643">
                  <c:v>13</c:v>
                </c:pt>
                <c:pt idx="11644">
                  <c:v>13</c:v>
                </c:pt>
                <c:pt idx="11645">
                  <c:v>13</c:v>
                </c:pt>
                <c:pt idx="11646">
                  <c:v>13</c:v>
                </c:pt>
                <c:pt idx="11647">
                  <c:v>13</c:v>
                </c:pt>
                <c:pt idx="11648">
                  <c:v>13</c:v>
                </c:pt>
                <c:pt idx="11649">
                  <c:v>13</c:v>
                </c:pt>
                <c:pt idx="11650">
                  <c:v>13</c:v>
                </c:pt>
                <c:pt idx="11651">
                  <c:v>13</c:v>
                </c:pt>
                <c:pt idx="11652">
                  <c:v>13</c:v>
                </c:pt>
                <c:pt idx="11653">
                  <c:v>13</c:v>
                </c:pt>
                <c:pt idx="11654">
                  <c:v>13</c:v>
                </c:pt>
                <c:pt idx="11655">
                  <c:v>13</c:v>
                </c:pt>
                <c:pt idx="11656">
                  <c:v>13</c:v>
                </c:pt>
                <c:pt idx="11657">
                  <c:v>13</c:v>
                </c:pt>
                <c:pt idx="11658">
                  <c:v>13</c:v>
                </c:pt>
                <c:pt idx="11659">
                  <c:v>13</c:v>
                </c:pt>
                <c:pt idx="11660">
                  <c:v>13</c:v>
                </c:pt>
                <c:pt idx="11661">
                  <c:v>13</c:v>
                </c:pt>
                <c:pt idx="11662">
                  <c:v>13</c:v>
                </c:pt>
                <c:pt idx="11663">
                  <c:v>13</c:v>
                </c:pt>
                <c:pt idx="11664">
                  <c:v>13</c:v>
                </c:pt>
                <c:pt idx="11665">
                  <c:v>13</c:v>
                </c:pt>
                <c:pt idx="11666">
                  <c:v>13</c:v>
                </c:pt>
                <c:pt idx="11667">
                  <c:v>13</c:v>
                </c:pt>
                <c:pt idx="11668">
                  <c:v>13</c:v>
                </c:pt>
                <c:pt idx="11669">
                  <c:v>13</c:v>
                </c:pt>
                <c:pt idx="11670">
                  <c:v>13</c:v>
                </c:pt>
                <c:pt idx="11671">
                  <c:v>13</c:v>
                </c:pt>
                <c:pt idx="11672">
                  <c:v>13</c:v>
                </c:pt>
                <c:pt idx="11673">
                  <c:v>13</c:v>
                </c:pt>
                <c:pt idx="11674">
                  <c:v>13</c:v>
                </c:pt>
                <c:pt idx="11675">
                  <c:v>13</c:v>
                </c:pt>
                <c:pt idx="11676">
                  <c:v>13</c:v>
                </c:pt>
                <c:pt idx="11677">
                  <c:v>13</c:v>
                </c:pt>
                <c:pt idx="11678">
                  <c:v>13</c:v>
                </c:pt>
                <c:pt idx="11679">
                  <c:v>13</c:v>
                </c:pt>
                <c:pt idx="11680">
                  <c:v>13</c:v>
                </c:pt>
                <c:pt idx="11681">
                  <c:v>13</c:v>
                </c:pt>
                <c:pt idx="11682">
                  <c:v>13</c:v>
                </c:pt>
                <c:pt idx="11683">
                  <c:v>13</c:v>
                </c:pt>
                <c:pt idx="11684">
                  <c:v>13</c:v>
                </c:pt>
                <c:pt idx="11685">
                  <c:v>13</c:v>
                </c:pt>
                <c:pt idx="11686">
                  <c:v>13</c:v>
                </c:pt>
                <c:pt idx="11687">
                  <c:v>13</c:v>
                </c:pt>
                <c:pt idx="11688">
                  <c:v>13</c:v>
                </c:pt>
                <c:pt idx="11689">
                  <c:v>13</c:v>
                </c:pt>
                <c:pt idx="11690">
                  <c:v>13</c:v>
                </c:pt>
                <c:pt idx="11691">
                  <c:v>13</c:v>
                </c:pt>
                <c:pt idx="11692">
                  <c:v>13</c:v>
                </c:pt>
                <c:pt idx="11693">
                  <c:v>13</c:v>
                </c:pt>
                <c:pt idx="11694">
                  <c:v>13</c:v>
                </c:pt>
                <c:pt idx="11695">
                  <c:v>13</c:v>
                </c:pt>
                <c:pt idx="11696">
                  <c:v>13</c:v>
                </c:pt>
                <c:pt idx="11697">
                  <c:v>13</c:v>
                </c:pt>
                <c:pt idx="11698">
                  <c:v>13</c:v>
                </c:pt>
                <c:pt idx="11699">
                  <c:v>13</c:v>
                </c:pt>
                <c:pt idx="11700">
                  <c:v>13</c:v>
                </c:pt>
                <c:pt idx="11701">
                  <c:v>13</c:v>
                </c:pt>
                <c:pt idx="11702">
                  <c:v>13</c:v>
                </c:pt>
                <c:pt idx="11703">
                  <c:v>13</c:v>
                </c:pt>
                <c:pt idx="11704">
                  <c:v>13</c:v>
                </c:pt>
                <c:pt idx="11705">
                  <c:v>13</c:v>
                </c:pt>
                <c:pt idx="11706">
                  <c:v>13</c:v>
                </c:pt>
                <c:pt idx="11707">
                  <c:v>13</c:v>
                </c:pt>
                <c:pt idx="11708">
                  <c:v>13</c:v>
                </c:pt>
                <c:pt idx="11709">
                  <c:v>13</c:v>
                </c:pt>
                <c:pt idx="11710">
                  <c:v>13</c:v>
                </c:pt>
                <c:pt idx="11711">
                  <c:v>13</c:v>
                </c:pt>
                <c:pt idx="11712">
                  <c:v>13</c:v>
                </c:pt>
                <c:pt idx="11713">
                  <c:v>13</c:v>
                </c:pt>
                <c:pt idx="11714">
                  <c:v>13</c:v>
                </c:pt>
                <c:pt idx="11715">
                  <c:v>13</c:v>
                </c:pt>
                <c:pt idx="11716">
                  <c:v>13</c:v>
                </c:pt>
                <c:pt idx="11717">
                  <c:v>13</c:v>
                </c:pt>
                <c:pt idx="11718">
                  <c:v>13</c:v>
                </c:pt>
                <c:pt idx="11719">
                  <c:v>13</c:v>
                </c:pt>
                <c:pt idx="11720">
                  <c:v>13</c:v>
                </c:pt>
                <c:pt idx="11721">
                  <c:v>13</c:v>
                </c:pt>
                <c:pt idx="11722">
                  <c:v>13</c:v>
                </c:pt>
                <c:pt idx="11723">
                  <c:v>13</c:v>
                </c:pt>
                <c:pt idx="11724">
                  <c:v>13</c:v>
                </c:pt>
                <c:pt idx="11725">
                  <c:v>13</c:v>
                </c:pt>
                <c:pt idx="11726">
                  <c:v>13</c:v>
                </c:pt>
                <c:pt idx="11727">
                  <c:v>13</c:v>
                </c:pt>
                <c:pt idx="11728">
                  <c:v>13</c:v>
                </c:pt>
                <c:pt idx="11729">
                  <c:v>13</c:v>
                </c:pt>
                <c:pt idx="11730">
                  <c:v>13</c:v>
                </c:pt>
                <c:pt idx="11731">
                  <c:v>13</c:v>
                </c:pt>
                <c:pt idx="11732">
                  <c:v>13</c:v>
                </c:pt>
                <c:pt idx="11733">
                  <c:v>13</c:v>
                </c:pt>
                <c:pt idx="11734">
                  <c:v>13</c:v>
                </c:pt>
                <c:pt idx="11735">
                  <c:v>13</c:v>
                </c:pt>
                <c:pt idx="11736">
                  <c:v>13</c:v>
                </c:pt>
                <c:pt idx="11737">
                  <c:v>13</c:v>
                </c:pt>
                <c:pt idx="11738">
                  <c:v>13</c:v>
                </c:pt>
                <c:pt idx="11739">
                  <c:v>13</c:v>
                </c:pt>
                <c:pt idx="11740">
                  <c:v>13</c:v>
                </c:pt>
                <c:pt idx="11741">
                  <c:v>13</c:v>
                </c:pt>
                <c:pt idx="11742">
                  <c:v>13</c:v>
                </c:pt>
                <c:pt idx="11743">
                  <c:v>13</c:v>
                </c:pt>
                <c:pt idx="11744">
                  <c:v>13</c:v>
                </c:pt>
                <c:pt idx="11745">
                  <c:v>13</c:v>
                </c:pt>
                <c:pt idx="11746">
                  <c:v>13</c:v>
                </c:pt>
                <c:pt idx="11747">
                  <c:v>13</c:v>
                </c:pt>
                <c:pt idx="11748">
                  <c:v>13</c:v>
                </c:pt>
                <c:pt idx="11749">
                  <c:v>13</c:v>
                </c:pt>
                <c:pt idx="11750">
                  <c:v>13</c:v>
                </c:pt>
                <c:pt idx="11751">
                  <c:v>13</c:v>
                </c:pt>
                <c:pt idx="11752">
                  <c:v>13</c:v>
                </c:pt>
                <c:pt idx="11753">
                  <c:v>13</c:v>
                </c:pt>
                <c:pt idx="11754">
                  <c:v>13</c:v>
                </c:pt>
                <c:pt idx="11755">
                  <c:v>13</c:v>
                </c:pt>
                <c:pt idx="11756">
                  <c:v>13</c:v>
                </c:pt>
                <c:pt idx="11757">
                  <c:v>13</c:v>
                </c:pt>
                <c:pt idx="11758">
                  <c:v>13</c:v>
                </c:pt>
                <c:pt idx="11759">
                  <c:v>13</c:v>
                </c:pt>
                <c:pt idx="11760">
                  <c:v>13</c:v>
                </c:pt>
                <c:pt idx="11761">
                  <c:v>13</c:v>
                </c:pt>
                <c:pt idx="11762">
                  <c:v>13</c:v>
                </c:pt>
                <c:pt idx="11763">
                  <c:v>13</c:v>
                </c:pt>
                <c:pt idx="11764">
                  <c:v>13</c:v>
                </c:pt>
                <c:pt idx="11765">
                  <c:v>13</c:v>
                </c:pt>
                <c:pt idx="11766">
                  <c:v>13</c:v>
                </c:pt>
                <c:pt idx="11767">
                  <c:v>13</c:v>
                </c:pt>
                <c:pt idx="11768">
                  <c:v>13</c:v>
                </c:pt>
                <c:pt idx="11769">
                  <c:v>13</c:v>
                </c:pt>
                <c:pt idx="11770">
                  <c:v>13</c:v>
                </c:pt>
                <c:pt idx="11771">
                  <c:v>13</c:v>
                </c:pt>
                <c:pt idx="11772">
                  <c:v>13</c:v>
                </c:pt>
                <c:pt idx="11773">
                  <c:v>13</c:v>
                </c:pt>
                <c:pt idx="11774">
                  <c:v>13</c:v>
                </c:pt>
                <c:pt idx="11775">
                  <c:v>13</c:v>
                </c:pt>
                <c:pt idx="11776">
                  <c:v>13</c:v>
                </c:pt>
                <c:pt idx="11777">
                  <c:v>13</c:v>
                </c:pt>
                <c:pt idx="11778">
                  <c:v>13</c:v>
                </c:pt>
                <c:pt idx="11779">
                  <c:v>13</c:v>
                </c:pt>
                <c:pt idx="11780">
                  <c:v>13</c:v>
                </c:pt>
                <c:pt idx="11781">
                  <c:v>13</c:v>
                </c:pt>
                <c:pt idx="11782">
                  <c:v>13</c:v>
                </c:pt>
                <c:pt idx="11783">
                  <c:v>13</c:v>
                </c:pt>
                <c:pt idx="11784">
                  <c:v>13</c:v>
                </c:pt>
                <c:pt idx="11785">
                  <c:v>13</c:v>
                </c:pt>
                <c:pt idx="11786">
                  <c:v>13</c:v>
                </c:pt>
                <c:pt idx="11787">
                  <c:v>13</c:v>
                </c:pt>
                <c:pt idx="11788">
                  <c:v>13</c:v>
                </c:pt>
                <c:pt idx="11789">
                  <c:v>13</c:v>
                </c:pt>
                <c:pt idx="11790">
                  <c:v>13</c:v>
                </c:pt>
                <c:pt idx="11791">
                  <c:v>13</c:v>
                </c:pt>
                <c:pt idx="11792">
                  <c:v>13</c:v>
                </c:pt>
                <c:pt idx="11793">
                  <c:v>13</c:v>
                </c:pt>
                <c:pt idx="11794">
                  <c:v>13</c:v>
                </c:pt>
                <c:pt idx="11795">
                  <c:v>13</c:v>
                </c:pt>
                <c:pt idx="11796">
                  <c:v>13</c:v>
                </c:pt>
                <c:pt idx="11797">
                  <c:v>13</c:v>
                </c:pt>
                <c:pt idx="11798">
                  <c:v>13</c:v>
                </c:pt>
                <c:pt idx="11799">
                  <c:v>13</c:v>
                </c:pt>
                <c:pt idx="11800">
                  <c:v>13</c:v>
                </c:pt>
                <c:pt idx="11801">
                  <c:v>13</c:v>
                </c:pt>
                <c:pt idx="11802">
                  <c:v>13</c:v>
                </c:pt>
                <c:pt idx="11803">
                  <c:v>13</c:v>
                </c:pt>
                <c:pt idx="11804">
                  <c:v>13</c:v>
                </c:pt>
                <c:pt idx="11805">
                  <c:v>13</c:v>
                </c:pt>
                <c:pt idx="11806">
                  <c:v>13</c:v>
                </c:pt>
                <c:pt idx="11807">
                  <c:v>13</c:v>
                </c:pt>
                <c:pt idx="11808">
                  <c:v>13</c:v>
                </c:pt>
                <c:pt idx="11809">
                  <c:v>13</c:v>
                </c:pt>
                <c:pt idx="11810">
                  <c:v>13</c:v>
                </c:pt>
                <c:pt idx="11811">
                  <c:v>13</c:v>
                </c:pt>
                <c:pt idx="11812">
                  <c:v>13</c:v>
                </c:pt>
                <c:pt idx="11813">
                  <c:v>13</c:v>
                </c:pt>
                <c:pt idx="11814">
                  <c:v>13</c:v>
                </c:pt>
                <c:pt idx="11815">
                  <c:v>13</c:v>
                </c:pt>
                <c:pt idx="11816">
                  <c:v>13</c:v>
                </c:pt>
                <c:pt idx="11817">
                  <c:v>13</c:v>
                </c:pt>
                <c:pt idx="11818">
                  <c:v>13</c:v>
                </c:pt>
                <c:pt idx="11819">
                  <c:v>13</c:v>
                </c:pt>
                <c:pt idx="11820">
                  <c:v>13</c:v>
                </c:pt>
                <c:pt idx="11821">
                  <c:v>13</c:v>
                </c:pt>
                <c:pt idx="11822">
                  <c:v>13</c:v>
                </c:pt>
                <c:pt idx="11823">
                  <c:v>13</c:v>
                </c:pt>
                <c:pt idx="11824">
                  <c:v>13</c:v>
                </c:pt>
                <c:pt idx="11825">
                  <c:v>13</c:v>
                </c:pt>
                <c:pt idx="11826">
                  <c:v>13</c:v>
                </c:pt>
                <c:pt idx="11827">
                  <c:v>13</c:v>
                </c:pt>
                <c:pt idx="11828">
                  <c:v>13</c:v>
                </c:pt>
                <c:pt idx="11829">
                  <c:v>13</c:v>
                </c:pt>
                <c:pt idx="11830">
                  <c:v>13</c:v>
                </c:pt>
                <c:pt idx="11831">
                  <c:v>13</c:v>
                </c:pt>
                <c:pt idx="11832">
                  <c:v>13</c:v>
                </c:pt>
                <c:pt idx="11833">
                  <c:v>13</c:v>
                </c:pt>
                <c:pt idx="11834">
                  <c:v>13</c:v>
                </c:pt>
                <c:pt idx="11835">
                  <c:v>13</c:v>
                </c:pt>
                <c:pt idx="11836">
                  <c:v>13</c:v>
                </c:pt>
                <c:pt idx="11837">
                  <c:v>13</c:v>
                </c:pt>
                <c:pt idx="11838">
                  <c:v>13</c:v>
                </c:pt>
                <c:pt idx="11839">
                  <c:v>13</c:v>
                </c:pt>
                <c:pt idx="11840">
                  <c:v>13</c:v>
                </c:pt>
                <c:pt idx="11841">
                  <c:v>13</c:v>
                </c:pt>
                <c:pt idx="11842">
                  <c:v>13</c:v>
                </c:pt>
                <c:pt idx="11843">
                  <c:v>13</c:v>
                </c:pt>
                <c:pt idx="11844">
                  <c:v>13</c:v>
                </c:pt>
                <c:pt idx="11845">
                  <c:v>13</c:v>
                </c:pt>
                <c:pt idx="11846">
                  <c:v>13</c:v>
                </c:pt>
                <c:pt idx="11847">
                  <c:v>13</c:v>
                </c:pt>
                <c:pt idx="11848">
                  <c:v>13</c:v>
                </c:pt>
                <c:pt idx="11849">
                  <c:v>13</c:v>
                </c:pt>
                <c:pt idx="11850">
                  <c:v>13</c:v>
                </c:pt>
                <c:pt idx="11851">
                  <c:v>13</c:v>
                </c:pt>
                <c:pt idx="11852">
                  <c:v>13</c:v>
                </c:pt>
                <c:pt idx="11853">
                  <c:v>13</c:v>
                </c:pt>
                <c:pt idx="11854">
                  <c:v>13</c:v>
                </c:pt>
                <c:pt idx="11855">
                  <c:v>13</c:v>
                </c:pt>
                <c:pt idx="11856">
                  <c:v>13</c:v>
                </c:pt>
                <c:pt idx="11857">
                  <c:v>13</c:v>
                </c:pt>
                <c:pt idx="11858">
                  <c:v>13</c:v>
                </c:pt>
                <c:pt idx="11859">
                  <c:v>13</c:v>
                </c:pt>
                <c:pt idx="11860">
                  <c:v>13</c:v>
                </c:pt>
                <c:pt idx="11861">
                  <c:v>13</c:v>
                </c:pt>
                <c:pt idx="11862">
                  <c:v>13</c:v>
                </c:pt>
                <c:pt idx="11863">
                  <c:v>13</c:v>
                </c:pt>
                <c:pt idx="11864">
                  <c:v>13</c:v>
                </c:pt>
                <c:pt idx="11865">
                  <c:v>13</c:v>
                </c:pt>
                <c:pt idx="11866">
                  <c:v>13</c:v>
                </c:pt>
                <c:pt idx="11867">
                  <c:v>13</c:v>
                </c:pt>
                <c:pt idx="11868">
                  <c:v>13</c:v>
                </c:pt>
                <c:pt idx="11869">
                  <c:v>13</c:v>
                </c:pt>
                <c:pt idx="11870">
                  <c:v>13</c:v>
                </c:pt>
                <c:pt idx="11871">
                  <c:v>13</c:v>
                </c:pt>
                <c:pt idx="11872">
                  <c:v>13</c:v>
                </c:pt>
                <c:pt idx="11873">
                  <c:v>13</c:v>
                </c:pt>
                <c:pt idx="11874">
                  <c:v>13</c:v>
                </c:pt>
                <c:pt idx="11875">
                  <c:v>13</c:v>
                </c:pt>
                <c:pt idx="11876">
                  <c:v>13</c:v>
                </c:pt>
                <c:pt idx="11877">
                  <c:v>13</c:v>
                </c:pt>
                <c:pt idx="11878">
                  <c:v>13</c:v>
                </c:pt>
                <c:pt idx="11879">
                  <c:v>13</c:v>
                </c:pt>
                <c:pt idx="11880">
                  <c:v>13</c:v>
                </c:pt>
                <c:pt idx="11881">
                  <c:v>13</c:v>
                </c:pt>
                <c:pt idx="11882">
                  <c:v>13</c:v>
                </c:pt>
                <c:pt idx="11883">
                  <c:v>13</c:v>
                </c:pt>
                <c:pt idx="11884">
                  <c:v>13</c:v>
                </c:pt>
                <c:pt idx="11885">
                  <c:v>13</c:v>
                </c:pt>
                <c:pt idx="11886">
                  <c:v>13</c:v>
                </c:pt>
                <c:pt idx="11887">
                  <c:v>13</c:v>
                </c:pt>
                <c:pt idx="11888">
                  <c:v>13</c:v>
                </c:pt>
                <c:pt idx="11889">
                  <c:v>13</c:v>
                </c:pt>
                <c:pt idx="11890">
                  <c:v>13</c:v>
                </c:pt>
                <c:pt idx="11891">
                  <c:v>13</c:v>
                </c:pt>
                <c:pt idx="11892">
                  <c:v>13</c:v>
                </c:pt>
                <c:pt idx="11893">
                  <c:v>13</c:v>
                </c:pt>
                <c:pt idx="11894">
                  <c:v>13</c:v>
                </c:pt>
                <c:pt idx="11895">
                  <c:v>13</c:v>
                </c:pt>
                <c:pt idx="11896">
                  <c:v>13</c:v>
                </c:pt>
                <c:pt idx="11897">
                  <c:v>13</c:v>
                </c:pt>
                <c:pt idx="11898">
                  <c:v>13</c:v>
                </c:pt>
                <c:pt idx="11899">
                  <c:v>13</c:v>
                </c:pt>
                <c:pt idx="11900">
                  <c:v>13</c:v>
                </c:pt>
                <c:pt idx="11901">
                  <c:v>13</c:v>
                </c:pt>
                <c:pt idx="11902">
                  <c:v>13</c:v>
                </c:pt>
                <c:pt idx="11903">
                  <c:v>13</c:v>
                </c:pt>
                <c:pt idx="11904">
                  <c:v>13</c:v>
                </c:pt>
                <c:pt idx="11905">
                  <c:v>13</c:v>
                </c:pt>
                <c:pt idx="11906">
                  <c:v>13</c:v>
                </c:pt>
                <c:pt idx="11907">
                  <c:v>13</c:v>
                </c:pt>
                <c:pt idx="11908">
                  <c:v>13</c:v>
                </c:pt>
                <c:pt idx="11909">
                  <c:v>13</c:v>
                </c:pt>
                <c:pt idx="11910">
                  <c:v>13</c:v>
                </c:pt>
                <c:pt idx="11911">
                  <c:v>13</c:v>
                </c:pt>
                <c:pt idx="11912">
                  <c:v>13</c:v>
                </c:pt>
                <c:pt idx="11913">
                  <c:v>13</c:v>
                </c:pt>
                <c:pt idx="11914">
                  <c:v>13</c:v>
                </c:pt>
                <c:pt idx="11915">
                  <c:v>13</c:v>
                </c:pt>
                <c:pt idx="11916">
                  <c:v>13</c:v>
                </c:pt>
                <c:pt idx="11917">
                  <c:v>13</c:v>
                </c:pt>
                <c:pt idx="11918">
                  <c:v>13</c:v>
                </c:pt>
                <c:pt idx="11919">
                  <c:v>13</c:v>
                </c:pt>
                <c:pt idx="11920">
                  <c:v>13</c:v>
                </c:pt>
                <c:pt idx="11921">
                  <c:v>13</c:v>
                </c:pt>
                <c:pt idx="11922">
                  <c:v>13</c:v>
                </c:pt>
                <c:pt idx="11923">
                  <c:v>13</c:v>
                </c:pt>
                <c:pt idx="11924">
                  <c:v>13</c:v>
                </c:pt>
                <c:pt idx="11925">
                  <c:v>13</c:v>
                </c:pt>
                <c:pt idx="11926">
                  <c:v>13</c:v>
                </c:pt>
                <c:pt idx="11927">
                  <c:v>13</c:v>
                </c:pt>
                <c:pt idx="11928">
                  <c:v>13</c:v>
                </c:pt>
                <c:pt idx="11929">
                  <c:v>13</c:v>
                </c:pt>
                <c:pt idx="11930">
                  <c:v>13</c:v>
                </c:pt>
                <c:pt idx="11931">
                  <c:v>13</c:v>
                </c:pt>
                <c:pt idx="11932">
                  <c:v>13</c:v>
                </c:pt>
                <c:pt idx="11933">
                  <c:v>13</c:v>
                </c:pt>
                <c:pt idx="11934">
                  <c:v>13</c:v>
                </c:pt>
                <c:pt idx="11935">
                  <c:v>13</c:v>
                </c:pt>
                <c:pt idx="11936">
                  <c:v>13</c:v>
                </c:pt>
                <c:pt idx="11937">
                  <c:v>13</c:v>
                </c:pt>
                <c:pt idx="11938">
                  <c:v>13</c:v>
                </c:pt>
                <c:pt idx="11939">
                  <c:v>13</c:v>
                </c:pt>
                <c:pt idx="11940">
                  <c:v>13</c:v>
                </c:pt>
                <c:pt idx="11941">
                  <c:v>13</c:v>
                </c:pt>
                <c:pt idx="11942">
                  <c:v>13</c:v>
                </c:pt>
                <c:pt idx="11943">
                  <c:v>13</c:v>
                </c:pt>
                <c:pt idx="11944">
                  <c:v>13</c:v>
                </c:pt>
                <c:pt idx="11945">
                  <c:v>13</c:v>
                </c:pt>
                <c:pt idx="11946">
                  <c:v>13</c:v>
                </c:pt>
                <c:pt idx="11947">
                  <c:v>13</c:v>
                </c:pt>
                <c:pt idx="11948">
                  <c:v>13</c:v>
                </c:pt>
                <c:pt idx="11949">
                  <c:v>13</c:v>
                </c:pt>
                <c:pt idx="11950">
                  <c:v>13</c:v>
                </c:pt>
                <c:pt idx="11951">
                  <c:v>13</c:v>
                </c:pt>
                <c:pt idx="11952">
                  <c:v>13</c:v>
                </c:pt>
                <c:pt idx="11953">
                  <c:v>13</c:v>
                </c:pt>
                <c:pt idx="11954">
                  <c:v>13</c:v>
                </c:pt>
                <c:pt idx="11955">
                  <c:v>13</c:v>
                </c:pt>
                <c:pt idx="11956">
                  <c:v>13</c:v>
                </c:pt>
                <c:pt idx="11957">
                  <c:v>13</c:v>
                </c:pt>
                <c:pt idx="11958">
                  <c:v>13</c:v>
                </c:pt>
                <c:pt idx="11959">
                  <c:v>13</c:v>
                </c:pt>
                <c:pt idx="11960">
                  <c:v>13</c:v>
                </c:pt>
                <c:pt idx="11961">
                  <c:v>13</c:v>
                </c:pt>
                <c:pt idx="11962">
                  <c:v>13</c:v>
                </c:pt>
                <c:pt idx="11963">
                  <c:v>13</c:v>
                </c:pt>
                <c:pt idx="11964">
                  <c:v>13</c:v>
                </c:pt>
                <c:pt idx="11965">
                  <c:v>13</c:v>
                </c:pt>
                <c:pt idx="11966">
                  <c:v>13</c:v>
                </c:pt>
                <c:pt idx="11967">
                  <c:v>13</c:v>
                </c:pt>
                <c:pt idx="11968">
                  <c:v>13</c:v>
                </c:pt>
                <c:pt idx="11969">
                  <c:v>13</c:v>
                </c:pt>
                <c:pt idx="11970">
                  <c:v>13</c:v>
                </c:pt>
                <c:pt idx="11971">
                  <c:v>13</c:v>
                </c:pt>
                <c:pt idx="11972">
                  <c:v>13</c:v>
                </c:pt>
                <c:pt idx="11973">
                  <c:v>13</c:v>
                </c:pt>
                <c:pt idx="11974">
                  <c:v>13</c:v>
                </c:pt>
                <c:pt idx="11975">
                  <c:v>13</c:v>
                </c:pt>
                <c:pt idx="11976">
                  <c:v>13</c:v>
                </c:pt>
                <c:pt idx="11977">
                  <c:v>13</c:v>
                </c:pt>
                <c:pt idx="11978">
                  <c:v>13</c:v>
                </c:pt>
                <c:pt idx="11979">
                  <c:v>13</c:v>
                </c:pt>
                <c:pt idx="11980">
                  <c:v>13</c:v>
                </c:pt>
                <c:pt idx="11981">
                  <c:v>13</c:v>
                </c:pt>
                <c:pt idx="11982">
                  <c:v>13</c:v>
                </c:pt>
                <c:pt idx="11983">
                  <c:v>13</c:v>
                </c:pt>
                <c:pt idx="11984">
                  <c:v>13</c:v>
                </c:pt>
                <c:pt idx="11985">
                  <c:v>13</c:v>
                </c:pt>
                <c:pt idx="11986">
                  <c:v>13</c:v>
                </c:pt>
                <c:pt idx="11987">
                  <c:v>13</c:v>
                </c:pt>
                <c:pt idx="11988">
                  <c:v>13</c:v>
                </c:pt>
                <c:pt idx="11989">
                  <c:v>13</c:v>
                </c:pt>
                <c:pt idx="11990">
                  <c:v>13</c:v>
                </c:pt>
                <c:pt idx="11991">
                  <c:v>13</c:v>
                </c:pt>
                <c:pt idx="11992">
                  <c:v>13</c:v>
                </c:pt>
                <c:pt idx="11993">
                  <c:v>13</c:v>
                </c:pt>
                <c:pt idx="11994">
                  <c:v>13</c:v>
                </c:pt>
                <c:pt idx="11995">
                  <c:v>13</c:v>
                </c:pt>
                <c:pt idx="11996">
                  <c:v>13</c:v>
                </c:pt>
                <c:pt idx="11997">
                  <c:v>13</c:v>
                </c:pt>
                <c:pt idx="11998">
                  <c:v>13</c:v>
                </c:pt>
                <c:pt idx="11999">
                  <c:v>13</c:v>
                </c:pt>
                <c:pt idx="12000">
                  <c:v>13</c:v>
                </c:pt>
                <c:pt idx="12001">
                  <c:v>13</c:v>
                </c:pt>
                <c:pt idx="12002">
                  <c:v>13</c:v>
                </c:pt>
                <c:pt idx="12003">
                  <c:v>13</c:v>
                </c:pt>
                <c:pt idx="12004">
                  <c:v>13</c:v>
                </c:pt>
                <c:pt idx="12005">
                  <c:v>13</c:v>
                </c:pt>
                <c:pt idx="12006">
                  <c:v>13</c:v>
                </c:pt>
                <c:pt idx="12007">
                  <c:v>13</c:v>
                </c:pt>
                <c:pt idx="12008">
                  <c:v>13</c:v>
                </c:pt>
                <c:pt idx="12009">
                  <c:v>13</c:v>
                </c:pt>
                <c:pt idx="12010">
                  <c:v>13</c:v>
                </c:pt>
                <c:pt idx="12011">
                  <c:v>13</c:v>
                </c:pt>
                <c:pt idx="12012">
                  <c:v>13</c:v>
                </c:pt>
                <c:pt idx="12013">
                  <c:v>13</c:v>
                </c:pt>
                <c:pt idx="12014">
                  <c:v>13</c:v>
                </c:pt>
                <c:pt idx="12015">
                  <c:v>13</c:v>
                </c:pt>
                <c:pt idx="12016">
                  <c:v>13</c:v>
                </c:pt>
                <c:pt idx="12017">
                  <c:v>13</c:v>
                </c:pt>
                <c:pt idx="12018">
                  <c:v>13</c:v>
                </c:pt>
                <c:pt idx="12019">
                  <c:v>13</c:v>
                </c:pt>
                <c:pt idx="12020">
                  <c:v>13</c:v>
                </c:pt>
                <c:pt idx="12021">
                  <c:v>13</c:v>
                </c:pt>
                <c:pt idx="12022">
                  <c:v>13</c:v>
                </c:pt>
                <c:pt idx="12023">
                  <c:v>13</c:v>
                </c:pt>
                <c:pt idx="12024">
                  <c:v>13</c:v>
                </c:pt>
                <c:pt idx="12025">
                  <c:v>13</c:v>
                </c:pt>
                <c:pt idx="12026">
                  <c:v>13</c:v>
                </c:pt>
                <c:pt idx="12027">
                  <c:v>13</c:v>
                </c:pt>
                <c:pt idx="12028">
                  <c:v>13</c:v>
                </c:pt>
                <c:pt idx="12029">
                  <c:v>13</c:v>
                </c:pt>
                <c:pt idx="12030">
                  <c:v>13</c:v>
                </c:pt>
                <c:pt idx="12031">
                  <c:v>13</c:v>
                </c:pt>
                <c:pt idx="12032">
                  <c:v>13</c:v>
                </c:pt>
                <c:pt idx="12033">
                  <c:v>13</c:v>
                </c:pt>
                <c:pt idx="12034">
                  <c:v>13</c:v>
                </c:pt>
                <c:pt idx="12035">
                  <c:v>13</c:v>
                </c:pt>
                <c:pt idx="12036">
                  <c:v>13</c:v>
                </c:pt>
                <c:pt idx="12037">
                  <c:v>13</c:v>
                </c:pt>
                <c:pt idx="12038">
                  <c:v>13</c:v>
                </c:pt>
                <c:pt idx="12039">
                  <c:v>13</c:v>
                </c:pt>
                <c:pt idx="12040">
                  <c:v>13</c:v>
                </c:pt>
                <c:pt idx="12041">
                  <c:v>13</c:v>
                </c:pt>
                <c:pt idx="12042">
                  <c:v>13</c:v>
                </c:pt>
                <c:pt idx="12043">
                  <c:v>13</c:v>
                </c:pt>
                <c:pt idx="12044">
                  <c:v>13</c:v>
                </c:pt>
                <c:pt idx="12045">
                  <c:v>13</c:v>
                </c:pt>
                <c:pt idx="12046">
                  <c:v>13</c:v>
                </c:pt>
                <c:pt idx="12047">
                  <c:v>13</c:v>
                </c:pt>
                <c:pt idx="12048">
                  <c:v>13</c:v>
                </c:pt>
                <c:pt idx="12049">
                  <c:v>13</c:v>
                </c:pt>
                <c:pt idx="12050">
                  <c:v>13</c:v>
                </c:pt>
                <c:pt idx="12051">
                  <c:v>13</c:v>
                </c:pt>
                <c:pt idx="12052">
                  <c:v>13</c:v>
                </c:pt>
                <c:pt idx="12053">
                  <c:v>13</c:v>
                </c:pt>
                <c:pt idx="12054">
                  <c:v>13</c:v>
                </c:pt>
                <c:pt idx="12055">
                  <c:v>13</c:v>
                </c:pt>
                <c:pt idx="12056">
                  <c:v>13</c:v>
                </c:pt>
                <c:pt idx="12057">
                  <c:v>13</c:v>
                </c:pt>
                <c:pt idx="12058">
                  <c:v>13</c:v>
                </c:pt>
                <c:pt idx="12059">
                  <c:v>13</c:v>
                </c:pt>
                <c:pt idx="12060">
                  <c:v>13</c:v>
                </c:pt>
                <c:pt idx="12061">
                  <c:v>13</c:v>
                </c:pt>
                <c:pt idx="12062">
                  <c:v>13</c:v>
                </c:pt>
                <c:pt idx="12063">
                  <c:v>13</c:v>
                </c:pt>
                <c:pt idx="12064">
                  <c:v>13</c:v>
                </c:pt>
                <c:pt idx="12065">
                  <c:v>13</c:v>
                </c:pt>
                <c:pt idx="12066">
                  <c:v>13</c:v>
                </c:pt>
                <c:pt idx="12067">
                  <c:v>13</c:v>
                </c:pt>
                <c:pt idx="12068">
                  <c:v>13</c:v>
                </c:pt>
                <c:pt idx="12069">
                  <c:v>13</c:v>
                </c:pt>
                <c:pt idx="12070">
                  <c:v>13</c:v>
                </c:pt>
                <c:pt idx="12071">
                  <c:v>13</c:v>
                </c:pt>
                <c:pt idx="12072">
                  <c:v>13</c:v>
                </c:pt>
                <c:pt idx="12073">
                  <c:v>13</c:v>
                </c:pt>
                <c:pt idx="12074">
                  <c:v>13</c:v>
                </c:pt>
                <c:pt idx="12075">
                  <c:v>13</c:v>
                </c:pt>
                <c:pt idx="12076">
                  <c:v>13</c:v>
                </c:pt>
                <c:pt idx="12077">
                  <c:v>13</c:v>
                </c:pt>
                <c:pt idx="12078">
                  <c:v>13</c:v>
                </c:pt>
                <c:pt idx="12079">
                  <c:v>13</c:v>
                </c:pt>
                <c:pt idx="12080">
                  <c:v>13</c:v>
                </c:pt>
                <c:pt idx="12081">
                  <c:v>13</c:v>
                </c:pt>
                <c:pt idx="12082">
                  <c:v>13</c:v>
                </c:pt>
                <c:pt idx="12083">
                  <c:v>13</c:v>
                </c:pt>
                <c:pt idx="12084">
                  <c:v>13</c:v>
                </c:pt>
                <c:pt idx="12085">
                  <c:v>13</c:v>
                </c:pt>
                <c:pt idx="12086">
                  <c:v>13</c:v>
                </c:pt>
                <c:pt idx="12087">
                  <c:v>13</c:v>
                </c:pt>
                <c:pt idx="12088">
                  <c:v>13</c:v>
                </c:pt>
                <c:pt idx="12089">
                  <c:v>13</c:v>
                </c:pt>
                <c:pt idx="12090">
                  <c:v>13</c:v>
                </c:pt>
                <c:pt idx="12091">
                  <c:v>13</c:v>
                </c:pt>
                <c:pt idx="12092">
                  <c:v>13</c:v>
                </c:pt>
                <c:pt idx="12093">
                  <c:v>13</c:v>
                </c:pt>
                <c:pt idx="12094">
                  <c:v>13</c:v>
                </c:pt>
                <c:pt idx="12095">
                  <c:v>13</c:v>
                </c:pt>
                <c:pt idx="12096">
                  <c:v>13</c:v>
                </c:pt>
                <c:pt idx="12097">
                  <c:v>13</c:v>
                </c:pt>
                <c:pt idx="12098">
                  <c:v>13</c:v>
                </c:pt>
                <c:pt idx="12099">
                  <c:v>13</c:v>
                </c:pt>
                <c:pt idx="12100">
                  <c:v>13</c:v>
                </c:pt>
                <c:pt idx="12101">
                  <c:v>13</c:v>
                </c:pt>
                <c:pt idx="12102">
                  <c:v>13</c:v>
                </c:pt>
                <c:pt idx="12103">
                  <c:v>13</c:v>
                </c:pt>
                <c:pt idx="12104">
                  <c:v>13</c:v>
                </c:pt>
                <c:pt idx="12105">
                  <c:v>13</c:v>
                </c:pt>
                <c:pt idx="12106">
                  <c:v>13</c:v>
                </c:pt>
                <c:pt idx="12107">
                  <c:v>13</c:v>
                </c:pt>
                <c:pt idx="12108">
                  <c:v>13</c:v>
                </c:pt>
                <c:pt idx="12109">
                  <c:v>13</c:v>
                </c:pt>
                <c:pt idx="12110">
                  <c:v>13</c:v>
                </c:pt>
                <c:pt idx="12111">
                  <c:v>13</c:v>
                </c:pt>
                <c:pt idx="12112">
                  <c:v>13</c:v>
                </c:pt>
                <c:pt idx="12113">
                  <c:v>13</c:v>
                </c:pt>
                <c:pt idx="12114">
                  <c:v>13</c:v>
                </c:pt>
                <c:pt idx="12115">
                  <c:v>13</c:v>
                </c:pt>
                <c:pt idx="12116">
                  <c:v>13</c:v>
                </c:pt>
                <c:pt idx="12117">
                  <c:v>13</c:v>
                </c:pt>
                <c:pt idx="12118">
                  <c:v>13</c:v>
                </c:pt>
                <c:pt idx="12119">
                  <c:v>13</c:v>
                </c:pt>
                <c:pt idx="12120">
                  <c:v>13</c:v>
                </c:pt>
                <c:pt idx="12121">
                  <c:v>13</c:v>
                </c:pt>
                <c:pt idx="12122">
                  <c:v>13</c:v>
                </c:pt>
                <c:pt idx="12123">
                  <c:v>13</c:v>
                </c:pt>
                <c:pt idx="12124">
                  <c:v>13</c:v>
                </c:pt>
                <c:pt idx="12125">
                  <c:v>13</c:v>
                </c:pt>
                <c:pt idx="12126">
                  <c:v>13</c:v>
                </c:pt>
                <c:pt idx="12127">
                  <c:v>13</c:v>
                </c:pt>
                <c:pt idx="12128">
                  <c:v>13</c:v>
                </c:pt>
                <c:pt idx="12129">
                  <c:v>13</c:v>
                </c:pt>
                <c:pt idx="12130">
                  <c:v>13</c:v>
                </c:pt>
                <c:pt idx="12131">
                  <c:v>13</c:v>
                </c:pt>
                <c:pt idx="12132">
                  <c:v>13</c:v>
                </c:pt>
                <c:pt idx="12133">
                  <c:v>13</c:v>
                </c:pt>
                <c:pt idx="12134">
                  <c:v>13</c:v>
                </c:pt>
                <c:pt idx="12135">
                  <c:v>13</c:v>
                </c:pt>
                <c:pt idx="12136">
                  <c:v>13</c:v>
                </c:pt>
                <c:pt idx="12137">
                  <c:v>13</c:v>
                </c:pt>
                <c:pt idx="12138">
                  <c:v>13</c:v>
                </c:pt>
                <c:pt idx="12139">
                  <c:v>13</c:v>
                </c:pt>
                <c:pt idx="12140">
                  <c:v>13</c:v>
                </c:pt>
                <c:pt idx="12141">
                  <c:v>13</c:v>
                </c:pt>
                <c:pt idx="12142">
                  <c:v>13</c:v>
                </c:pt>
                <c:pt idx="12143">
                  <c:v>13</c:v>
                </c:pt>
                <c:pt idx="12144">
                  <c:v>13</c:v>
                </c:pt>
                <c:pt idx="12145">
                  <c:v>13</c:v>
                </c:pt>
                <c:pt idx="12146">
                  <c:v>13</c:v>
                </c:pt>
                <c:pt idx="12147">
                  <c:v>13</c:v>
                </c:pt>
                <c:pt idx="12148">
                  <c:v>13</c:v>
                </c:pt>
                <c:pt idx="12149">
                  <c:v>13</c:v>
                </c:pt>
                <c:pt idx="12150">
                  <c:v>13</c:v>
                </c:pt>
                <c:pt idx="12151">
                  <c:v>13</c:v>
                </c:pt>
                <c:pt idx="12152">
                  <c:v>13</c:v>
                </c:pt>
                <c:pt idx="12153">
                  <c:v>13</c:v>
                </c:pt>
                <c:pt idx="12154">
                  <c:v>13</c:v>
                </c:pt>
                <c:pt idx="12155">
                  <c:v>13</c:v>
                </c:pt>
                <c:pt idx="12156">
                  <c:v>13</c:v>
                </c:pt>
                <c:pt idx="12157">
                  <c:v>13</c:v>
                </c:pt>
                <c:pt idx="12158">
                  <c:v>13</c:v>
                </c:pt>
                <c:pt idx="12159">
                  <c:v>13</c:v>
                </c:pt>
                <c:pt idx="12160">
                  <c:v>13</c:v>
                </c:pt>
                <c:pt idx="12161">
                  <c:v>13</c:v>
                </c:pt>
                <c:pt idx="12162">
                  <c:v>13</c:v>
                </c:pt>
                <c:pt idx="12163">
                  <c:v>13</c:v>
                </c:pt>
                <c:pt idx="12164">
                  <c:v>13</c:v>
                </c:pt>
                <c:pt idx="12165">
                  <c:v>13</c:v>
                </c:pt>
                <c:pt idx="12166">
                  <c:v>13</c:v>
                </c:pt>
                <c:pt idx="12167">
                  <c:v>13</c:v>
                </c:pt>
                <c:pt idx="12168">
                  <c:v>13</c:v>
                </c:pt>
                <c:pt idx="12169">
                  <c:v>13</c:v>
                </c:pt>
                <c:pt idx="12170">
                  <c:v>13</c:v>
                </c:pt>
                <c:pt idx="12171">
                  <c:v>13</c:v>
                </c:pt>
                <c:pt idx="12172">
                  <c:v>13</c:v>
                </c:pt>
                <c:pt idx="12173">
                  <c:v>13</c:v>
                </c:pt>
                <c:pt idx="12174">
                  <c:v>13</c:v>
                </c:pt>
                <c:pt idx="12175">
                  <c:v>13</c:v>
                </c:pt>
                <c:pt idx="12176">
                  <c:v>13</c:v>
                </c:pt>
                <c:pt idx="12177">
                  <c:v>13</c:v>
                </c:pt>
                <c:pt idx="12178">
                  <c:v>13</c:v>
                </c:pt>
                <c:pt idx="12179">
                  <c:v>13</c:v>
                </c:pt>
                <c:pt idx="12180">
                  <c:v>13</c:v>
                </c:pt>
                <c:pt idx="12181">
                  <c:v>13</c:v>
                </c:pt>
                <c:pt idx="12182">
                  <c:v>13</c:v>
                </c:pt>
                <c:pt idx="12183">
                  <c:v>13</c:v>
                </c:pt>
                <c:pt idx="12184">
                  <c:v>13</c:v>
                </c:pt>
                <c:pt idx="12185">
                  <c:v>13</c:v>
                </c:pt>
                <c:pt idx="12186">
                  <c:v>13</c:v>
                </c:pt>
                <c:pt idx="12187">
                  <c:v>13</c:v>
                </c:pt>
                <c:pt idx="12188">
                  <c:v>13</c:v>
                </c:pt>
                <c:pt idx="12189">
                  <c:v>13</c:v>
                </c:pt>
                <c:pt idx="12190">
                  <c:v>13</c:v>
                </c:pt>
                <c:pt idx="12191">
                  <c:v>13</c:v>
                </c:pt>
                <c:pt idx="12192">
                  <c:v>13</c:v>
                </c:pt>
                <c:pt idx="12193">
                  <c:v>13</c:v>
                </c:pt>
                <c:pt idx="12194">
                  <c:v>13</c:v>
                </c:pt>
                <c:pt idx="12195">
                  <c:v>13</c:v>
                </c:pt>
                <c:pt idx="12196">
                  <c:v>13</c:v>
                </c:pt>
                <c:pt idx="12197">
                  <c:v>13</c:v>
                </c:pt>
                <c:pt idx="12198">
                  <c:v>13</c:v>
                </c:pt>
                <c:pt idx="12199">
                  <c:v>13</c:v>
                </c:pt>
                <c:pt idx="12200">
                  <c:v>13</c:v>
                </c:pt>
                <c:pt idx="12201">
                  <c:v>13</c:v>
                </c:pt>
                <c:pt idx="12202">
                  <c:v>13</c:v>
                </c:pt>
                <c:pt idx="12203">
                  <c:v>13</c:v>
                </c:pt>
                <c:pt idx="12204">
                  <c:v>13</c:v>
                </c:pt>
                <c:pt idx="12205">
                  <c:v>13</c:v>
                </c:pt>
                <c:pt idx="12206">
                  <c:v>13</c:v>
                </c:pt>
                <c:pt idx="12207">
                  <c:v>13</c:v>
                </c:pt>
                <c:pt idx="12208">
                  <c:v>13</c:v>
                </c:pt>
                <c:pt idx="12209">
                  <c:v>13</c:v>
                </c:pt>
                <c:pt idx="12210">
                  <c:v>13</c:v>
                </c:pt>
                <c:pt idx="12211">
                  <c:v>13</c:v>
                </c:pt>
                <c:pt idx="12212">
                  <c:v>13</c:v>
                </c:pt>
                <c:pt idx="12213">
                  <c:v>13</c:v>
                </c:pt>
                <c:pt idx="12214">
                  <c:v>13</c:v>
                </c:pt>
                <c:pt idx="12215">
                  <c:v>13</c:v>
                </c:pt>
                <c:pt idx="12216">
                  <c:v>13</c:v>
                </c:pt>
                <c:pt idx="12217">
                  <c:v>13</c:v>
                </c:pt>
                <c:pt idx="12218">
                  <c:v>13</c:v>
                </c:pt>
                <c:pt idx="12219">
                  <c:v>13</c:v>
                </c:pt>
                <c:pt idx="12220">
                  <c:v>13</c:v>
                </c:pt>
                <c:pt idx="12221">
                  <c:v>13</c:v>
                </c:pt>
                <c:pt idx="12222">
                  <c:v>13</c:v>
                </c:pt>
                <c:pt idx="12223">
                  <c:v>13</c:v>
                </c:pt>
                <c:pt idx="12224">
                  <c:v>13</c:v>
                </c:pt>
                <c:pt idx="12225">
                  <c:v>13</c:v>
                </c:pt>
                <c:pt idx="12226">
                  <c:v>13</c:v>
                </c:pt>
                <c:pt idx="12227">
                  <c:v>13</c:v>
                </c:pt>
                <c:pt idx="12228">
                  <c:v>13</c:v>
                </c:pt>
                <c:pt idx="12229">
                  <c:v>13</c:v>
                </c:pt>
                <c:pt idx="12230">
                  <c:v>13</c:v>
                </c:pt>
                <c:pt idx="12231">
                  <c:v>13</c:v>
                </c:pt>
                <c:pt idx="12232">
                  <c:v>13</c:v>
                </c:pt>
                <c:pt idx="12233">
                  <c:v>13</c:v>
                </c:pt>
                <c:pt idx="12234">
                  <c:v>13</c:v>
                </c:pt>
                <c:pt idx="12235">
                  <c:v>13</c:v>
                </c:pt>
                <c:pt idx="12236">
                  <c:v>13</c:v>
                </c:pt>
                <c:pt idx="12237">
                  <c:v>13</c:v>
                </c:pt>
                <c:pt idx="12238">
                  <c:v>13</c:v>
                </c:pt>
                <c:pt idx="12239">
                  <c:v>13</c:v>
                </c:pt>
                <c:pt idx="12240">
                  <c:v>13</c:v>
                </c:pt>
                <c:pt idx="12241">
                  <c:v>13</c:v>
                </c:pt>
                <c:pt idx="12242">
                  <c:v>13</c:v>
                </c:pt>
                <c:pt idx="12243">
                  <c:v>13</c:v>
                </c:pt>
                <c:pt idx="12244">
                  <c:v>13</c:v>
                </c:pt>
                <c:pt idx="12245">
                  <c:v>13</c:v>
                </c:pt>
                <c:pt idx="12246">
                  <c:v>13</c:v>
                </c:pt>
                <c:pt idx="12247">
                  <c:v>13</c:v>
                </c:pt>
                <c:pt idx="12248">
                  <c:v>13</c:v>
                </c:pt>
                <c:pt idx="12249">
                  <c:v>13</c:v>
                </c:pt>
                <c:pt idx="12250">
                  <c:v>13</c:v>
                </c:pt>
                <c:pt idx="12251">
                  <c:v>13</c:v>
                </c:pt>
                <c:pt idx="12252">
                  <c:v>13</c:v>
                </c:pt>
                <c:pt idx="12253">
                  <c:v>13</c:v>
                </c:pt>
                <c:pt idx="12254">
                  <c:v>13</c:v>
                </c:pt>
                <c:pt idx="12255">
                  <c:v>13</c:v>
                </c:pt>
                <c:pt idx="12256">
                  <c:v>13</c:v>
                </c:pt>
                <c:pt idx="12257">
                  <c:v>13</c:v>
                </c:pt>
                <c:pt idx="12258">
                  <c:v>13</c:v>
                </c:pt>
                <c:pt idx="12259">
                  <c:v>13</c:v>
                </c:pt>
                <c:pt idx="12260">
                  <c:v>13</c:v>
                </c:pt>
                <c:pt idx="12261">
                  <c:v>13</c:v>
                </c:pt>
                <c:pt idx="12262">
                  <c:v>13</c:v>
                </c:pt>
                <c:pt idx="12263">
                  <c:v>13</c:v>
                </c:pt>
                <c:pt idx="12264">
                  <c:v>13</c:v>
                </c:pt>
                <c:pt idx="12265">
                  <c:v>13</c:v>
                </c:pt>
                <c:pt idx="12266">
                  <c:v>13</c:v>
                </c:pt>
                <c:pt idx="12267">
                  <c:v>13</c:v>
                </c:pt>
                <c:pt idx="12268">
                  <c:v>13</c:v>
                </c:pt>
                <c:pt idx="12269">
                  <c:v>13</c:v>
                </c:pt>
                <c:pt idx="12270">
                  <c:v>13</c:v>
                </c:pt>
                <c:pt idx="12271">
                  <c:v>13</c:v>
                </c:pt>
                <c:pt idx="12272">
                  <c:v>13</c:v>
                </c:pt>
                <c:pt idx="12273">
                  <c:v>13</c:v>
                </c:pt>
                <c:pt idx="12274">
                  <c:v>13</c:v>
                </c:pt>
                <c:pt idx="12275">
                  <c:v>13</c:v>
                </c:pt>
                <c:pt idx="12276">
                  <c:v>13</c:v>
                </c:pt>
                <c:pt idx="12277">
                  <c:v>13</c:v>
                </c:pt>
                <c:pt idx="12278">
                  <c:v>13</c:v>
                </c:pt>
                <c:pt idx="12279">
                  <c:v>13</c:v>
                </c:pt>
                <c:pt idx="12280">
                  <c:v>13</c:v>
                </c:pt>
                <c:pt idx="12281">
                  <c:v>13</c:v>
                </c:pt>
                <c:pt idx="12282">
                  <c:v>13</c:v>
                </c:pt>
                <c:pt idx="12283">
                  <c:v>13</c:v>
                </c:pt>
                <c:pt idx="12284">
                  <c:v>13</c:v>
                </c:pt>
                <c:pt idx="12285">
                  <c:v>13</c:v>
                </c:pt>
                <c:pt idx="12286">
                  <c:v>13</c:v>
                </c:pt>
                <c:pt idx="12287">
                  <c:v>13</c:v>
                </c:pt>
                <c:pt idx="12288">
                  <c:v>13</c:v>
                </c:pt>
                <c:pt idx="12289">
                  <c:v>13</c:v>
                </c:pt>
                <c:pt idx="12290">
                  <c:v>13</c:v>
                </c:pt>
                <c:pt idx="12291">
                  <c:v>13</c:v>
                </c:pt>
                <c:pt idx="12292">
                  <c:v>13</c:v>
                </c:pt>
                <c:pt idx="12293">
                  <c:v>13</c:v>
                </c:pt>
                <c:pt idx="12294">
                  <c:v>13</c:v>
                </c:pt>
                <c:pt idx="12295">
                  <c:v>13</c:v>
                </c:pt>
                <c:pt idx="12296">
                  <c:v>13</c:v>
                </c:pt>
                <c:pt idx="12297">
                  <c:v>13</c:v>
                </c:pt>
                <c:pt idx="12298">
                  <c:v>13</c:v>
                </c:pt>
                <c:pt idx="12299">
                  <c:v>13</c:v>
                </c:pt>
                <c:pt idx="12300">
                  <c:v>13</c:v>
                </c:pt>
                <c:pt idx="12301">
                  <c:v>13</c:v>
                </c:pt>
                <c:pt idx="12302">
                  <c:v>13</c:v>
                </c:pt>
                <c:pt idx="12303">
                  <c:v>13</c:v>
                </c:pt>
                <c:pt idx="12304">
                  <c:v>13</c:v>
                </c:pt>
                <c:pt idx="12305">
                  <c:v>13</c:v>
                </c:pt>
                <c:pt idx="12306">
                  <c:v>13</c:v>
                </c:pt>
                <c:pt idx="12307">
                  <c:v>13</c:v>
                </c:pt>
                <c:pt idx="12308">
                  <c:v>13</c:v>
                </c:pt>
                <c:pt idx="12309">
                  <c:v>13</c:v>
                </c:pt>
                <c:pt idx="12310">
                  <c:v>13</c:v>
                </c:pt>
                <c:pt idx="12311">
                  <c:v>13</c:v>
                </c:pt>
                <c:pt idx="12312">
                  <c:v>13</c:v>
                </c:pt>
                <c:pt idx="12313">
                  <c:v>13</c:v>
                </c:pt>
                <c:pt idx="12314">
                  <c:v>13</c:v>
                </c:pt>
                <c:pt idx="12315">
                  <c:v>13</c:v>
                </c:pt>
                <c:pt idx="12316">
                  <c:v>13</c:v>
                </c:pt>
                <c:pt idx="12317">
                  <c:v>13</c:v>
                </c:pt>
                <c:pt idx="12318">
                  <c:v>13</c:v>
                </c:pt>
                <c:pt idx="12319">
                  <c:v>13</c:v>
                </c:pt>
                <c:pt idx="12320">
                  <c:v>13</c:v>
                </c:pt>
                <c:pt idx="12321">
                  <c:v>13</c:v>
                </c:pt>
                <c:pt idx="12322">
                  <c:v>13</c:v>
                </c:pt>
                <c:pt idx="12323">
                  <c:v>13</c:v>
                </c:pt>
                <c:pt idx="12324">
                  <c:v>13</c:v>
                </c:pt>
                <c:pt idx="12325">
                  <c:v>13</c:v>
                </c:pt>
                <c:pt idx="12326">
                  <c:v>13</c:v>
                </c:pt>
                <c:pt idx="12327">
                  <c:v>13</c:v>
                </c:pt>
                <c:pt idx="12328">
                  <c:v>13</c:v>
                </c:pt>
                <c:pt idx="12329">
                  <c:v>13</c:v>
                </c:pt>
                <c:pt idx="12330">
                  <c:v>13</c:v>
                </c:pt>
                <c:pt idx="12331">
                  <c:v>13</c:v>
                </c:pt>
                <c:pt idx="12332">
                  <c:v>13</c:v>
                </c:pt>
                <c:pt idx="12333">
                  <c:v>13</c:v>
                </c:pt>
                <c:pt idx="12334">
                  <c:v>13</c:v>
                </c:pt>
                <c:pt idx="12335">
                  <c:v>13</c:v>
                </c:pt>
                <c:pt idx="12336">
                  <c:v>13</c:v>
                </c:pt>
                <c:pt idx="12337">
                  <c:v>13</c:v>
                </c:pt>
                <c:pt idx="12338">
                  <c:v>13</c:v>
                </c:pt>
                <c:pt idx="12339">
                  <c:v>13</c:v>
                </c:pt>
                <c:pt idx="12340">
                  <c:v>13</c:v>
                </c:pt>
                <c:pt idx="12341">
                  <c:v>13</c:v>
                </c:pt>
                <c:pt idx="12342">
                  <c:v>13</c:v>
                </c:pt>
                <c:pt idx="12343">
                  <c:v>13</c:v>
                </c:pt>
                <c:pt idx="12344">
                  <c:v>13</c:v>
                </c:pt>
                <c:pt idx="12345">
                  <c:v>13</c:v>
                </c:pt>
                <c:pt idx="12346">
                  <c:v>13</c:v>
                </c:pt>
                <c:pt idx="12347">
                  <c:v>13</c:v>
                </c:pt>
                <c:pt idx="12348">
                  <c:v>13</c:v>
                </c:pt>
                <c:pt idx="12349">
                  <c:v>13</c:v>
                </c:pt>
                <c:pt idx="12350">
                  <c:v>13</c:v>
                </c:pt>
                <c:pt idx="12351">
                  <c:v>13</c:v>
                </c:pt>
                <c:pt idx="12352">
                  <c:v>13</c:v>
                </c:pt>
                <c:pt idx="12353">
                  <c:v>13</c:v>
                </c:pt>
                <c:pt idx="12354">
                  <c:v>13</c:v>
                </c:pt>
                <c:pt idx="12355">
                  <c:v>13</c:v>
                </c:pt>
                <c:pt idx="12356">
                  <c:v>13</c:v>
                </c:pt>
                <c:pt idx="12357">
                  <c:v>13</c:v>
                </c:pt>
                <c:pt idx="12358">
                  <c:v>13</c:v>
                </c:pt>
                <c:pt idx="12359">
                  <c:v>13</c:v>
                </c:pt>
                <c:pt idx="12360">
                  <c:v>13</c:v>
                </c:pt>
                <c:pt idx="12361">
                  <c:v>13</c:v>
                </c:pt>
                <c:pt idx="12362">
                  <c:v>13</c:v>
                </c:pt>
                <c:pt idx="12363">
                  <c:v>13</c:v>
                </c:pt>
                <c:pt idx="12364">
                  <c:v>13</c:v>
                </c:pt>
                <c:pt idx="12365">
                  <c:v>13</c:v>
                </c:pt>
                <c:pt idx="12366">
                  <c:v>13</c:v>
                </c:pt>
                <c:pt idx="12367">
                  <c:v>13</c:v>
                </c:pt>
                <c:pt idx="12368">
                  <c:v>13</c:v>
                </c:pt>
                <c:pt idx="12369">
                  <c:v>13</c:v>
                </c:pt>
                <c:pt idx="12370">
                  <c:v>13</c:v>
                </c:pt>
                <c:pt idx="12371">
                  <c:v>13</c:v>
                </c:pt>
                <c:pt idx="12372">
                  <c:v>13</c:v>
                </c:pt>
                <c:pt idx="12373">
                  <c:v>13</c:v>
                </c:pt>
                <c:pt idx="12374">
                  <c:v>13</c:v>
                </c:pt>
                <c:pt idx="12375">
                  <c:v>13</c:v>
                </c:pt>
                <c:pt idx="12376">
                  <c:v>13</c:v>
                </c:pt>
                <c:pt idx="12377">
                  <c:v>13</c:v>
                </c:pt>
                <c:pt idx="12378">
                  <c:v>13</c:v>
                </c:pt>
                <c:pt idx="12379">
                  <c:v>13</c:v>
                </c:pt>
                <c:pt idx="12380">
                  <c:v>13</c:v>
                </c:pt>
                <c:pt idx="12381">
                  <c:v>13</c:v>
                </c:pt>
                <c:pt idx="12382">
                  <c:v>13</c:v>
                </c:pt>
                <c:pt idx="12383">
                  <c:v>13</c:v>
                </c:pt>
                <c:pt idx="12384">
                  <c:v>13</c:v>
                </c:pt>
                <c:pt idx="12385">
                  <c:v>13</c:v>
                </c:pt>
                <c:pt idx="12386">
                  <c:v>13</c:v>
                </c:pt>
                <c:pt idx="12387">
                  <c:v>13</c:v>
                </c:pt>
                <c:pt idx="12388">
                  <c:v>13</c:v>
                </c:pt>
                <c:pt idx="12389">
                  <c:v>13</c:v>
                </c:pt>
                <c:pt idx="12390">
                  <c:v>13</c:v>
                </c:pt>
                <c:pt idx="12391">
                  <c:v>13</c:v>
                </c:pt>
                <c:pt idx="12392">
                  <c:v>13</c:v>
                </c:pt>
                <c:pt idx="12393">
                  <c:v>13</c:v>
                </c:pt>
                <c:pt idx="12394">
                  <c:v>13</c:v>
                </c:pt>
                <c:pt idx="12395">
                  <c:v>13</c:v>
                </c:pt>
                <c:pt idx="12396">
                  <c:v>13</c:v>
                </c:pt>
                <c:pt idx="12397">
                  <c:v>13</c:v>
                </c:pt>
                <c:pt idx="12398">
                  <c:v>13</c:v>
                </c:pt>
                <c:pt idx="12399">
                  <c:v>13</c:v>
                </c:pt>
                <c:pt idx="12400">
                  <c:v>13</c:v>
                </c:pt>
                <c:pt idx="12401">
                  <c:v>13</c:v>
                </c:pt>
                <c:pt idx="12402">
                  <c:v>13</c:v>
                </c:pt>
                <c:pt idx="12403">
                  <c:v>13</c:v>
                </c:pt>
                <c:pt idx="12404">
                  <c:v>13</c:v>
                </c:pt>
                <c:pt idx="12405">
                  <c:v>13</c:v>
                </c:pt>
                <c:pt idx="12406">
                  <c:v>13</c:v>
                </c:pt>
                <c:pt idx="12407">
                  <c:v>13</c:v>
                </c:pt>
                <c:pt idx="12408">
                  <c:v>13</c:v>
                </c:pt>
                <c:pt idx="12409">
                  <c:v>13</c:v>
                </c:pt>
                <c:pt idx="12410">
                  <c:v>13</c:v>
                </c:pt>
                <c:pt idx="12411">
                  <c:v>13</c:v>
                </c:pt>
                <c:pt idx="12412">
                  <c:v>13</c:v>
                </c:pt>
                <c:pt idx="12413">
                  <c:v>13</c:v>
                </c:pt>
                <c:pt idx="12414">
                  <c:v>13</c:v>
                </c:pt>
                <c:pt idx="12415">
                  <c:v>13</c:v>
                </c:pt>
                <c:pt idx="12416">
                  <c:v>13</c:v>
                </c:pt>
                <c:pt idx="12417">
                  <c:v>13</c:v>
                </c:pt>
                <c:pt idx="12418">
                  <c:v>13</c:v>
                </c:pt>
                <c:pt idx="12419">
                  <c:v>13</c:v>
                </c:pt>
                <c:pt idx="12420">
                  <c:v>13</c:v>
                </c:pt>
                <c:pt idx="12421">
                  <c:v>13</c:v>
                </c:pt>
                <c:pt idx="12422">
                  <c:v>13</c:v>
                </c:pt>
                <c:pt idx="12423">
                  <c:v>13</c:v>
                </c:pt>
                <c:pt idx="12424">
                  <c:v>13</c:v>
                </c:pt>
                <c:pt idx="12425">
                  <c:v>13</c:v>
                </c:pt>
                <c:pt idx="12426">
                  <c:v>13</c:v>
                </c:pt>
                <c:pt idx="12427">
                  <c:v>13</c:v>
                </c:pt>
                <c:pt idx="12428">
                  <c:v>13</c:v>
                </c:pt>
                <c:pt idx="12429">
                  <c:v>13</c:v>
                </c:pt>
                <c:pt idx="12430">
                  <c:v>13</c:v>
                </c:pt>
                <c:pt idx="12431">
                  <c:v>13</c:v>
                </c:pt>
                <c:pt idx="12432">
                  <c:v>13</c:v>
                </c:pt>
                <c:pt idx="12433">
                  <c:v>13</c:v>
                </c:pt>
                <c:pt idx="12434">
                  <c:v>13</c:v>
                </c:pt>
                <c:pt idx="12435">
                  <c:v>13</c:v>
                </c:pt>
                <c:pt idx="12436">
                  <c:v>13</c:v>
                </c:pt>
                <c:pt idx="12437">
                  <c:v>13</c:v>
                </c:pt>
                <c:pt idx="12438">
                  <c:v>13</c:v>
                </c:pt>
                <c:pt idx="12439">
                  <c:v>13</c:v>
                </c:pt>
                <c:pt idx="12440">
                  <c:v>13</c:v>
                </c:pt>
                <c:pt idx="12441">
                  <c:v>13</c:v>
                </c:pt>
                <c:pt idx="12442">
                  <c:v>13</c:v>
                </c:pt>
                <c:pt idx="12443">
                  <c:v>13</c:v>
                </c:pt>
                <c:pt idx="12444">
                  <c:v>13</c:v>
                </c:pt>
                <c:pt idx="12445">
                  <c:v>13</c:v>
                </c:pt>
                <c:pt idx="12446">
                  <c:v>13</c:v>
                </c:pt>
                <c:pt idx="12447">
                  <c:v>13</c:v>
                </c:pt>
                <c:pt idx="12448">
                  <c:v>13</c:v>
                </c:pt>
                <c:pt idx="12449">
                  <c:v>13</c:v>
                </c:pt>
                <c:pt idx="12450">
                  <c:v>13</c:v>
                </c:pt>
                <c:pt idx="12451">
                  <c:v>13</c:v>
                </c:pt>
                <c:pt idx="12452">
                  <c:v>13</c:v>
                </c:pt>
                <c:pt idx="12453">
                  <c:v>13</c:v>
                </c:pt>
                <c:pt idx="12454">
                  <c:v>13</c:v>
                </c:pt>
                <c:pt idx="12455">
                  <c:v>13</c:v>
                </c:pt>
                <c:pt idx="12456">
                  <c:v>13</c:v>
                </c:pt>
                <c:pt idx="12457">
                  <c:v>13</c:v>
                </c:pt>
                <c:pt idx="12458">
                  <c:v>13</c:v>
                </c:pt>
                <c:pt idx="12459">
                  <c:v>13</c:v>
                </c:pt>
                <c:pt idx="12460">
                  <c:v>13</c:v>
                </c:pt>
                <c:pt idx="12461">
                  <c:v>13</c:v>
                </c:pt>
                <c:pt idx="12462">
                  <c:v>13</c:v>
                </c:pt>
                <c:pt idx="12463">
                  <c:v>13</c:v>
                </c:pt>
                <c:pt idx="12464">
                  <c:v>13</c:v>
                </c:pt>
                <c:pt idx="12465">
                  <c:v>13</c:v>
                </c:pt>
                <c:pt idx="12466">
                  <c:v>13</c:v>
                </c:pt>
                <c:pt idx="12467">
                  <c:v>13</c:v>
                </c:pt>
                <c:pt idx="12468">
                  <c:v>13</c:v>
                </c:pt>
                <c:pt idx="12469">
                  <c:v>13</c:v>
                </c:pt>
                <c:pt idx="12470">
                  <c:v>13</c:v>
                </c:pt>
                <c:pt idx="12471">
                  <c:v>13</c:v>
                </c:pt>
                <c:pt idx="12472">
                  <c:v>13</c:v>
                </c:pt>
                <c:pt idx="12473">
                  <c:v>13</c:v>
                </c:pt>
                <c:pt idx="12474">
                  <c:v>13</c:v>
                </c:pt>
                <c:pt idx="12475">
                  <c:v>13</c:v>
                </c:pt>
                <c:pt idx="12476">
                  <c:v>13</c:v>
                </c:pt>
                <c:pt idx="12477">
                  <c:v>13</c:v>
                </c:pt>
                <c:pt idx="12478">
                  <c:v>13</c:v>
                </c:pt>
                <c:pt idx="12479">
                  <c:v>13</c:v>
                </c:pt>
                <c:pt idx="12480">
                  <c:v>13</c:v>
                </c:pt>
                <c:pt idx="12481">
                  <c:v>13</c:v>
                </c:pt>
                <c:pt idx="12482">
                  <c:v>13</c:v>
                </c:pt>
                <c:pt idx="12483">
                  <c:v>13</c:v>
                </c:pt>
                <c:pt idx="12484">
                  <c:v>13</c:v>
                </c:pt>
                <c:pt idx="12485">
                  <c:v>13</c:v>
                </c:pt>
                <c:pt idx="12486">
                  <c:v>13</c:v>
                </c:pt>
                <c:pt idx="12487">
                  <c:v>13</c:v>
                </c:pt>
                <c:pt idx="12488">
                  <c:v>13</c:v>
                </c:pt>
                <c:pt idx="12489">
                  <c:v>13</c:v>
                </c:pt>
                <c:pt idx="12490">
                  <c:v>13</c:v>
                </c:pt>
                <c:pt idx="12491">
                  <c:v>13</c:v>
                </c:pt>
                <c:pt idx="12492">
                  <c:v>13</c:v>
                </c:pt>
                <c:pt idx="12493">
                  <c:v>13</c:v>
                </c:pt>
                <c:pt idx="12494">
                  <c:v>13</c:v>
                </c:pt>
                <c:pt idx="12495">
                  <c:v>13</c:v>
                </c:pt>
                <c:pt idx="12496">
                  <c:v>13</c:v>
                </c:pt>
                <c:pt idx="12497">
                  <c:v>13</c:v>
                </c:pt>
                <c:pt idx="12498">
                  <c:v>13</c:v>
                </c:pt>
                <c:pt idx="12499">
                  <c:v>13</c:v>
                </c:pt>
                <c:pt idx="12500">
                  <c:v>13</c:v>
                </c:pt>
                <c:pt idx="12501">
                  <c:v>13</c:v>
                </c:pt>
                <c:pt idx="12502">
                  <c:v>13</c:v>
                </c:pt>
                <c:pt idx="12503">
                  <c:v>13</c:v>
                </c:pt>
                <c:pt idx="12504">
                  <c:v>13</c:v>
                </c:pt>
                <c:pt idx="12505">
                  <c:v>13</c:v>
                </c:pt>
                <c:pt idx="12506">
                  <c:v>13</c:v>
                </c:pt>
                <c:pt idx="12507">
                  <c:v>13</c:v>
                </c:pt>
                <c:pt idx="12508">
                  <c:v>13</c:v>
                </c:pt>
                <c:pt idx="12509">
                  <c:v>13</c:v>
                </c:pt>
                <c:pt idx="12510">
                  <c:v>13</c:v>
                </c:pt>
                <c:pt idx="12511">
                  <c:v>13</c:v>
                </c:pt>
                <c:pt idx="12512">
                  <c:v>13</c:v>
                </c:pt>
                <c:pt idx="12513">
                  <c:v>13</c:v>
                </c:pt>
                <c:pt idx="12514">
                  <c:v>13</c:v>
                </c:pt>
                <c:pt idx="12515">
                  <c:v>13</c:v>
                </c:pt>
                <c:pt idx="12516">
                  <c:v>13</c:v>
                </c:pt>
                <c:pt idx="12517">
                  <c:v>13</c:v>
                </c:pt>
                <c:pt idx="12518">
                  <c:v>13</c:v>
                </c:pt>
                <c:pt idx="12519">
                  <c:v>13</c:v>
                </c:pt>
                <c:pt idx="12520">
                  <c:v>13</c:v>
                </c:pt>
                <c:pt idx="12521">
                  <c:v>13</c:v>
                </c:pt>
                <c:pt idx="12522">
                  <c:v>13</c:v>
                </c:pt>
                <c:pt idx="12523">
                  <c:v>13</c:v>
                </c:pt>
                <c:pt idx="12524">
                  <c:v>13</c:v>
                </c:pt>
                <c:pt idx="12525">
                  <c:v>13</c:v>
                </c:pt>
                <c:pt idx="12526">
                  <c:v>13</c:v>
                </c:pt>
                <c:pt idx="12527">
                  <c:v>13</c:v>
                </c:pt>
                <c:pt idx="12528">
                  <c:v>13</c:v>
                </c:pt>
                <c:pt idx="12529">
                  <c:v>13</c:v>
                </c:pt>
                <c:pt idx="12530">
                  <c:v>13</c:v>
                </c:pt>
                <c:pt idx="12531">
                  <c:v>13</c:v>
                </c:pt>
                <c:pt idx="12532">
                  <c:v>13</c:v>
                </c:pt>
                <c:pt idx="12533">
                  <c:v>13</c:v>
                </c:pt>
                <c:pt idx="12534">
                  <c:v>13</c:v>
                </c:pt>
                <c:pt idx="12535">
                  <c:v>13</c:v>
                </c:pt>
                <c:pt idx="12536">
                  <c:v>13</c:v>
                </c:pt>
                <c:pt idx="12537">
                  <c:v>13</c:v>
                </c:pt>
                <c:pt idx="12538">
                  <c:v>13</c:v>
                </c:pt>
                <c:pt idx="12539">
                  <c:v>13</c:v>
                </c:pt>
                <c:pt idx="12540">
                  <c:v>13</c:v>
                </c:pt>
                <c:pt idx="12541">
                  <c:v>13</c:v>
                </c:pt>
                <c:pt idx="12542">
                  <c:v>13</c:v>
                </c:pt>
                <c:pt idx="12543">
                  <c:v>13</c:v>
                </c:pt>
                <c:pt idx="12544">
                  <c:v>13</c:v>
                </c:pt>
                <c:pt idx="12545">
                  <c:v>13</c:v>
                </c:pt>
                <c:pt idx="12546">
                  <c:v>13</c:v>
                </c:pt>
                <c:pt idx="12547">
                  <c:v>13</c:v>
                </c:pt>
                <c:pt idx="12548">
                  <c:v>13</c:v>
                </c:pt>
                <c:pt idx="12549">
                  <c:v>13</c:v>
                </c:pt>
                <c:pt idx="12550">
                  <c:v>13</c:v>
                </c:pt>
                <c:pt idx="12551">
                  <c:v>13</c:v>
                </c:pt>
                <c:pt idx="12552">
                  <c:v>13</c:v>
                </c:pt>
                <c:pt idx="12553">
                  <c:v>13</c:v>
                </c:pt>
                <c:pt idx="12554">
                  <c:v>13</c:v>
                </c:pt>
                <c:pt idx="12555">
                  <c:v>13</c:v>
                </c:pt>
                <c:pt idx="12556">
                  <c:v>13</c:v>
                </c:pt>
                <c:pt idx="12557">
                  <c:v>13</c:v>
                </c:pt>
                <c:pt idx="12558">
                  <c:v>13</c:v>
                </c:pt>
                <c:pt idx="12559">
                  <c:v>13</c:v>
                </c:pt>
                <c:pt idx="12560">
                  <c:v>13</c:v>
                </c:pt>
                <c:pt idx="12561">
                  <c:v>13</c:v>
                </c:pt>
                <c:pt idx="12562">
                  <c:v>13</c:v>
                </c:pt>
                <c:pt idx="12563">
                  <c:v>13</c:v>
                </c:pt>
                <c:pt idx="12564">
                  <c:v>13</c:v>
                </c:pt>
                <c:pt idx="12565">
                  <c:v>13</c:v>
                </c:pt>
                <c:pt idx="12566">
                  <c:v>13</c:v>
                </c:pt>
                <c:pt idx="12567">
                  <c:v>13</c:v>
                </c:pt>
                <c:pt idx="12568">
                  <c:v>13</c:v>
                </c:pt>
                <c:pt idx="12569">
                  <c:v>13</c:v>
                </c:pt>
                <c:pt idx="12570">
                  <c:v>13</c:v>
                </c:pt>
                <c:pt idx="12571">
                  <c:v>13</c:v>
                </c:pt>
                <c:pt idx="12572">
                  <c:v>13</c:v>
                </c:pt>
                <c:pt idx="12573">
                  <c:v>13</c:v>
                </c:pt>
                <c:pt idx="12574">
                  <c:v>13</c:v>
                </c:pt>
                <c:pt idx="12575">
                  <c:v>13</c:v>
                </c:pt>
                <c:pt idx="12576">
                  <c:v>13</c:v>
                </c:pt>
                <c:pt idx="12577">
                  <c:v>13</c:v>
                </c:pt>
                <c:pt idx="12578">
                  <c:v>13</c:v>
                </c:pt>
                <c:pt idx="12579">
                  <c:v>13</c:v>
                </c:pt>
                <c:pt idx="12580">
                  <c:v>13</c:v>
                </c:pt>
                <c:pt idx="12581">
                  <c:v>13</c:v>
                </c:pt>
                <c:pt idx="12582">
                  <c:v>13</c:v>
                </c:pt>
                <c:pt idx="12583">
                  <c:v>13</c:v>
                </c:pt>
                <c:pt idx="12584">
                  <c:v>13</c:v>
                </c:pt>
                <c:pt idx="12585">
                  <c:v>13</c:v>
                </c:pt>
                <c:pt idx="12586">
                  <c:v>13</c:v>
                </c:pt>
                <c:pt idx="12587">
                  <c:v>13</c:v>
                </c:pt>
                <c:pt idx="12588">
                  <c:v>13</c:v>
                </c:pt>
                <c:pt idx="12589">
                  <c:v>13</c:v>
                </c:pt>
                <c:pt idx="12590">
                  <c:v>13</c:v>
                </c:pt>
                <c:pt idx="12591">
                  <c:v>13</c:v>
                </c:pt>
                <c:pt idx="12592">
                  <c:v>13</c:v>
                </c:pt>
                <c:pt idx="12593">
                  <c:v>13</c:v>
                </c:pt>
                <c:pt idx="12594">
                  <c:v>13</c:v>
                </c:pt>
                <c:pt idx="12595">
                  <c:v>13</c:v>
                </c:pt>
                <c:pt idx="12596">
                  <c:v>13</c:v>
                </c:pt>
                <c:pt idx="12597">
                  <c:v>13</c:v>
                </c:pt>
                <c:pt idx="12598">
                  <c:v>13</c:v>
                </c:pt>
                <c:pt idx="12599">
                  <c:v>13</c:v>
                </c:pt>
                <c:pt idx="12600">
                  <c:v>13</c:v>
                </c:pt>
                <c:pt idx="12601">
                  <c:v>13</c:v>
                </c:pt>
                <c:pt idx="12602">
                  <c:v>13</c:v>
                </c:pt>
                <c:pt idx="12603">
                  <c:v>13</c:v>
                </c:pt>
                <c:pt idx="12604">
                  <c:v>13</c:v>
                </c:pt>
                <c:pt idx="12605">
                  <c:v>13</c:v>
                </c:pt>
                <c:pt idx="12606">
                  <c:v>13</c:v>
                </c:pt>
                <c:pt idx="12607">
                  <c:v>13</c:v>
                </c:pt>
                <c:pt idx="12608">
                  <c:v>13</c:v>
                </c:pt>
                <c:pt idx="12609">
                  <c:v>13</c:v>
                </c:pt>
                <c:pt idx="12610">
                  <c:v>13</c:v>
                </c:pt>
                <c:pt idx="12611">
                  <c:v>13</c:v>
                </c:pt>
                <c:pt idx="12612">
                  <c:v>13</c:v>
                </c:pt>
                <c:pt idx="12613">
                  <c:v>13</c:v>
                </c:pt>
                <c:pt idx="12614">
                  <c:v>13</c:v>
                </c:pt>
                <c:pt idx="12615">
                  <c:v>13</c:v>
                </c:pt>
                <c:pt idx="12616">
                  <c:v>13</c:v>
                </c:pt>
                <c:pt idx="12617">
                  <c:v>13</c:v>
                </c:pt>
                <c:pt idx="12618">
                  <c:v>13</c:v>
                </c:pt>
                <c:pt idx="12619">
                  <c:v>13</c:v>
                </c:pt>
                <c:pt idx="12620">
                  <c:v>13</c:v>
                </c:pt>
                <c:pt idx="12621">
                  <c:v>13</c:v>
                </c:pt>
                <c:pt idx="12622">
                  <c:v>13</c:v>
                </c:pt>
                <c:pt idx="12623">
                  <c:v>13</c:v>
                </c:pt>
                <c:pt idx="12624">
                  <c:v>13</c:v>
                </c:pt>
                <c:pt idx="12625">
                  <c:v>13</c:v>
                </c:pt>
                <c:pt idx="12626">
                  <c:v>13</c:v>
                </c:pt>
                <c:pt idx="12627">
                  <c:v>13</c:v>
                </c:pt>
                <c:pt idx="12628">
                  <c:v>13</c:v>
                </c:pt>
                <c:pt idx="12629">
                  <c:v>13</c:v>
                </c:pt>
                <c:pt idx="12630">
                  <c:v>13</c:v>
                </c:pt>
                <c:pt idx="12631">
                  <c:v>13</c:v>
                </c:pt>
                <c:pt idx="12632">
                  <c:v>13</c:v>
                </c:pt>
                <c:pt idx="12633">
                  <c:v>13</c:v>
                </c:pt>
                <c:pt idx="12634">
                  <c:v>13</c:v>
                </c:pt>
                <c:pt idx="12635">
                  <c:v>13</c:v>
                </c:pt>
                <c:pt idx="12636">
                  <c:v>13</c:v>
                </c:pt>
                <c:pt idx="12637">
                  <c:v>13</c:v>
                </c:pt>
                <c:pt idx="12638">
                  <c:v>13</c:v>
                </c:pt>
                <c:pt idx="12639">
                  <c:v>13</c:v>
                </c:pt>
                <c:pt idx="12640">
                  <c:v>13</c:v>
                </c:pt>
                <c:pt idx="12641">
                  <c:v>13</c:v>
                </c:pt>
                <c:pt idx="12642">
                  <c:v>13</c:v>
                </c:pt>
                <c:pt idx="12643">
                  <c:v>13</c:v>
                </c:pt>
                <c:pt idx="12644">
                  <c:v>13</c:v>
                </c:pt>
                <c:pt idx="12645">
                  <c:v>13</c:v>
                </c:pt>
                <c:pt idx="12646">
                  <c:v>13</c:v>
                </c:pt>
                <c:pt idx="12647">
                  <c:v>13</c:v>
                </c:pt>
                <c:pt idx="12648">
                  <c:v>13</c:v>
                </c:pt>
                <c:pt idx="12649">
                  <c:v>13</c:v>
                </c:pt>
                <c:pt idx="12650">
                  <c:v>13</c:v>
                </c:pt>
                <c:pt idx="12651">
                  <c:v>13</c:v>
                </c:pt>
                <c:pt idx="12652">
                  <c:v>13</c:v>
                </c:pt>
                <c:pt idx="12653">
                  <c:v>13</c:v>
                </c:pt>
                <c:pt idx="12654">
                  <c:v>13</c:v>
                </c:pt>
                <c:pt idx="12655">
                  <c:v>13</c:v>
                </c:pt>
                <c:pt idx="12656">
                  <c:v>13</c:v>
                </c:pt>
                <c:pt idx="12657">
                  <c:v>13</c:v>
                </c:pt>
                <c:pt idx="12658">
                  <c:v>13</c:v>
                </c:pt>
                <c:pt idx="12659">
                  <c:v>13</c:v>
                </c:pt>
                <c:pt idx="12660">
                  <c:v>13</c:v>
                </c:pt>
                <c:pt idx="12661">
                  <c:v>13</c:v>
                </c:pt>
                <c:pt idx="12662">
                  <c:v>13</c:v>
                </c:pt>
                <c:pt idx="12663">
                  <c:v>13</c:v>
                </c:pt>
                <c:pt idx="12664">
                  <c:v>13</c:v>
                </c:pt>
                <c:pt idx="12665">
                  <c:v>13</c:v>
                </c:pt>
                <c:pt idx="12666">
                  <c:v>13</c:v>
                </c:pt>
                <c:pt idx="12667">
                  <c:v>13</c:v>
                </c:pt>
                <c:pt idx="12668">
                  <c:v>13</c:v>
                </c:pt>
                <c:pt idx="12669">
                  <c:v>13</c:v>
                </c:pt>
                <c:pt idx="12670">
                  <c:v>13</c:v>
                </c:pt>
                <c:pt idx="12671">
                  <c:v>13</c:v>
                </c:pt>
                <c:pt idx="12672">
                  <c:v>13</c:v>
                </c:pt>
                <c:pt idx="12673">
                  <c:v>13</c:v>
                </c:pt>
                <c:pt idx="12674">
                  <c:v>13</c:v>
                </c:pt>
                <c:pt idx="12675">
                  <c:v>13</c:v>
                </c:pt>
                <c:pt idx="12676">
                  <c:v>13</c:v>
                </c:pt>
                <c:pt idx="12677">
                  <c:v>13</c:v>
                </c:pt>
                <c:pt idx="12678">
                  <c:v>13</c:v>
                </c:pt>
                <c:pt idx="12679">
                  <c:v>13</c:v>
                </c:pt>
                <c:pt idx="12680">
                  <c:v>13</c:v>
                </c:pt>
                <c:pt idx="12681">
                  <c:v>13</c:v>
                </c:pt>
                <c:pt idx="12682">
                  <c:v>13</c:v>
                </c:pt>
                <c:pt idx="12683">
                  <c:v>13</c:v>
                </c:pt>
                <c:pt idx="12684">
                  <c:v>13</c:v>
                </c:pt>
                <c:pt idx="12685">
                  <c:v>13</c:v>
                </c:pt>
                <c:pt idx="12686">
                  <c:v>13</c:v>
                </c:pt>
                <c:pt idx="12687">
                  <c:v>13</c:v>
                </c:pt>
                <c:pt idx="12688">
                  <c:v>13</c:v>
                </c:pt>
                <c:pt idx="12689">
                  <c:v>13</c:v>
                </c:pt>
                <c:pt idx="12690">
                  <c:v>13</c:v>
                </c:pt>
                <c:pt idx="12691">
                  <c:v>13</c:v>
                </c:pt>
                <c:pt idx="12692">
                  <c:v>13</c:v>
                </c:pt>
                <c:pt idx="12693">
                  <c:v>13</c:v>
                </c:pt>
                <c:pt idx="12694">
                  <c:v>13</c:v>
                </c:pt>
                <c:pt idx="12695">
                  <c:v>13</c:v>
                </c:pt>
                <c:pt idx="12696">
                  <c:v>13</c:v>
                </c:pt>
                <c:pt idx="12697">
                  <c:v>13</c:v>
                </c:pt>
                <c:pt idx="12698">
                  <c:v>13</c:v>
                </c:pt>
                <c:pt idx="12699">
                  <c:v>13</c:v>
                </c:pt>
                <c:pt idx="12700">
                  <c:v>13</c:v>
                </c:pt>
                <c:pt idx="12701">
                  <c:v>13</c:v>
                </c:pt>
                <c:pt idx="12702">
                  <c:v>13</c:v>
                </c:pt>
                <c:pt idx="12703">
                  <c:v>13</c:v>
                </c:pt>
                <c:pt idx="12704">
                  <c:v>13</c:v>
                </c:pt>
                <c:pt idx="12705">
                  <c:v>13</c:v>
                </c:pt>
                <c:pt idx="12706">
                  <c:v>13</c:v>
                </c:pt>
                <c:pt idx="12707">
                  <c:v>13</c:v>
                </c:pt>
                <c:pt idx="12708">
                  <c:v>13</c:v>
                </c:pt>
                <c:pt idx="12709">
                  <c:v>13</c:v>
                </c:pt>
                <c:pt idx="12710">
                  <c:v>13</c:v>
                </c:pt>
                <c:pt idx="12711">
                  <c:v>13</c:v>
                </c:pt>
                <c:pt idx="12712">
                  <c:v>13</c:v>
                </c:pt>
                <c:pt idx="12713">
                  <c:v>13</c:v>
                </c:pt>
                <c:pt idx="12714">
                  <c:v>13</c:v>
                </c:pt>
                <c:pt idx="12715">
                  <c:v>13</c:v>
                </c:pt>
                <c:pt idx="12716">
                  <c:v>13</c:v>
                </c:pt>
                <c:pt idx="12717">
                  <c:v>13</c:v>
                </c:pt>
                <c:pt idx="12718">
                  <c:v>13</c:v>
                </c:pt>
                <c:pt idx="12719">
                  <c:v>13</c:v>
                </c:pt>
                <c:pt idx="12720">
                  <c:v>13</c:v>
                </c:pt>
                <c:pt idx="12721">
                  <c:v>13</c:v>
                </c:pt>
                <c:pt idx="12722">
                  <c:v>13</c:v>
                </c:pt>
                <c:pt idx="12723">
                  <c:v>13</c:v>
                </c:pt>
                <c:pt idx="12724">
                  <c:v>13</c:v>
                </c:pt>
                <c:pt idx="12725">
                  <c:v>13</c:v>
                </c:pt>
                <c:pt idx="12726">
                  <c:v>13</c:v>
                </c:pt>
                <c:pt idx="12727">
                  <c:v>13</c:v>
                </c:pt>
                <c:pt idx="12728">
                  <c:v>13</c:v>
                </c:pt>
                <c:pt idx="12729">
                  <c:v>13</c:v>
                </c:pt>
                <c:pt idx="12730">
                  <c:v>13</c:v>
                </c:pt>
                <c:pt idx="12731">
                  <c:v>13</c:v>
                </c:pt>
                <c:pt idx="12732">
                  <c:v>13</c:v>
                </c:pt>
                <c:pt idx="12733">
                  <c:v>13</c:v>
                </c:pt>
                <c:pt idx="12734">
                  <c:v>13</c:v>
                </c:pt>
                <c:pt idx="12735">
                  <c:v>13</c:v>
                </c:pt>
                <c:pt idx="12736">
                  <c:v>13</c:v>
                </c:pt>
                <c:pt idx="12737">
                  <c:v>13</c:v>
                </c:pt>
                <c:pt idx="12738">
                  <c:v>13</c:v>
                </c:pt>
                <c:pt idx="12739">
                  <c:v>13</c:v>
                </c:pt>
                <c:pt idx="12740">
                  <c:v>13</c:v>
                </c:pt>
                <c:pt idx="12741">
                  <c:v>13</c:v>
                </c:pt>
                <c:pt idx="12742">
                  <c:v>13</c:v>
                </c:pt>
                <c:pt idx="12743">
                  <c:v>13</c:v>
                </c:pt>
                <c:pt idx="12744">
                  <c:v>13</c:v>
                </c:pt>
                <c:pt idx="12745">
                  <c:v>13</c:v>
                </c:pt>
                <c:pt idx="12746">
                  <c:v>13</c:v>
                </c:pt>
                <c:pt idx="12747">
                  <c:v>13</c:v>
                </c:pt>
                <c:pt idx="12748">
                  <c:v>13</c:v>
                </c:pt>
                <c:pt idx="12749">
                  <c:v>13</c:v>
                </c:pt>
                <c:pt idx="12750">
                  <c:v>13</c:v>
                </c:pt>
                <c:pt idx="12751">
                  <c:v>13</c:v>
                </c:pt>
                <c:pt idx="12752">
                  <c:v>13</c:v>
                </c:pt>
                <c:pt idx="12753">
                  <c:v>13</c:v>
                </c:pt>
                <c:pt idx="12754">
                  <c:v>13</c:v>
                </c:pt>
                <c:pt idx="12755">
                  <c:v>13</c:v>
                </c:pt>
                <c:pt idx="12756">
                  <c:v>13</c:v>
                </c:pt>
                <c:pt idx="12757">
                  <c:v>13</c:v>
                </c:pt>
                <c:pt idx="12758">
                  <c:v>13</c:v>
                </c:pt>
                <c:pt idx="12759">
                  <c:v>13</c:v>
                </c:pt>
                <c:pt idx="12760">
                  <c:v>13</c:v>
                </c:pt>
                <c:pt idx="12761">
                  <c:v>13</c:v>
                </c:pt>
                <c:pt idx="12762">
                  <c:v>13</c:v>
                </c:pt>
                <c:pt idx="12763">
                  <c:v>13</c:v>
                </c:pt>
                <c:pt idx="12764">
                  <c:v>13</c:v>
                </c:pt>
                <c:pt idx="12765">
                  <c:v>13</c:v>
                </c:pt>
                <c:pt idx="12766">
                  <c:v>13</c:v>
                </c:pt>
                <c:pt idx="12767">
                  <c:v>13</c:v>
                </c:pt>
                <c:pt idx="12768">
                  <c:v>13</c:v>
                </c:pt>
                <c:pt idx="12769">
                  <c:v>13</c:v>
                </c:pt>
                <c:pt idx="12770">
                  <c:v>13</c:v>
                </c:pt>
                <c:pt idx="12771">
                  <c:v>13</c:v>
                </c:pt>
                <c:pt idx="12772">
                  <c:v>13</c:v>
                </c:pt>
                <c:pt idx="12773">
                  <c:v>13</c:v>
                </c:pt>
                <c:pt idx="12774">
                  <c:v>13</c:v>
                </c:pt>
                <c:pt idx="12775">
                  <c:v>13</c:v>
                </c:pt>
                <c:pt idx="12776">
                  <c:v>13</c:v>
                </c:pt>
                <c:pt idx="12777">
                  <c:v>13</c:v>
                </c:pt>
                <c:pt idx="12778">
                  <c:v>13</c:v>
                </c:pt>
                <c:pt idx="12779">
                  <c:v>13</c:v>
                </c:pt>
                <c:pt idx="12780">
                  <c:v>13</c:v>
                </c:pt>
                <c:pt idx="12781">
                  <c:v>13</c:v>
                </c:pt>
                <c:pt idx="12782">
                  <c:v>13</c:v>
                </c:pt>
                <c:pt idx="12783">
                  <c:v>13</c:v>
                </c:pt>
                <c:pt idx="12784">
                  <c:v>13</c:v>
                </c:pt>
                <c:pt idx="12785">
                  <c:v>13</c:v>
                </c:pt>
                <c:pt idx="12786">
                  <c:v>13</c:v>
                </c:pt>
                <c:pt idx="12787">
                  <c:v>13</c:v>
                </c:pt>
                <c:pt idx="12788">
                  <c:v>13</c:v>
                </c:pt>
                <c:pt idx="12789">
                  <c:v>13</c:v>
                </c:pt>
                <c:pt idx="12790">
                  <c:v>13</c:v>
                </c:pt>
                <c:pt idx="12791">
                  <c:v>13</c:v>
                </c:pt>
                <c:pt idx="12792">
                  <c:v>13</c:v>
                </c:pt>
                <c:pt idx="12793">
                  <c:v>13</c:v>
                </c:pt>
                <c:pt idx="12794">
                  <c:v>13</c:v>
                </c:pt>
                <c:pt idx="12795">
                  <c:v>13</c:v>
                </c:pt>
                <c:pt idx="12796">
                  <c:v>13</c:v>
                </c:pt>
                <c:pt idx="12797">
                  <c:v>13</c:v>
                </c:pt>
                <c:pt idx="12798">
                  <c:v>13</c:v>
                </c:pt>
                <c:pt idx="12799">
                  <c:v>13</c:v>
                </c:pt>
                <c:pt idx="12800">
                  <c:v>13</c:v>
                </c:pt>
                <c:pt idx="12801">
                  <c:v>13</c:v>
                </c:pt>
                <c:pt idx="12802">
                  <c:v>13</c:v>
                </c:pt>
                <c:pt idx="12803">
                  <c:v>13</c:v>
                </c:pt>
                <c:pt idx="12804">
                  <c:v>13</c:v>
                </c:pt>
                <c:pt idx="12805">
                  <c:v>13</c:v>
                </c:pt>
                <c:pt idx="12806">
                  <c:v>13</c:v>
                </c:pt>
                <c:pt idx="12807">
                  <c:v>13</c:v>
                </c:pt>
                <c:pt idx="12808">
                  <c:v>13</c:v>
                </c:pt>
                <c:pt idx="12809">
                  <c:v>13</c:v>
                </c:pt>
                <c:pt idx="12810">
                  <c:v>13</c:v>
                </c:pt>
                <c:pt idx="12811">
                  <c:v>13</c:v>
                </c:pt>
                <c:pt idx="12812">
                  <c:v>13</c:v>
                </c:pt>
                <c:pt idx="12813">
                  <c:v>13</c:v>
                </c:pt>
                <c:pt idx="12814">
                  <c:v>13</c:v>
                </c:pt>
                <c:pt idx="12815">
                  <c:v>13</c:v>
                </c:pt>
                <c:pt idx="12816">
                  <c:v>13</c:v>
                </c:pt>
                <c:pt idx="12817">
                  <c:v>13</c:v>
                </c:pt>
                <c:pt idx="12818">
                  <c:v>13</c:v>
                </c:pt>
                <c:pt idx="12819">
                  <c:v>13</c:v>
                </c:pt>
                <c:pt idx="12820">
                  <c:v>13</c:v>
                </c:pt>
                <c:pt idx="12821">
                  <c:v>13</c:v>
                </c:pt>
                <c:pt idx="12822">
                  <c:v>13</c:v>
                </c:pt>
                <c:pt idx="12823">
                  <c:v>13</c:v>
                </c:pt>
                <c:pt idx="12824">
                  <c:v>13</c:v>
                </c:pt>
                <c:pt idx="12825">
                  <c:v>13</c:v>
                </c:pt>
                <c:pt idx="12826">
                  <c:v>13</c:v>
                </c:pt>
                <c:pt idx="12827">
                  <c:v>13</c:v>
                </c:pt>
                <c:pt idx="12828">
                  <c:v>13</c:v>
                </c:pt>
                <c:pt idx="12829">
                  <c:v>13</c:v>
                </c:pt>
                <c:pt idx="12830">
                  <c:v>13</c:v>
                </c:pt>
                <c:pt idx="12831">
                  <c:v>13</c:v>
                </c:pt>
                <c:pt idx="12832">
                  <c:v>13</c:v>
                </c:pt>
                <c:pt idx="12833">
                  <c:v>13</c:v>
                </c:pt>
                <c:pt idx="12834">
                  <c:v>13</c:v>
                </c:pt>
                <c:pt idx="12835">
                  <c:v>13</c:v>
                </c:pt>
                <c:pt idx="12836">
                  <c:v>13</c:v>
                </c:pt>
                <c:pt idx="12837">
                  <c:v>13</c:v>
                </c:pt>
                <c:pt idx="12838">
                  <c:v>13</c:v>
                </c:pt>
                <c:pt idx="12839">
                  <c:v>13</c:v>
                </c:pt>
                <c:pt idx="12840">
                  <c:v>13</c:v>
                </c:pt>
                <c:pt idx="12841">
                  <c:v>13</c:v>
                </c:pt>
                <c:pt idx="12842">
                  <c:v>13</c:v>
                </c:pt>
                <c:pt idx="12843">
                  <c:v>13</c:v>
                </c:pt>
                <c:pt idx="12844">
                  <c:v>13</c:v>
                </c:pt>
                <c:pt idx="12845">
                  <c:v>13</c:v>
                </c:pt>
                <c:pt idx="12846">
                  <c:v>13</c:v>
                </c:pt>
                <c:pt idx="12847">
                  <c:v>13</c:v>
                </c:pt>
                <c:pt idx="12848">
                  <c:v>13</c:v>
                </c:pt>
                <c:pt idx="12849">
                  <c:v>13</c:v>
                </c:pt>
                <c:pt idx="12850">
                  <c:v>13</c:v>
                </c:pt>
                <c:pt idx="12851">
                  <c:v>13</c:v>
                </c:pt>
                <c:pt idx="12852">
                  <c:v>13</c:v>
                </c:pt>
                <c:pt idx="12853">
                  <c:v>13</c:v>
                </c:pt>
                <c:pt idx="12854">
                  <c:v>13</c:v>
                </c:pt>
                <c:pt idx="12855">
                  <c:v>13</c:v>
                </c:pt>
                <c:pt idx="12856">
                  <c:v>13</c:v>
                </c:pt>
                <c:pt idx="12857">
                  <c:v>13</c:v>
                </c:pt>
                <c:pt idx="12858">
                  <c:v>13</c:v>
                </c:pt>
                <c:pt idx="12859">
                  <c:v>13</c:v>
                </c:pt>
                <c:pt idx="12860">
                  <c:v>13</c:v>
                </c:pt>
                <c:pt idx="12861">
                  <c:v>13</c:v>
                </c:pt>
                <c:pt idx="12862">
                  <c:v>13</c:v>
                </c:pt>
                <c:pt idx="12863">
                  <c:v>13</c:v>
                </c:pt>
                <c:pt idx="12864">
                  <c:v>13</c:v>
                </c:pt>
                <c:pt idx="12865">
                  <c:v>13</c:v>
                </c:pt>
                <c:pt idx="12866">
                  <c:v>13</c:v>
                </c:pt>
                <c:pt idx="12867">
                  <c:v>13</c:v>
                </c:pt>
                <c:pt idx="12868">
                  <c:v>13</c:v>
                </c:pt>
                <c:pt idx="12869">
                  <c:v>13</c:v>
                </c:pt>
                <c:pt idx="12870">
                  <c:v>13</c:v>
                </c:pt>
                <c:pt idx="12871">
                  <c:v>13</c:v>
                </c:pt>
                <c:pt idx="12872">
                  <c:v>13</c:v>
                </c:pt>
                <c:pt idx="12873">
                  <c:v>13</c:v>
                </c:pt>
                <c:pt idx="12874">
                  <c:v>13</c:v>
                </c:pt>
                <c:pt idx="12875">
                  <c:v>13</c:v>
                </c:pt>
                <c:pt idx="12876">
                  <c:v>13</c:v>
                </c:pt>
                <c:pt idx="12877">
                  <c:v>13</c:v>
                </c:pt>
                <c:pt idx="12878">
                  <c:v>13</c:v>
                </c:pt>
                <c:pt idx="12879">
                  <c:v>13</c:v>
                </c:pt>
                <c:pt idx="12880">
                  <c:v>13</c:v>
                </c:pt>
                <c:pt idx="12881">
                  <c:v>13</c:v>
                </c:pt>
                <c:pt idx="12882">
                  <c:v>13</c:v>
                </c:pt>
                <c:pt idx="12883">
                  <c:v>13</c:v>
                </c:pt>
                <c:pt idx="12884">
                  <c:v>13</c:v>
                </c:pt>
                <c:pt idx="12885">
                  <c:v>13</c:v>
                </c:pt>
                <c:pt idx="12886">
                  <c:v>13</c:v>
                </c:pt>
                <c:pt idx="12887">
                  <c:v>13</c:v>
                </c:pt>
                <c:pt idx="12888">
                  <c:v>13</c:v>
                </c:pt>
                <c:pt idx="12889">
                  <c:v>13</c:v>
                </c:pt>
                <c:pt idx="12890">
                  <c:v>13</c:v>
                </c:pt>
                <c:pt idx="12891">
                  <c:v>13</c:v>
                </c:pt>
                <c:pt idx="12892">
                  <c:v>13</c:v>
                </c:pt>
                <c:pt idx="12893">
                  <c:v>13</c:v>
                </c:pt>
                <c:pt idx="12894">
                  <c:v>13</c:v>
                </c:pt>
                <c:pt idx="12895">
                  <c:v>13</c:v>
                </c:pt>
                <c:pt idx="12896">
                  <c:v>13</c:v>
                </c:pt>
                <c:pt idx="12897">
                  <c:v>13</c:v>
                </c:pt>
                <c:pt idx="12898">
                  <c:v>13</c:v>
                </c:pt>
                <c:pt idx="12899">
                  <c:v>13</c:v>
                </c:pt>
                <c:pt idx="12900">
                  <c:v>13</c:v>
                </c:pt>
                <c:pt idx="12901">
                  <c:v>13</c:v>
                </c:pt>
                <c:pt idx="12902">
                  <c:v>13</c:v>
                </c:pt>
                <c:pt idx="12903">
                  <c:v>13</c:v>
                </c:pt>
                <c:pt idx="12904">
                  <c:v>13</c:v>
                </c:pt>
                <c:pt idx="12905">
                  <c:v>13</c:v>
                </c:pt>
                <c:pt idx="12906">
                  <c:v>13</c:v>
                </c:pt>
                <c:pt idx="12907">
                  <c:v>13</c:v>
                </c:pt>
                <c:pt idx="12908">
                  <c:v>13</c:v>
                </c:pt>
                <c:pt idx="12909">
                  <c:v>13</c:v>
                </c:pt>
                <c:pt idx="12910">
                  <c:v>13</c:v>
                </c:pt>
                <c:pt idx="12911">
                  <c:v>13</c:v>
                </c:pt>
                <c:pt idx="12912">
                  <c:v>13</c:v>
                </c:pt>
                <c:pt idx="12913">
                  <c:v>13</c:v>
                </c:pt>
                <c:pt idx="12914">
                  <c:v>13</c:v>
                </c:pt>
                <c:pt idx="12915">
                  <c:v>13</c:v>
                </c:pt>
                <c:pt idx="12916">
                  <c:v>13</c:v>
                </c:pt>
                <c:pt idx="12917">
                  <c:v>13</c:v>
                </c:pt>
                <c:pt idx="12918">
                  <c:v>13</c:v>
                </c:pt>
                <c:pt idx="12919">
                  <c:v>13</c:v>
                </c:pt>
                <c:pt idx="12920">
                  <c:v>13</c:v>
                </c:pt>
                <c:pt idx="12921">
                  <c:v>13</c:v>
                </c:pt>
                <c:pt idx="12922">
                  <c:v>13</c:v>
                </c:pt>
                <c:pt idx="12923">
                  <c:v>13</c:v>
                </c:pt>
                <c:pt idx="12924">
                  <c:v>13</c:v>
                </c:pt>
                <c:pt idx="12925">
                  <c:v>13</c:v>
                </c:pt>
                <c:pt idx="12926">
                  <c:v>13</c:v>
                </c:pt>
                <c:pt idx="12927">
                  <c:v>13</c:v>
                </c:pt>
                <c:pt idx="12928">
                  <c:v>13</c:v>
                </c:pt>
                <c:pt idx="12929">
                  <c:v>13</c:v>
                </c:pt>
                <c:pt idx="12930">
                  <c:v>13</c:v>
                </c:pt>
                <c:pt idx="12931">
                  <c:v>13</c:v>
                </c:pt>
                <c:pt idx="12932">
                  <c:v>13</c:v>
                </c:pt>
                <c:pt idx="12933">
                  <c:v>13</c:v>
                </c:pt>
                <c:pt idx="12934">
                  <c:v>13</c:v>
                </c:pt>
                <c:pt idx="12935">
                  <c:v>13</c:v>
                </c:pt>
                <c:pt idx="12936">
                  <c:v>13</c:v>
                </c:pt>
                <c:pt idx="12937">
                  <c:v>13</c:v>
                </c:pt>
                <c:pt idx="12938">
                  <c:v>13</c:v>
                </c:pt>
                <c:pt idx="12939">
                  <c:v>13</c:v>
                </c:pt>
                <c:pt idx="12940">
                  <c:v>13</c:v>
                </c:pt>
                <c:pt idx="12941">
                  <c:v>13</c:v>
                </c:pt>
                <c:pt idx="12942">
                  <c:v>13</c:v>
                </c:pt>
                <c:pt idx="12943">
                  <c:v>13</c:v>
                </c:pt>
                <c:pt idx="12944">
                  <c:v>13</c:v>
                </c:pt>
                <c:pt idx="12945">
                  <c:v>13</c:v>
                </c:pt>
                <c:pt idx="12946">
                  <c:v>13</c:v>
                </c:pt>
                <c:pt idx="12947">
                  <c:v>13</c:v>
                </c:pt>
                <c:pt idx="12948">
                  <c:v>13</c:v>
                </c:pt>
                <c:pt idx="12949">
                  <c:v>13</c:v>
                </c:pt>
                <c:pt idx="12950">
                  <c:v>13</c:v>
                </c:pt>
                <c:pt idx="12951">
                  <c:v>13</c:v>
                </c:pt>
                <c:pt idx="12952">
                  <c:v>13</c:v>
                </c:pt>
                <c:pt idx="12953">
                  <c:v>13</c:v>
                </c:pt>
                <c:pt idx="12954">
                  <c:v>13</c:v>
                </c:pt>
                <c:pt idx="12955">
                  <c:v>13</c:v>
                </c:pt>
                <c:pt idx="12956">
                  <c:v>13</c:v>
                </c:pt>
                <c:pt idx="12957">
                  <c:v>13</c:v>
                </c:pt>
                <c:pt idx="12958">
                  <c:v>13</c:v>
                </c:pt>
                <c:pt idx="12959">
                  <c:v>13</c:v>
                </c:pt>
                <c:pt idx="12960">
                  <c:v>13</c:v>
                </c:pt>
                <c:pt idx="12961">
                  <c:v>13</c:v>
                </c:pt>
                <c:pt idx="12962">
                  <c:v>13</c:v>
                </c:pt>
                <c:pt idx="12963">
                  <c:v>13</c:v>
                </c:pt>
                <c:pt idx="12964">
                  <c:v>13</c:v>
                </c:pt>
                <c:pt idx="12965">
                  <c:v>13</c:v>
                </c:pt>
                <c:pt idx="12966">
                  <c:v>13</c:v>
                </c:pt>
                <c:pt idx="12967">
                  <c:v>13</c:v>
                </c:pt>
                <c:pt idx="12968">
                  <c:v>13</c:v>
                </c:pt>
                <c:pt idx="12969">
                  <c:v>13</c:v>
                </c:pt>
                <c:pt idx="12970">
                  <c:v>13</c:v>
                </c:pt>
                <c:pt idx="12971">
                  <c:v>13</c:v>
                </c:pt>
                <c:pt idx="12972">
                  <c:v>13</c:v>
                </c:pt>
                <c:pt idx="12973">
                  <c:v>13</c:v>
                </c:pt>
                <c:pt idx="12974">
                  <c:v>13</c:v>
                </c:pt>
                <c:pt idx="12975">
                  <c:v>13</c:v>
                </c:pt>
                <c:pt idx="12976">
                  <c:v>13</c:v>
                </c:pt>
                <c:pt idx="12977">
                  <c:v>13</c:v>
                </c:pt>
                <c:pt idx="12978">
                  <c:v>13</c:v>
                </c:pt>
                <c:pt idx="12979">
                  <c:v>13</c:v>
                </c:pt>
                <c:pt idx="12980">
                  <c:v>13</c:v>
                </c:pt>
                <c:pt idx="12981">
                  <c:v>13</c:v>
                </c:pt>
                <c:pt idx="12982">
                  <c:v>13</c:v>
                </c:pt>
                <c:pt idx="12983">
                  <c:v>13</c:v>
                </c:pt>
                <c:pt idx="12984">
                  <c:v>13</c:v>
                </c:pt>
                <c:pt idx="12985">
                  <c:v>13</c:v>
                </c:pt>
                <c:pt idx="12986">
                  <c:v>13</c:v>
                </c:pt>
                <c:pt idx="12987">
                  <c:v>13</c:v>
                </c:pt>
                <c:pt idx="12988">
                  <c:v>13</c:v>
                </c:pt>
                <c:pt idx="12989">
                  <c:v>13</c:v>
                </c:pt>
                <c:pt idx="12990">
                  <c:v>13</c:v>
                </c:pt>
                <c:pt idx="12991">
                  <c:v>13</c:v>
                </c:pt>
                <c:pt idx="12992">
                  <c:v>13</c:v>
                </c:pt>
                <c:pt idx="12993">
                  <c:v>13</c:v>
                </c:pt>
                <c:pt idx="12994">
                  <c:v>13</c:v>
                </c:pt>
                <c:pt idx="12995">
                  <c:v>13</c:v>
                </c:pt>
                <c:pt idx="12996">
                  <c:v>13</c:v>
                </c:pt>
                <c:pt idx="12997">
                  <c:v>13</c:v>
                </c:pt>
                <c:pt idx="12998">
                  <c:v>13</c:v>
                </c:pt>
                <c:pt idx="12999">
                  <c:v>13</c:v>
                </c:pt>
                <c:pt idx="13000">
                  <c:v>13</c:v>
                </c:pt>
                <c:pt idx="13001">
                  <c:v>13</c:v>
                </c:pt>
                <c:pt idx="13002">
                  <c:v>13</c:v>
                </c:pt>
                <c:pt idx="13003">
                  <c:v>13</c:v>
                </c:pt>
                <c:pt idx="13004">
                  <c:v>13</c:v>
                </c:pt>
                <c:pt idx="13005">
                  <c:v>13</c:v>
                </c:pt>
                <c:pt idx="13006">
                  <c:v>13</c:v>
                </c:pt>
                <c:pt idx="13007">
                  <c:v>13</c:v>
                </c:pt>
                <c:pt idx="13008">
                  <c:v>13</c:v>
                </c:pt>
                <c:pt idx="13009">
                  <c:v>13</c:v>
                </c:pt>
                <c:pt idx="13010">
                  <c:v>13</c:v>
                </c:pt>
                <c:pt idx="13011">
                  <c:v>13</c:v>
                </c:pt>
                <c:pt idx="13012">
                  <c:v>13</c:v>
                </c:pt>
                <c:pt idx="13013">
                  <c:v>13</c:v>
                </c:pt>
                <c:pt idx="13014">
                  <c:v>13</c:v>
                </c:pt>
                <c:pt idx="13015">
                  <c:v>13</c:v>
                </c:pt>
                <c:pt idx="13016">
                  <c:v>13</c:v>
                </c:pt>
                <c:pt idx="13017">
                  <c:v>13</c:v>
                </c:pt>
                <c:pt idx="13018">
                  <c:v>13</c:v>
                </c:pt>
                <c:pt idx="13019">
                  <c:v>13</c:v>
                </c:pt>
                <c:pt idx="13020">
                  <c:v>13</c:v>
                </c:pt>
                <c:pt idx="13021">
                  <c:v>13</c:v>
                </c:pt>
                <c:pt idx="13022">
                  <c:v>13</c:v>
                </c:pt>
                <c:pt idx="13023">
                  <c:v>13</c:v>
                </c:pt>
                <c:pt idx="13024">
                  <c:v>13</c:v>
                </c:pt>
                <c:pt idx="13025">
                  <c:v>13</c:v>
                </c:pt>
                <c:pt idx="13026">
                  <c:v>13</c:v>
                </c:pt>
                <c:pt idx="13027">
                  <c:v>13</c:v>
                </c:pt>
                <c:pt idx="13028">
                  <c:v>13</c:v>
                </c:pt>
                <c:pt idx="13029">
                  <c:v>13</c:v>
                </c:pt>
                <c:pt idx="13030">
                  <c:v>13</c:v>
                </c:pt>
                <c:pt idx="13031">
                  <c:v>13</c:v>
                </c:pt>
                <c:pt idx="13032">
                  <c:v>13</c:v>
                </c:pt>
                <c:pt idx="13033">
                  <c:v>13</c:v>
                </c:pt>
                <c:pt idx="13034">
                  <c:v>13</c:v>
                </c:pt>
                <c:pt idx="13035">
                  <c:v>13</c:v>
                </c:pt>
                <c:pt idx="13036">
                  <c:v>13</c:v>
                </c:pt>
                <c:pt idx="13037">
                  <c:v>13</c:v>
                </c:pt>
                <c:pt idx="13038">
                  <c:v>13</c:v>
                </c:pt>
                <c:pt idx="13039">
                  <c:v>13</c:v>
                </c:pt>
                <c:pt idx="13040">
                  <c:v>13</c:v>
                </c:pt>
                <c:pt idx="13041">
                  <c:v>13</c:v>
                </c:pt>
                <c:pt idx="13042">
                  <c:v>13</c:v>
                </c:pt>
                <c:pt idx="13043">
                  <c:v>13</c:v>
                </c:pt>
                <c:pt idx="13044">
                  <c:v>13</c:v>
                </c:pt>
                <c:pt idx="13045">
                  <c:v>13</c:v>
                </c:pt>
                <c:pt idx="13046">
                  <c:v>13</c:v>
                </c:pt>
                <c:pt idx="13047">
                  <c:v>13</c:v>
                </c:pt>
                <c:pt idx="13048">
                  <c:v>13</c:v>
                </c:pt>
                <c:pt idx="13049">
                  <c:v>13</c:v>
                </c:pt>
                <c:pt idx="13050">
                  <c:v>13</c:v>
                </c:pt>
                <c:pt idx="13051">
                  <c:v>13</c:v>
                </c:pt>
                <c:pt idx="13052">
                  <c:v>13</c:v>
                </c:pt>
                <c:pt idx="13053">
                  <c:v>13</c:v>
                </c:pt>
                <c:pt idx="13054">
                  <c:v>13</c:v>
                </c:pt>
                <c:pt idx="13055">
                  <c:v>13</c:v>
                </c:pt>
                <c:pt idx="13056">
                  <c:v>13</c:v>
                </c:pt>
                <c:pt idx="13057">
                  <c:v>13</c:v>
                </c:pt>
                <c:pt idx="13058">
                  <c:v>13</c:v>
                </c:pt>
                <c:pt idx="13059">
                  <c:v>13</c:v>
                </c:pt>
                <c:pt idx="13060">
                  <c:v>13</c:v>
                </c:pt>
                <c:pt idx="13061">
                  <c:v>13</c:v>
                </c:pt>
                <c:pt idx="13062">
                  <c:v>13</c:v>
                </c:pt>
                <c:pt idx="13063">
                  <c:v>13</c:v>
                </c:pt>
                <c:pt idx="13064">
                  <c:v>13</c:v>
                </c:pt>
                <c:pt idx="13065">
                  <c:v>13</c:v>
                </c:pt>
                <c:pt idx="13066">
                  <c:v>13</c:v>
                </c:pt>
                <c:pt idx="13067">
                  <c:v>13</c:v>
                </c:pt>
                <c:pt idx="13068">
                  <c:v>13</c:v>
                </c:pt>
                <c:pt idx="13069">
                  <c:v>13</c:v>
                </c:pt>
                <c:pt idx="13070">
                  <c:v>13</c:v>
                </c:pt>
                <c:pt idx="13071">
                  <c:v>13</c:v>
                </c:pt>
                <c:pt idx="13072">
                  <c:v>13</c:v>
                </c:pt>
                <c:pt idx="13073">
                  <c:v>13</c:v>
                </c:pt>
                <c:pt idx="13074">
                  <c:v>13</c:v>
                </c:pt>
                <c:pt idx="13075">
                  <c:v>13</c:v>
                </c:pt>
                <c:pt idx="13076">
                  <c:v>13</c:v>
                </c:pt>
                <c:pt idx="13077">
                  <c:v>13</c:v>
                </c:pt>
                <c:pt idx="13078">
                  <c:v>13</c:v>
                </c:pt>
                <c:pt idx="13079">
                  <c:v>13</c:v>
                </c:pt>
                <c:pt idx="13080">
                  <c:v>13</c:v>
                </c:pt>
                <c:pt idx="13081">
                  <c:v>13</c:v>
                </c:pt>
                <c:pt idx="13082">
                  <c:v>13</c:v>
                </c:pt>
                <c:pt idx="13083">
                  <c:v>13</c:v>
                </c:pt>
                <c:pt idx="13084">
                  <c:v>13</c:v>
                </c:pt>
                <c:pt idx="13085">
                  <c:v>13</c:v>
                </c:pt>
                <c:pt idx="13086">
                  <c:v>13</c:v>
                </c:pt>
                <c:pt idx="13087">
                  <c:v>13</c:v>
                </c:pt>
                <c:pt idx="13088">
                  <c:v>13</c:v>
                </c:pt>
                <c:pt idx="13089">
                  <c:v>13</c:v>
                </c:pt>
                <c:pt idx="13090">
                  <c:v>13</c:v>
                </c:pt>
                <c:pt idx="13091">
                  <c:v>13</c:v>
                </c:pt>
                <c:pt idx="13092">
                  <c:v>13</c:v>
                </c:pt>
                <c:pt idx="13093">
                  <c:v>13</c:v>
                </c:pt>
                <c:pt idx="13094">
                  <c:v>13</c:v>
                </c:pt>
                <c:pt idx="13095">
                  <c:v>13</c:v>
                </c:pt>
                <c:pt idx="13096">
                  <c:v>13</c:v>
                </c:pt>
                <c:pt idx="13097">
                  <c:v>13</c:v>
                </c:pt>
                <c:pt idx="13098">
                  <c:v>13</c:v>
                </c:pt>
                <c:pt idx="13099">
                  <c:v>13</c:v>
                </c:pt>
                <c:pt idx="13100">
                  <c:v>13</c:v>
                </c:pt>
                <c:pt idx="13101">
                  <c:v>13</c:v>
                </c:pt>
                <c:pt idx="13102">
                  <c:v>13</c:v>
                </c:pt>
                <c:pt idx="13103">
                  <c:v>13</c:v>
                </c:pt>
                <c:pt idx="13104">
                  <c:v>13</c:v>
                </c:pt>
                <c:pt idx="13105">
                  <c:v>13</c:v>
                </c:pt>
                <c:pt idx="13106">
                  <c:v>13</c:v>
                </c:pt>
                <c:pt idx="13107">
                  <c:v>13</c:v>
                </c:pt>
                <c:pt idx="13108">
                  <c:v>13</c:v>
                </c:pt>
                <c:pt idx="13109">
                  <c:v>13</c:v>
                </c:pt>
                <c:pt idx="13110">
                  <c:v>13</c:v>
                </c:pt>
                <c:pt idx="13111">
                  <c:v>13</c:v>
                </c:pt>
                <c:pt idx="13112">
                  <c:v>13</c:v>
                </c:pt>
                <c:pt idx="13113">
                  <c:v>13</c:v>
                </c:pt>
                <c:pt idx="13114">
                  <c:v>13</c:v>
                </c:pt>
                <c:pt idx="13115">
                  <c:v>13</c:v>
                </c:pt>
                <c:pt idx="13116">
                  <c:v>13</c:v>
                </c:pt>
                <c:pt idx="13117">
                  <c:v>13</c:v>
                </c:pt>
                <c:pt idx="13118">
                  <c:v>13</c:v>
                </c:pt>
                <c:pt idx="13119">
                  <c:v>13</c:v>
                </c:pt>
                <c:pt idx="13120">
                  <c:v>13</c:v>
                </c:pt>
                <c:pt idx="13121">
                  <c:v>13</c:v>
                </c:pt>
                <c:pt idx="13122">
                  <c:v>13</c:v>
                </c:pt>
                <c:pt idx="13123">
                  <c:v>13</c:v>
                </c:pt>
                <c:pt idx="13124">
                  <c:v>13</c:v>
                </c:pt>
                <c:pt idx="13125">
                  <c:v>13</c:v>
                </c:pt>
                <c:pt idx="13126">
                  <c:v>13</c:v>
                </c:pt>
                <c:pt idx="13127">
                  <c:v>13</c:v>
                </c:pt>
                <c:pt idx="13128">
                  <c:v>13</c:v>
                </c:pt>
                <c:pt idx="13129">
                  <c:v>13</c:v>
                </c:pt>
                <c:pt idx="13130">
                  <c:v>13</c:v>
                </c:pt>
                <c:pt idx="13131">
                  <c:v>13</c:v>
                </c:pt>
                <c:pt idx="13132">
                  <c:v>13</c:v>
                </c:pt>
                <c:pt idx="13133">
                  <c:v>13</c:v>
                </c:pt>
                <c:pt idx="13134">
                  <c:v>13</c:v>
                </c:pt>
                <c:pt idx="13135">
                  <c:v>13</c:v>
                </c:pt>
                <c:pt idx="13136">
                  <c:v>13</c:v>
                </c:pt>
                <c:pt idx="13137">
                  <c:v>13</c:v>
                </c:pt>
                <c:pt idx="13138">
                  <c:v>13</c:v>
                </c:pt>
                <c:pt idx="13139">
                  <c:v>13</c:v>
                </c:pt>
                <c:pt idx="13140">
                  <c:v>13</c:v>
                </c:pt>
                <c:pt idx="13141">
                  <c:v>13</c:v>
                </c:pt>
                <c:pt idx="13142">
                  <c:v>13</c:v>
                </c:pt>
                <c:pt idx="13143">
                  <c:v>13</c:v>
                </c:pt>
                <c:pt idx="13144">
                  <c:v>13</c:v>
                </c:pt>
                <c:pt idx="13145">
                  <c:v>13</c:v>
                </c:pt>
                <c:pt idx="13146">
                  <c:v>13</c:v>
                </c:pt>
                <c:pt idx="13147">
                  <c:v>13</c:v>
                </c:pt>
                <c:pt idx="13148">
                  <c:v>13</c:v>
                </c:pt>
                <c:pt idx="13149">
                  <c:v>13</c:v>
                </c:pt>
                <c:pt idx="13150">
                  <c:v>13</c:v>
                </c:pt>
                <c:pt idx="13151">
                  <c:v>13</c:v>
                </c:pt>
                <c:pt idx="13152">
                  <c:v>13</c:v>
                </c:pt>
                <c:pt idx="13153">
                  <c:v>13</c:v>
                </c:pt>
                <c:pt idx="13154">
                  <c:v>13</c:v>
                </c:pt>
                <c:pt idx="13155">
                  <c:v>13</c:v>
                </c:pt>
                <c:pt idx="13156">
                  <c:v>13</c:v>
                </c:pt>
                <c:pt idx="13157">
                  <c:v>13</c:v>
                </c:pt>
                <c:pt idx="13158">
                  <c:v>13</c:v>
                </c:pt>
                <c:pt idx="13159">
                  <c:v>13</c:v>
                </c:pt>
                <c:pt idx="13160">
                  <c:v>13</c:v>
                </c:pt>
                <c:pt idx="13161">
                  <c:v>13</c:v>
                </c:pt>
                <c:pt idx="13162">
                  <c:v>13</c:v>
                </c:pt>
                <c:pt idx="13163">
                  <c:v>13</c:v>
                </c:pt>
                <c:pt idx="13164">
                  <c:v>13</c:v>
                </c:pt>
                <c:pt idx="13165">
                  <c:v>13</c:v>
                </c:pt>
                <c:pt idx="13166">
                  <c:v>13</c:v>
                </c:pt>
                <c:pt idx="13167">
                  <c:v>13</c:v>
                </c:pt>
                <c:pt idx="13168">
                  <c:v>13</c:v>
                </c:pt>
                <c:pt idx="13169">
                  <c:v>13</c:v>
                </c:pt>
                <c:pt idx="13170">
                  <c:v>13</c:v>
                </c:pt>
                <c:pt idx="13171">
                  <c:v>13</c:v>
                </c:pt>
                <c:pt idx="13172">
                  <c:v>13</c:v>
                </c:pt>
                <c:pt idx="13173">
                  <c:v>13</c:v>
                </c:pt>
                <c:pt idx="13174">
                  <c:v>13</c:v>
                </c:pt>
                <c:pt idx="13175">
                  <c:v>13</c:v>
                </c:pt>
                <c:pt idx="13176">
                  <c:v>13</c:v>
                </c:pt>
                <c:pt idx="13177">
                  <c:v>13</c:v>
                </c:pt>
                <c:pt idx="13178">
                  <c:v>13</c:v>
                </c:pt>
                <c:pt idx="13179">
                  <c:v>13</c:v>
                </c:pt>
                <c:pt idx="13180">
                  <c:v>13</c:v>
                </c:pt>
                <c:pt idx="13181">
                  <c:v>13</c:v>
                </c:pt>
                <c:pt idx="13182">
                  <c:v>13</c:v>
                </c:pt>
                <c:pt idx="13183">
                  <c:v>13</c:v>
                </c:pt>
                <c:pt idx="13184">
                  <c:v>13</c:v>
                </c:pt>
                <c:pt idx="13185">
                  <c:v>13</c:v>
                </c:pt>
                <c:pt idx="13186">
                  <c:v>13</c:v>
                </c:pt>
                <c:pt idx="13187">
                  <c:v>13</c:v>
                </c:pt>
                <c:pt idx="13188">
                  <c:v>13</c:v>
                </c:pt>
                <c:pt idx="13189">
                  <c:v>13</c:v>
                </c:pt>
                <c:pt idx="13190">
                  <c:v>13</c:v>
                </c:pt>
                <c:pt idx="13191">
                  <c:v>13</c:v>
                </c:pt>
                <c:pt idx="13192">
                  <c:v>13</c:v>
                </c:pt>
                <c:pt idx="13193">
                  <c:v>13</c:v>
                </c:pt>
                <c:pt idx="13194">
                  <c:v>13</c:v>
                </c:pt>
                <c:pt idx="13195">
                  <c:v>13</c:v>
                </c:pt>
                <c:pt idx="13196">
                  <c:v>13</c:v>
                </c:pt>
                <c:pt idx="13197">
                  <c:v>13</c:v>
                </c:pt>
                <c:pt idx="13198">
                  <c:v>13</c:v>
                </c:pt>
                <c:pt idx="13199">
                  <c:v>13</c:v>
                </c:pt>
                <c:pt idx="13200">
                  <c:v>13</c:v>
                </c:pt>
                <c:pt idx="13201">
                  <c:v>13</c:v>
                </c:pt>
                <c:pt idx="13202">
                  <c:v>13</c:v>
                </c:pt>
                <c:pt idx="13203">
                  <c:v>13</c:v>
                </c:pt>
                <c:pt idx="13204">
                  <c:v>13</c:v>
                </c:pt>
                <c:pt idx="13205">
                  <c:v>13</c:v>
                </c:pt>
                <c:pt idx="13206">
                  <c:v>13</c:v>
                </c:pt>
                <c:pt idx="13207">
                  <c:v>13</c:v>
                </c:pt>
                <c:pt idx="13208">
                  <c:v>13</c:v>
                </c:pt>
                <c:pt idx="13209">
                  <c:v>13</c:v>
                </c:pt>
                <c:pt idx="13210">
                  <c:v>13</c:v>
                </c:pt>
                <c:pt idx="13211">
                  <c:v>13</c:v>
                </c:pt>
                <c:pt idx="13212">
                  <c:v>13</c:v>
                </c:pt>
                <c:pt idx="13213">
                  <c:v>13</c:v>
                </c:pt>
                <c:pt idx="13214">
                  <c:v>13</c:v>
                </c:pt>
                <c:pt idx="13215">
                  <c:v>13</c:v>
                </c:pt>
                <c:pt idx="13216">
                  <c:v>13</c:v>
                </c:pt>
                <c:pt idx="13217">
                  <c:v>13</c:v>
                </c:pt>
                <c:pt idx="13218">
                  <c:v>13</c:v>
                </c:pt>
                <c:pt idx="13219">
                  <c:v>13</c:v>
                </c:pt>
                <c:pt idx="13220">
                  <c:v>13</c:v>
                </c:pt>
                <c:pt idx="13221">
                  <c:v>13</c:v>
                </c:pt>
                <c:pt idx="13222">
                  <c:v>13</c:v>
                </c:pt>
                <c:pt idx="13223">
                  <c:v>13</c:v>
                </c:pt>
                <c:pt idx="13224">
                  <c:v>13</c:v>
                </c:pt>
                <c:pt idx="13225">
                  <c:v>13</c:v>
                </c:pt>
                <c:pt idx="13226">
                  <c:v>13</c:v>
                </c:pt>
                <c:pt idx="13227">
                  <c:v>13</c:v>
                </c:pt>
                <c:pt idx="13228">
                  <c:v>13</c:v>
                </c:pt>
                <c:pt idx="13229">
                  <c:v>13</c:v>
                </c:pt>
                <c:pt idx="13230">
                  <c:v>13</c:v>
                </c:pt>
                <c:pt idx="13231">
                  <c:v>13</c:v>
                </c:pt>
                <c:pt idx="13232">
                  <c:v>13</c:v>
                </c:pt>
                <c:pt idx="13233">
                  <c:v>13</c:v>
                </c:pt>
                <c:pt idx="13234">
                  <c:v>13</c:v>
                </c:pt>
                <c:pt idx="13235">
                  <c:v>13</c:v>
                </c:pt>
                <c:pt idx="13236">
                  <c:v>13</c:v>
                </c:pt>
                <c:pt idx="13237">
                  <c:v>13</c:v>
                </c:pt>
                <c:pt idx="13238">
                  <c:v>13</c:v>
                </c:pt>
                <c:pt idx="13239">
                  <c:v>13</c:v>
                </c:pt>
                <c:pt idx="13240">
                  <c:v>13</c:v>
                </c:pt>
                <c:pt idx="13241">
                  <c:v>13</c:v>
                </c:pt>
                <c:pt idx="13242">
                  <c:v>13</c:v>
                </c:pt>
                <c:pt idx="13243">
                  <c:v>13</c:v>
                </c:pt>
                <c:pt idx="13244">
                  <c:v>13</c:v>
                </c:pt>
                <c:pt idx="13245">
                  <c:v>13</c:v>
                </c:pt>
                <c:pt idx="13246">
                  <c:v>13</c:v>
                </c:pt>
                <c:pt idx="13247">
                  <c:v>13</c:v>
                </c:pt>
                <c:pt idx="13248">
                  <c:v>13</c:v>
                </c:pt>
                <c:pt idx="13249">
                  <c:v>13</c:v>
                </c:pt>
                <c:pt idx="13250">
                  <c:v>13</c:v>
                </c:pt>
                <c:pt idx="13251">
                  <c:v>13</c:v>
                </c:pt>
                <c:pt idx="13252">
                  <c:v>13</c:v>
                </c:pt>
                <c:pt idx="13253">
                  <c:v>13</c:v>
                </c:pt>
                <c:pt idx="13254">
                  <c:v>13</c:v>
                </c:pt>
                <c:pt idx="13255">
                  <c:v>13</c:v>
                </c:pt>
                <c:pt idx="13256">
                  <c:v>13</c:v>
                </c:pt>
                <c:pt idx="13257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05040"/>
        <c:axId val="496304648"/>
      </c:scatterChart>
      <c:valAx>
        <c:axId val="4963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4648"/>
        <c:crosses val="autoZero"/>
        <c:crossBetween val="midCat"/>
      </c:valAx>
      <c:valAx>
        <c:axId val="4963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80961</xdr:rowOff>
    </xdr:from>
    <xdr:to>
      <xdr:col>26</xdr:col>
      <xdr:colOff>428625</xdr:colOff>
      <xdr:row>29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30</xdr:row>
      <xdr:rowOff>33336</xdr:rowOff>
    </xdr:from>
    <xdr:to>
      <xdr:col>26</xdr:col>
      <xdr:colOff>409575</xdr:colOff>
      <xdr:row>59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60"/>
  <sheetViews>
    <sheetView tabSelected="1" workbookViewId="0">
      <selection activeCell="F3" sqref="F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89</v>
      </c>
    </row>
    <row r="2" spans="1:8" x14ac:dyDescent="0.25">
      <c r="A2" t="s">
        <v>5</v>
      </c>
      <c r="B2">
        <v>112733</v>
      </c>
      <c r="C2">
        <v>14</v>
      </c>
      <c r="D2">
        <v>0</v>
      </c>
      <c r="E2">
        <v>0</v>
      </c>
    </row>
    <row r="3" spans="1:8" x14ac:dyDescent="0.25">
      <c r="A3" t="s">
        <v>5</v>
      </c>
      <c r="B3">
        <v>112739</v>
      </c>
      <c r="C3">
        <v>12</v>
      </c>
      <c r="D3">
        <v>0</v>
      </c>
      <c r="E3">
        <v>0</v>
      </c>
    </row>
    <row r="4" spans="1:8" x14ac:dyDescent="0.25">
      <c r="A4" t="s">
        <v>5</v>
      </c>
      <c r="B4">
        <v>112745</v>
      </c>
      <c r="C4">
        <v>13</v>
      </c>
      <c r="D4">
        <v>0</v>
      </c>
      <c r="E4">
        <v>0</v>
      </c>
    </row>
    <row r="5" spans="1:8" x14ac:dyDescent="0.25">
      <c r="A5" t="s">
        <v>5</v>
      </c>
      <c r="B5">
        <v>112751</v>
      </c>
      <c r="C5">
        <v>13</v>
      </c>
      <c r="D5">
        <v>0</v>
      </c>
      <c r="E5">
        <v>0</v>
      </c>
    </row>
    <row r="6" spans="1:8" x14ac:dyDescent="0.25">
      <c r="A6" t="s">
        <v>5</v>
      </c>
      <c r="B6">
        <v>112757</v>
      </c>
      <c r="C6">
        <v>14</v>
      </c>
      <c r="D6">
        <v>0</v>
      </c>
      <c r="E6">
        <v>0</v>
      </c>
    </row>
    <row r="7" spans="1:8" x14ac:dyDescent="0.25">
      <c r="A7" t="s">
        <v>5</v>
      </c>
      <c r="B7">
        <v>112763</v>
      </c>
      <c r="C7">
        <v>13</v>
      </c>
      <c r="D7">
        <v>0</v>
      </c>
      <c r="E7">
        <v>0</v>
      </c>
    </row>
    <row r="8" spans="1:8" x14ac:dyDescent="0.25">
      <c r="A8" t="s">
        <v>5</v>
      </c>
      <c r="B8">
        <v>112769</v>
      </c>
      <c r="C8">
        <v>14</v>
      </c>
      <c r="D8">
        <v>0</v>
      </c>
      <c r="E8">
        <v>0</v>
      </c>
    </row>
    <row r="9" spans="1:8" x14ac:dyDescent="0.25">
      <c r="A9" t="s">
        <v>5</v>
      </c>
      <c r="B9">
        <v>112775</v>
      </c>
      <c r="C9">
        <v>14</v>
      </c>
      <c r="D9">
        <v>0</v>
      </c>
      <c r="E9">
        <v>0</v>
      </c>
    </row>
    <row r="10" spans="1:8" x14ac:dyDescent="0.25">
      <c r="A10" t="s">
        <v>5</v>
      </c>
      <c r="B10">
        <v>112781</v>
      </c>
      <c r="C10">
        <v>12</v>
      </c>
      <c r="D10">
        <v>0</v>
      </c>
      <c r="E10">
        <v>0</v>
      </c>
    </row>
    <row r="11" spans="1:8" x14ac:dyDescent="0.25">
      <c r="A11" t="s">
        <v>5</v>
      </c>
      <c r="B11">
        <v>112787</v>
      </c>
      <c r="C11">
        <v>14</v>
      </c>
      <c r="D11">
        <v>0</v>
      </c>
      <c r="E11">
        <v>0</v>
      </c>
    </row>
    <row r="12" spans="1:8" x14ac:dyDescent="0.25">
      <c r="A12" t="s">
        <v>5</v>
      </c>
      <c r="B12">
        <v>112793</v>
      </c>
      <c r="C12">
        <v>13</v>
      </c>
      <c r="D12">
        <v>0</v>
      </c>
      <c r="E12">
        <v>0</v>
      </c>
    </row>
    <row r="13" spans="1:8" x14ac:dyDescent="0.25">
      <c r="A13" t="s">
        <v>5</v>
      </c>
      <c r="B13">
        <v>112799</v>
      </c>
      <c r="C13">
        <v>13</v>
      </c>
      <c r="D13">
        <v>0</v>
      </c>
      <c r="E13">
        <v>0</v>
      </c>
    </row>
    <row r="14" spans="1:8" x14ac:dyDescent="0.25">
      <c r="A14" t="s">
        <v>5</v>
      </c>
      <c r="B14">
        <v>112805</v>
      </c>
      <c r="C14">
        <v>13</v>
      </c>
      <c r="D14">
        <v>0</v>
      </c>
      <c r="E14">
        <v>0</v>
      </c>
    </row>
    <row r="15" spans="1:8" x14ac:dyDescent="0.25">
      <c r="A15" t="s">
        <v>5</v>
      </c>
      <c r="B15">
        <v>112811</v>
      </c>
      <c r="C15">
        <v>14</v>
      </c>
      <c r="D15">
        <v>0</v>
      </c>
      <c r="E15">
        <v>0</v>
      </c>
    </row>
    <row r="16" spans="1:8" x14ac:dyDescent="0.25">
      <c r="A16" t="s">
        <v>5</v>
      </c>
      <c r="B16">
        <v>112817</v>
      </c>
      <c r="C16">
        <v>13</v>
      </c>
      <c r="D16">
        <v>0</v>
      </c>
      <c r="E16">
        <v>0</v>
      </c>
    </row>
    <row r="17" spans="1:5" x14ac:dyDescent="0.25">
      <c r="A17" t="s">
        <v>5</v>
      </c>
      <c r="B17">
        <v>112823</v>
      </c>
      <c r="C17">
        <v>12</v>
      </c>
      <c r="D17">
        <v>0</v>
      </c>
      <c r="E17">
        <v>0</v>
      </c>
    </row>
    <row r="18" spans="1:5" x14ac:dyDescent="0.25">
      <c r="A18" t="s">
        <v>5</v>
      </c>
      <c r="B18">
        <v>112829</v>
      </c>
      <c r="C18">
        <v>12</v>
      </c>
      <c r="D18">
        <v>0</v>
      </c>
      <c r="E18">
        <v>0</v>
      </c>
    </row>
    <row r="19" spans="1:5" x14ac:dyDescent="0.25">
      <c r="A19" t="s">
        <v>5</v>
      </c>
      <c r="B19">
        <v>112835</v>
      </c>
      <c r="C19">
        <v>13</v>
      </c>
      <c r="D19">
        <v>0</v>
      </c>
      <c r="E19">
        <v>0</v>
      </c>
    </row>
    <row r="20" spans="1:5" x14ac:dyDescent="0.25">
      <c r="A20" t="s">
        <v>5</v>
      </c>
      <c r="B20">
        <v>112841</v>
      </c>
      <c r="C20">
        <v>14</v>
      </c>
      <c r="D20">
        <v>0</v>
      </c>
      <c r="E20">
        <v>0</v>
      </c>
    </row>
    <row r="21" spans="1:5" x14ac:dyDescent="0.25">
      <c r="A21" t="s">
        <v>5</v>
      </c>
      <c r="B21">
        <v>112847</v>
      </c>
      <c r="C21">
        <v>14</v>
      </c>
      <c r="D21">
        <v>0</v>
      </c>
      <c r="E21">
        <v>0</v>
      </c>
    </row>
    <row r="22" spans="1:5" x14ac:dyDescent="0.25">
      <c r="A22" t="s">
        <v>5</v>
      </c>
      <c r="B22">
        <v>112853</v>
      </c>
      <c r="C22">
        <v>13</v>
      </c>
      <c r="D22">
        <v>0</v>
      </c>
      <c r="E22">
        <v>0</v>
      </c>
    </row>
    <row r="23" spans="1:5" x14ac:dyDescent="0.25">
      <c r="A23" t="s">
        <v>5</v>
      </c>
      <c r="B23">
        <v>112859</v>
      </c>
      <c r="C23">
        <v>12</v>
      </c>
      <c r="D23">
        <v>0</v>
      </c>
      <c r="E23">
        <v>0</v>
      </c>
    </row>
    <row r="24" spans="1:5" x14ac:dyDescent="0.25">
      <c r="A24" t="s">
        <v>5</v>
      </c>
      <c r="B24">
        <v>112865</v>
      </c>
      <c r="C24">
        <v>12</v>
      </c>
      <c r="D24">
        <v>0</v>
      </c>
      <c r="E24">
        <v>0</v>
      </c>
    </row>
    <row r="25" spans="1:5" x14ac:dyDescent="0.25">
      <c r="A25" t="s">
        <v>5</v>
      </c>
      <c r="B25">
        <v>112871</v>
      </c>
      <c r="C25">
        <v>14</v>
      </c>
      <c r="D25">
        <v>0</v>
      </c>
      <c r="E25">
        <v>0</v>
      </c>
    </row>
    <row r="26" spans="1:5" x14ac:dyDescent="0.25">
      <c r="A26" t="s">
        <v>5</v>
      </c>
      <c r="B26">
        <v>112877</v>
      </c>
      <c r="C26">
        <v>12</v>
      </c>
      <c r="D26">
        <v>0</v>
      </c>
      <c r="E26">
        <v>0</v>
      </c>
    </row>
    <row r="27" spans="1:5" x14ac:dyDescent="0.25">
      <c r="A27" t="s">
        <v>5</v>
      </c>
      <c r="B27">
        <v>112883</v>
      </c>
      <c r="C27">
        <v>14</v>
      </c>
      <c r="D27">
        <v>0</v>
      </c>
      <c r="E27">
        <v>0</v>
      </c>
    </row>
    <row r="28" spans="1:5" x14ac:dyDescent="0.25">
      <c r="A28" t="s">
        <v>5</v>
      </c>
      <c r="B28">
        <v>112889</v>
      </c>
      <c r="C28">
        <v>13</v>
      </c>
      <c r="D28">
        <v>0</v>
      </c>
      <c r="E28">
        <v>0</v>
      </c>
    </row>
    <row r="29" spans="1:5" x14ac:dyDescent="0.25">
      <c r="A29" t="s">
        <v>5</v>
      </c>
      <c r="B29">
        <v>112895</v>
      </c>
      <c r="C29">
        <v>14</v>
      </c>
      <c r="D29">
        <v>0</v>
      </c>
      <c r="E29">
        <v>0</v>
      </c>
    </row>
    <row r="30" spans="1:5" x14ac:dyDescent="0.25">
      <c r="A30" t="s">
        <v>5</v>
      </c>
      <c r="B30">
        <v>112901</v>
      </c>
      <c r="C30">
        <v>12</v>
      </c>
      <c r="D30">
        <v>0</v>
      </c>
      <c r="E30">
        <v>0</v>
      </c>
    </row>
    <row r="31" spans="1:5" x14ac:dyDescent="0.25">
      <c r="A31" t="s">
        <v>5</v>
      </c>
      <c r="B31">
        <v>112907</v>
      </c>
      <c r="C31">
        <v>14</v>
      </c>
      <c r="D31">
        <v>0</v>
      </c>
      <c r="E31">
        <v>0</v>
      </c>
    </row>
    <row r="32" spans="1:5" x14ac:dyDescent="0.25">
      <c r="A32" t="s">
        <v>5</v>
      </c>
      <c r="B32">
        <v>112913</v>
      </c>
      <c r="C32">
        <v>13</v>
      </c>
      <c r="D32">
        <v>0</v>
      </c>
      <c r="E32">
        <v>0</v>
      </c>
    </row>
    <row r="33" spans="1:5" x14ac:dyDescent="0.25">
      <c r="A33" t="s">
        <v>5</v>
      </c>
      <c r="B33">
        <v>112919</v>
      </c>
      <c r="C33">
        <v>13</v>
      </c>
      <c r="D33">
        <v>0</v>
      </c>
      <c r="E33">
        <v>0</v>
      </c>
    </row>
    <row r="34" spans="1:5" x14ac:dyDescent="0.25">
      <c r="A34" t="s">
        <v>5</v>
      </c>
      <c r="B34">
        <v>112925</v>
      </c>
      <c r="C34">
        <v>13</v>
      </c>
      <c r="D34">
        <v>0</v>
      </c>
      <c r="E34">
        <v>0</v>
      </c>
    </row>
    <row r="35" spans="1:5" x14ac:dyDescent="0.25">
      <c r="A35" t="s">
        <v>5</v>
      </c>
      <c r="B35">
        <v>112931</v>
      </c>
      <c r="C35">
        <v>13</v>
      </c>
      <c r="D35">
        <v>0</v>
      </c>
      <c r="E35">
        <v>0</v>
      </c>
    </row>
    <row r="36" spans="1:5" x14ac:dyDescent="0.25">
      <c r="A36" t="s">
        <v>5</v>
      </c>
      <c r="B36">
        <v>112937</v>
      </c>
      <c r="C36">
        <v>14</v>
      </c>
      <c r="D36">
        <v>0</v>
      </c>
      <c r="E36">
        <v>0</v>
      </c>
    </row>
    <row r="37" spans="1:5" x14ac:dyDescent="0.25">
      <c r="A37" t="s">
        <v>5</v>
      </c>
      <c r="B37">
        <v>112943</v>
      </c>
      <c r="C37">
        <v>14</v>
      </c>
      <c r="D37">
        <v>0</v>
      </c>
      <c r="E37">
        <v>0</v>
      </c>
    </row>
    <row r="38" spans="1:5" x14ac:dyDescent="0.25">
      <c r="A38" t="s">
        <v>5</v>
      </c>
      <c r="B38">
        <v>112949</v>
      </c>
      <c r="C38">
        <v>13</v>
      </c>
      <c r="D38">
        <v>0</v>
      </c>
      <c r="E38">
        <v>0</v>
      </c>
    </row>
    <row r="39" spans="1:5" x14ac:dyDescent="0.25">
      <c r="A39" t="s">
        <v>5</v>
      </c>
      <c r="B39">
        <v>112955</v>
      </c>
      <c r="C39">
        <v>13</v>
      </c>
      <c r="D39">
        <v>0</v>
      </c>
      <c r="E39">
        <v>0</v>
      </c>
    </row>
    <row r="40" spans="1:5" x14ac:dyDescent="0.25">
      <c r="A40" t="s">
        <v>5</v>
      </c>
      <c r="B40">
        <v>112961</v>
      </c>
      <c r="C40">
        <v>12</v>
      </c>
      <c r="D40">
        <v>0</v>
      </c>
      <c r="E40">
        <v>0</v>
      </c>
    </row>
    <row r="41" spans="1:5" x14ac:dyDescent="0.25">
      <c r="A41" t="s">
        <v>5</v>
      </c>
      <c r="B41">
        <v>112967</v>
      </c>
      <c r="C41">
        <v>13</v>
      </c>
      <c r="D41">
        <v>0</v>
      </c>
      <c r="E41">
        <v>0</v>
      </c>
    </row>
    <row r="42" spans="1:5" x14ac:dyDescent="0.25">
      <c r="A42" t="s">
        <v>5</v>
      </c>
      <c r="B42">
        <v>112973</v>
      </c>
      <c r="C42">
        <v>13</v>
      </c>
      <c r="D42">
        <v>0</v>
      </c>
      <c r="E42">
        <v>0</v>
      </c>
    </row>
    <row r="43" spans="1:5" x14ac:dyDescent="0.25">
      <c r="A43" t="s">
        <v>5</v>
      </c>
      <c r="B43">
        <v>112979</v>
      </c>
      <c r="C43">
        <v>12</v>
      </c>
      <c r="D43">
        <v>0</v>
      </c>
      <c r="E43">
        <v>0</v>
      </c>
    </row>
    <row r="44" spans="1:5" x14ac:dyDescent="0.25">
      <c r="A44" t="s">
        <v>5</v>
      </c>
      <c r="B44">
        <v>112985</v>
      </c>
      <c r="C44">
        <v>13</v>
      </c>
      <c r="D44">
        <v>0</v>
      </c>
      <c r="E44">
        <v>0</v>
      </c>
    </row>
    <row r="45" spans="1:5" x14ac:dyDescent="0.25">
      <c r="A45" t="s">
        <v>5</v>
      </c>
      <c r="B45">
        <v>112991</v>
      </c>
      <c r="C45">
        <v>13</v>
      </c>
      <c r="D45">
        <v>0</v>
      </c>
      <c r="E45">
        <v>0</v>
      </c>
    </row>
    <row r="46" spans="1:5" x14ac:dyDescent="0.25">
      <c r="A46" t="s">
        <v>5</v>
      </c>
      <c r="B46">
        <v>112997</v>
      </c>
      <c r="C46">
        <v>14</v>
      </c>
      <c r="D46">
        <v>0</v>
      </c>
      <c r="E46">
        <v>0</v>
      </c>
    </row>
    <row r="47" spans="1:5" x14ac:dyDescent="0.25">
      <c r="A47" t="s">
        <v>5</v>
      </c>
      <c r="B47">
        <v>113003</v>
      </c>
      <c r="C47">
        <v>13</v>
      </c>
      <c r="D47">
        <v>0</v>
      </c>
      <c r="E47">
        <v>0</v>
      </c>
    </row>
    <row r="48" spans="1:5" x14ac:dyDescent="0.25">
      <c r="A48" t="s">
        <v>5</v>
      </c>
      <c r="B48">
        <v>113009</v>
      </c>
      <c r="C48">
        <v>14</v>
      </c>
      <c r="D48">
        <v>0</v>
      </c>
      <c r="E48">
        <v>0</v>
      </c>
    </row>
    <row r="49" spans="1:5" x14ac:dyDescent="0.25">
      <c r="A49" t="s">
        <v>5</v>
      </c>
      <c r="B49">
        <v>113015</v>
      </c>
      <c r="C49">
        <v>12</v>
      </c>
      <c r="D49">
        <v>0</v>
      </c>
      <c r="E49">
        <v>0</v>
      </c>
    </row>
    <row r="50" spans="1:5" x14ac:dyDescent="0.25">
      <c r="A50" t="s">
        <v>5</v>
      </c>
      <c r="B50">
        <v>113021</v>
      </c>
      <c r="C50">
        <v>14</v>
      </c>
      <c r="D50">
        <v>0</v>
      </c>
      <c r="E50">
        <v>0</v>
      </c>
    </row>
    <row r="51" spans="1:5" x14ac:dyDescent="0.25">
      <c r="A51" t="s">
        <v>5</v>
      </c>
      <c r="B51">
        <v>113027</v>
      </c>
      <c r="C51">
        <v>13</v>
      </c>
      <c r="D51">
        <v>0</v>
      </c>
      <c r="E51">
        <v>0</v>
      </c>
    </row>
    <row r="52" spans="1:5" x14ac:dyDescent="0.25">
      <c r="A52" t="s">
        <v>5</v>
      </c>
      <c r="B52">
        <v>113033</v>
      </c>
      <c r="C52">
        <v>14</v>
      </c>
      <c r="D52">
        <v>0</v>
      </c>
      <c r="E52">
        <v>0</v>
      </c>
    </row>
    <row r="53" spans="1:5" x14ac:dyDescent="0.25">
      <c r="A53" t="s">
        <v>5</v>
      </c>
      <c r="B53">
        <v>113039</v>
      </c>
      <c r="C53">
        <v>14</v>
      </c>
      <c r="D53">
        <v>0</v>
      </c>
      <c r="E53">
        <v>0</v>
      </c>
    </row>
    <row r="54" spans="1:5" x14ac:dyDescent="0.25">
      <c r="A54" t="s">
        <v>5</v>
      </c>
      <c r="B54">
        <v>113045</v>
      </c>
      <c r="C54">
        <v>14</v>
      </c>
      <c r="D54">
        <v>0</v>
      </c>
      <c r="E54">
        <v>0</v>
      </c>
    </row>
    <row r="55" spans="1:5" x14ac:dyDescent="0.25">
      <c r="A55" t="s">
        <v>5</v>
      </c>
      <c r="B55">
        <v>113051</v>
      </c>
      <c r="C55">
        <v>13</v>
      </c>
      <c r="D55">
        <v>0</v>
      </c>
      <c r="E55">
        <v>0</v>
      </c>
    </row>
    <row r="56" spans="1:5" x14ac:dyDescent="0.25">
      <c r="A56" t="s">
        <v>5</v>
      </c>
      <c r="B56">
        <v>113057</v>
      </c>
      <c r="C56">
        <v>14</v>
      </c>
      <c r="D56">
        <v>0</v>
      </c>
      <c r="E56">
        <v>0</v>
      </c>
    </row>
    <row r="57" spans="1:5" x14ac:dyDescent="0.25">
      <c r="A57" t="s">
        <v>5</v>
      </c>
      <c r="B57">
        <v>113063</v>
      </c>
      <c r="C57">
        <v>13</v>
      </c>
      <c r="D57">
        <v>0</v>
      </c>
      <c r="E57">
        <v>0</v>
      </c>
    </row>
    <row r="58" spans="1:5" x14ac:dyDescent="0.25">
      <c r="A58" t="s">
        <v>5</v>
      </c>
      <c r="B58">
        <v>113069</v>
      </c>
      <c r="C58">
        <v>14</v>
      </c>
      <c r="D58">
        <v>0</v>
      </c>
      <c r="E58">
        <v>0</v>
      </c>
    </row>
    <row r="59" spans="1:5" x14ac:dyDescent="0.25">
      <c r="A59" t="s">
        <v>5</v>
      </c>
      <c r="B59">
        <v>113075</v>
      </c>
      <c r="C59">
        <v>14</v>
      </c>
      <c r="D59">
        <v>0</v>
      </c>
      <c r="E59">
        <v>0</v>
      </c>
    </row>
    <row r="60" spans="1:5" x14ac:dyDescent="0.25">
      <c r="A60" t="s">
        <v>5</v>
      </c>
      <c r="B60">
        <v>113081</v>
      </c>
      <c r="C60">
        <v>14</v>
      </c>
      <c r="D60">
        <v>0</v>
      </c>
      <c r="E60">
        <v>0</v>
      </c>
    </row>
    <row r="61" spans="1:5" x14ac:dyDescent="0.25">
      <c r="A61" t="s">
        <v>5</v>
      </c>
      <c r="B61">
        <v>113087</v>
      </c>
      <c r="C61">
        <v>14</v>
      </c>
      <c r="D61">
        <v>0</v>
      </c>
      <c r="E61">
        <v>0</v>
      </c>
    </row>
    <row r="62" spans="1:5" x14ac:dyDescent="0.25">
      <c r="A62" t="s">
        <v>5</v>
      </c>
      <c r="B62">
        <v>113093</v>
      </c>
      <c r="C62">
        <v>13</v>
      </c>
      <c r="D62">
        <v>0</v>
      </c>
      <c r="E62">
        <v>0</v>
      </c>
    </row>
    <row r="63" spans="1:5" x14ac:dyDescent="0.25">
      <c r="A63" t="s">
        <v>5</v>
      </c>
      <c r="B63">
        <v>113099</v>
      </c>
      <c r="C63">
        <v>14</v>
      </c>
      <c r="D63">
        <v>0</v>
      </c>
      <c r="E63">
        <v>0</v>
      </c>
    </row>
    <row r="64" spans="1:5" x14ac:dyDescent="0.25">
      <c r="A64" t="s">
        <v>5</v>
      </c>
      <c r="B64">
        <v>113105</v>
      </c>
      <c r="C64">
        <v>14</v>
      </c>
      <c r="D64">
        <v>0</v>
      </c>
      <c r="E64">
        <v>0</v>
      </c>
    </row>
    <row r="65" spans="1:5" x14ac:dyDescent="0.25">
      <c r="A65" t="s">
        <v>5</v>
      </c>
      <c r="B65">
        <v>113111</v>
      </c>
      <c r="C65">
        <v>12</v>
      </c>
      <c r="D65">
        <v>0</v>
      </c>
      <c r="E65">
        <v>0</v>
      </c>
    </row>
    <row r="66" spans="1:5" x14ac:dyDescent="0.25">
      <c r="A66" t="s">
        <v>5</v>
      </c>
      <c r="B66">
        <v>113117</v>
      </c>
      <c r="C66">
        <v>13</v>
      </c>
      <c r="D66">
        <v>0</v>
      </c>
      <c r="E66">
        <v>0</v>
      </c>
    </row>
    <row r="67" spans="1:5" x14ac:dyDescent="0.25">
      <c r="A67" t="s">
        <v>5</v>
      </c>
      <c r="B67">
        <v>113123</v>
      </c>
      <c r="C67">
        <v>13</v>
      </c>
      <c r="D67">
        <v>0</v>
      </c>
      <c r="E67">
        <v>0</v>
      </c>
    </row>
    <row r="68" spans="1:5" x14ac:dyDescent="0.25">
      <c r="A68" t="s">
        <v>5</v>
      </c>
      <c r="B68">
        <v>113129</v>
      </c>
      <c r="C68">
        <v>14</v>
      </c>
      <c r="D68">
        <v>0</v>
      </c>
      <c r="E68">
        <v>0</v>
      </c>
    </row>
    <row r="69" spans="1:5" x14ac:dyDescent="0.25">
      <c r="A69" t="s">
        <v>5</v>
      </c>
      <c r="B69">
        <v>113135</v>
      </c>
      <c r="C69">
        <v>13</v>
      </c>
      <c r="D69">
        <v>0</v>
      </c>
      <c r="E69">
        <v>0</v>
      </c>
    </row>
    <row r="70" spans="1:5" x14ac:dyDescent="0.25">
      <c r="A70" t="s">
        <v>5</v>
      </c>
      <c r="B70">
        <v>113141</v>
      </c>
      <c r="C70">
        <v>13</v>
      </c>
      <c r="D70">
        <v>0</v>
      </c>
      <c r="E70">
        <v>0</v>
      </c>
    </row>
    <row r="71" spans="1:5" x14ac:dyDescent="0.25">
      <c r="A71" t="s">
        <v>5</v>
      </c>
      <c r="B71">
        <v>113147</v>
      </c>
      <c r="C71">
        <v>13</v>
      </c>
      <c r="D71">
        <v>0</v>
      </c>
      <c r="E71">
        <v>0</v>
      </c>
    </row>
    <row r="72" spans="1:5" x14ac:dyDescent="0.25">
      <c r="A72" t="s">
        <v>5</v>
      </c>
      <c r="B72">
        <v>113153</v>
      </c>
      <c r="C72">
        <v>13</v>
      </c>
      <c r="D72">
        <v>0</v>
      </c>
      <c r="E72">
        <v>0</v>
      </c>
    </row>
    <row r="73" spans="1:5" x14ac:dyDescent="0.25">
      <c r="A73" t="s">
        <v>5</v>
      </c>
      <c r="B73">
        <v>113159</v>
      </c>
      <c r="C73">
        <v>14</v>
      </c>
      <c r="D73">
        <v>0</v>
      </c>
      <c r="E73">
        <v>0</v>
      </c>
    </row>
    <row r="74" spans="1:5" x14ac:dyDescent="0.25">
      <c r="A74" t="s">
        <v>5</v>
      </c>
      <c r="B74">
        <v>113165</v>
      </c>
      <c r="C74">
        <v>14</v>
      </c>
      <c r="D74">
        <v>0</v>
      </c>
      <c r="E74">
        <v>0</v>
      </c>
    </row>
    <row r="75" spans="1:5" x14ac:dyDescent="0.25">
      <c r="A75" t="s">
        <v>5</v>
      </c>
      <c r="B75">
        <v>113171</v>
      </c>
      <c r="C75">
        <v>13</v>
      </c>
      <c r="D75">
        <v>0</v>
      </c>
      <c r="E75">
        <v>0</v>
      </c>
    </row>
    <row r="76" spans="1:5" x14ac:dyDescent="0.25">
      <c r="A76" t="s">
        <v>5</v>
      </c>
      <c r="B76">
        <v>113177</v>
      </c>
      <c r="C76">
        <v>13</v>
      </c>
      <c r="D76">
        <v>0</v>
      </c>
      <c r="E76">
        <v>0</v>
      </c>
    </row>
    <row r="77" spans="1:5" x14ac:dyDescent="0.25">
      <c r="A77" t="s">
        <v>5</v>
      </c>
      <c r="B77">
        <v>113183</v>
      </c>
      <c r="C77">
        <v>12</v>
      </c>
      <c r="D77">
        <v>0</v>
      </c>
      <c r="E77">
        <v>0</v>
      </c>
    </row>
    <row r="78" spans="1:5" x14ac:dyDescent="0.25">
      <c r="A78" t="s">
        <v>5</v>
      </c>
      <c r="B78">
        <v>113189</v>
      </c>
      <c r="C78">
        <v>14</v>
      </c>
      <c r="D78">
        <v>0</v>
      </c>
      <c r="E78">
        <v>0</v>
      </c>
    </row>
    <row r="79" spans="1:5" x14ac:dyDescent="0.25">
      <c r="A79" t="s">
        <v>5</v>
      </c>
      <c r="B79">
        <v>113195</v>
      </c>
      <c r="C79">
        <v>14</v>
      </c>
      <c r="D79">
        <v>0</v>
      </c>
      <c r="E79">
        <v>0</v>
      </c>
    </row>
    <row r="80" spans="1:5" x14ac:dyDescent="0.25">
      <c r="A80" t="s">
        <v>5</v>
      </c>
      <c r="B80">
        <v>113201</v>
      </c>
      <c r="C80">
        <v>14</v>
      </c>
      <c r="D80">
        <v>0</v>
      </c>
      <c r="E80">
        <v>0</v>
      </c>
    </row>
    <row r="81" spans="1:5" x14ac:dyDescent="0.25">
      <c r="A81" t="s">
        <v>5</v>
      </c>
      <c r="B81">
        <v>113207</v>
      </c>
      <c r="C81">
        <v>14</v>
      </c>
      <c r="D81">
        <v>0</v>
      </c>
      <c r="E81">
        <v>0</v>
      </c>
    </row>
    <row r="82" spans="1:5" x14ac:dyDescent="0.25">
      <c r="A82" t="s">
        <v>5</v>
      </c>
      <c r="B82">
        <v>113213</v>
      </c>
      <c r="C82">
        <v>13</v>
      </c>
      <c r="D82">
        <v>0</v>
      </c>
      <c r="E82">
        <v>0</v>
      </c>
    </row>
    <row r="83" spans="1:5" x14ac:dyDescent="0.25">
      <c r="A83" t="s">
        <v>5</v>
      </c>
      <c r="B83">
        <v>113219</v>
      </c>
      <c r="C83">
        <v>13</v>
      </c>
      <c r="D83">
        <v>0</v>
      </c>
      <c r="E83">
        <v>0</v>
      </c>
    </row>
    <row r="84" spans="1:5" x14ac:dyDescent="0.25">
      <c r="A84" t="s">
        <v>5</v>
      </c>
      <c r="B84">
        <v>113225</v>
      </c>
      <c r="C84">
        <v>13</v>
      </c>
      <c r="D84">
        <v>0</v>
      </c>
      <c r="E84">
        <v>0</v>
      </c>
    </row>
    <row r="85" spans="1:5" x14ac:dyDescent="0.25">
      <c r="A85" t="s">
        <v>5</v>
      </c>
      <c r="B85">
        <v>113231</v>
      </c>
      <c r="C85">
        <v>13</v>
      </c>
      <c r="D85">
        <v>0</v>
      </c>
      <c r="E85">
        <v>0</v>
      </c>
    </row>
    <row r="86" spans="1:5" x14ac:dyDescent="0.25">
      <c r="A86" t="s">
        <v>5</v>
      </c>
      <c r="B86">
        <v>113237</v>
      </c>
      <c r="C86">
        <v>14</v>
      </c>
      <c r="D86">
        <v>0</v>
      </c>
      <c r="E86">
        <v>0</v>
      </c>
    </row>
    <row r="87" spans="1:5" x14ac:dyDescent="0.25">
      <c r="A87" t="s">
        <v>5</v>
      </c>
      <c r="B87">
        <v>113243</v>
      </c>
      <c r="C87">
        <v>14</v>
      </c>
      <c r="D87">
        <v>0</v>
      </c>
      <c r="E87">
        <v>0</v>
      </c>
    </row>
    <row r="88" spans="1:5" x14ac:dyDescent="0.25">
      <c r="A88" t="s">
        <v>5</v>
      </c>
      <c r="B88">
        <v>113249</v>
      </c>
      <c r="C88">
        <v>13</v>
      </c>
      <c r="D88">
        <v>0</v>
      </c>
      <c r="E88">
        <v>0</v>
      </c>
    </row>
    <row r="89" spans="1:5" x14ac:dyDescent="0.25">
      <c r="A89" t="s">
        <v>5</v>
      </c>
      <c r="B89">
        <v>113255</v>
      </c>
      <c r="C89">
        <v>13</v>
      </c>
      <c r="D89">
        <v>0</v>
      </c>
      <c r="E89">
        <v>0</v>
      </c>
    </row>
    <row r="90" spans="1:5" x14ac:dyDescent="0.25">
      <c r="A90" t="s">
        <v>5</v>
      </c>
      <c r="B90">
        <v>113261</v>
      </c>
      <c r="C90">
        <v>14</v>
      </c>
      <c r="D90">
        <v>0</v>
      </c>
      <c r="E90">
        <v>0</v>
      </c>
    </row>
    <row r="91" spans="1:5" x14ac:dyDescent="0.25">
      <c r="A91" t="s">
        <v>5</v>
      </c>
      <c r="B91">
        <v>113267</v>
      </c>
      <c r="C91">
        <v>14</v>
      </c>
      <c r="D91">
        <v>0</v>
      </c>
      <c r="E91">
        <v>0</v>
      </c>
    </row>
    <row r="92" spans="1:5" x14ac:dyDescent="0.25">
      <c r="A92" t="s">
        <v>5</v>
      </c>
      <c r="B92">
        <v>113273</v>
      </c>
      <c r="C92">
        <v>14</v>
      </c>
      <c r="D92">
        <v>0</v>
      </c>
      <c r="E92">
        <v>0</v>
      </c>
    </row>
    <row r="93" spans="1:5" x14ac:dyDescent="0.25">
      <c r="A93" t="s">
        <v>5</v>
      </c>
      <c r="B93">
        <v>113279</v>
      </c>
      <c r="C93">
        <v>13</v>
      </c>
      <c r="D93">
        <v>0</v>
      </c>
      <c r="E93">
        <v>0</v>
      </c>
    </row>
    <row r="94" spans="1:5" x14ac:dyDescent="0.25">
      <c r="A94" t="s">
        <v>5</v>
      </c>
      <c r="B94">
        <v>113285</v>
      </c>
      <c r="C94">
        <v>13</v>
      </c>
      <c r="D94">
        <v>0</v>
      </c>
      <c r="E94">
        <v>0</v>
      </c>
    </row>
    <row r="95" spans="1:5" x14ac:dyDescent="0.25">
      <c r="A95" t="s">
        <v>5</v>
      </c>
      <c r="B95">
        <v>113291</v>
      </c>
      <c r="C95">
        <v>14</v>
      </c>
      <c r="D95">
        <v>0</v>
      </c>
      <c r="E95">
        <v>0</v>
      </c>
    </row>
    <row r="96" spans="1:5" x14ac:dyDescent="0.25">
      <c r="A96" t="s">
        <v>5</v>
      </c>
      <c r="B96">
        <v>113297</v>
      </c>
      <c r="C96">
        <v>14</v>
      </c>
      <c r="D96">
        <v>0</v>
      </c>
      <c r="E96">
        <v>0</v>
      </c>
    </row>
    <row r="97" spans="1:5" x14ac:dyDescent="0.25">
      <c r="A97" t="s">
        <v>5</v>
      </c>
      <c r="B97">
        <v>113303</v>
      </c>
      <c r="C97">
        <v>12</v>
      </c>
      <c r="D97">
        <v>0</v>
      </c>
      <c r="E97">
        <v>0</v>
      </c>
    </row>
    <row r="98" spans="1:5" x14ac:dyDescent="0.25">
      <c r="A98" t="s">
        <v>5</v>
      </c>
      <c r="B98">
        <v>113309</v>
      </c>
      <c r="C98">
        <v>13</v>
      </c>
      <c r="D98">
        <v>0</v>
      </c>
      <c r="E98">
        <v>0</v>
      </c>
    </row>
    <row r="99" spans="1:5" x14ac:dyDescent="0.25">
      <c r="A99" t="s">
        <v>5</v>
      </c>
      <c r="B99">
        <v>113315</v>
      </c>
      <c r="C99">
        <v>14</v>
      </c>
      <c r="D99">
        <v>0</v>
      </c>
      <c r="E99">
        <v>0</v>
      </c>
    </row>
    <row r="100" spans="1:5" x14ac:dyDescent="0.25">
      <c r="A100" t="s">
        <v>5</v>
      </c>
      <c r="B100">
        <v>113321</v>
      </c>
      <c r="C100">
        <v>14</v>
      </c>
      <c r="D100">
        <v>0</v>
      </c>
      <c r="E100">
        <v>0</v>
      </c>
    </row>
    <row r="101" spans="1:5" x14ac:dyDescent="0.25">
      <c r="A101" t="s">
        <v>5</v>
      </c>
      <c r="B101">
        <v>113327</v>
      </c>
      <c r="C101">
        <v>14</v>
      </c>
      <c r="D101">
        <v>0</v>
      </c>
      <c r="E101">
        <v>0</v>
      </c>
    </row>
    <row r="102" spans="1:5" x14ac:dyDescent="0.25">
      <c r="A102" t="s">
        <v>5</v>
      </c>
      <c r="B102">
        <v>113333</v>
      </c>
      <c r="C102">
        <v>14</v>
      </c>
      <c r="D102">
        <v>0</v>
      </c>
      <c r="E102">
        <v>0</v>
      </c>
    </row>
    <row r="103" spans="1:5" x14ac:dyDescent="0.25">
      <c r="A103" t="s">
        <v>5</v>
      </c>
      <c r="B103">
        <v>113339</v>
      </c>
      <c r="C103">
        <v>13</v>
      </c>
      <c r="D103">
        <v>0</v>
      </c>
      <c r="E103">
        <v>0</v>
      </c>
    </row>
    <row r="104" spans="1:5" x14ac:dyDescent="0.25">
      <c r="A104" t="s">
        <v>5</v>
      </c>
      <c r="B104">
        <v>113345</v>
      </c>
      <c r="C104">
        <v>14</v>
      </c>
      <c r="D104">
        <v>0</v>
      </c>
      <c r="E104">
        <v>0</v>
      </c>
    </row>
    <row r="105" spans="1:5" x14ac:dyDescent="0.25">
      <c r="A105" t="s">
        <v>5</v>
      </c>
      <c r="B105">
        <v>113351</v>
      </c>
      <c r="C105">
        <v>13</v>
      </c>
      <c r="D105">
        <v>0</v>
      </c>
      <c r="E105">
        <v>0</v>
      </c>
    </row>
    <row r="106" spans="1:5" x14ac:dyDescent="0.25">
      <c r="A106" t="s">
        <v>5</v>
      </c>
      <c r="B106">
        <v>113357</v>
      </c>
      <c r="C106">
        <v>14</v>
      </c>
      <c r="D106">
        <v>0</v>
      </c>
      <c r="E106">
        <v>0</v>
      </c>
    </row>
    <row r="107" spans="1:5" x14ac:dyDescent="0.25">
      <c r="A107" t="s">
        <v>5</v>
      </c>
      <c r="B107">
        <v>113363</v>
      </c>
      <c r="C107">
        <v>13</v>
      </c>
      <c r="D107">
        <v>0</v>
      </c>
      <c r="E107">
        <v>0</v>
      </c>
    </row>
    <row r="108" spans="1:5" x14ac:dyDescent="0.25">
      <c r="A108" t="s">
        <v>5</v>
      </c>
      <c r="B108">
        <v>113369</v>
      </c>
      <c r="C108">
        <v>14</v>
      </c>
      <c r="D108">
        <v>0</v>
      </c>
      <c r="E108">
        <v>0</v>
      </c>
    </row>
    <row r="109" spans="1:5" x14ac:dyDescent="0.25">
      <c r="A109" t="s">
        <v>5</v>
      </c>
      <c r="B109">
        <v>113375</v>
      </c>
      <c r="C109">
        <v>14</v>
      </c>
      <c r="D109">
        <v>0</v>
      </c>
      <c r="E109">
        <v>0</v>
      </c>
    </row>
    <row r="110" spans="1:5" x14ac:dyDescent="0.25">
      <c r="A110" t="s">
        <v>5</v>
      </c>
      <c r="B110">
        <v>113381</v>
      </c>
      <c r="C110">
        <v>13</v>
      </c>
      <c r="D110">
        <v>0</v>
      </c>
      <c r="E110">
        <v>0</v>
      </c>
    </row>
    <row r="111" spans="1:5" x14ac:dyDescent="0.25">
      <c r="A111" t="s">
        <v>5</v>
      </c>
      <c r="B111">
        <v>113387</v>
      </c>
      <c r="C111">
        <v>14</v>
      </c>
      <c r="D111">
        <v>0</v>
      </c>
      <c r="E111">
        <v>0</v>
      </c>
    </row>
    <row r="112" spans="1:5" x14ac:dyDescent="0.25">
      <c r="A112" t="s">
        <v>5</v>
      </c>
      <c r="B112">
        <v>113393</v>
      </c>
      <c r="C112">
        <v>14</v>
      </c>
      <c r="D112">
        <v>0</v>
      </c>
      <c r="E112">
        <v>0</v>
      </c>
    </row>
    <row r="113" spans="1:5" x14ac:dyDescent="0.25">
      <c r="A113" t="s">
        <v>5</v>
      </c>
      <c r="B113">
        <v>113399</v>
      </c>
      <c r="C113">
        <v>13</v>
      </c>
      <c r="D113">
        <v>0</v>
      </c>
      <c r="E113">
        <v>0</v>
      </c>
    </row>
    <row r="114" spans="1:5" x14ac:dyDescent="0.25">
      <c r="A114" t="s">
        <v>5</v>
      </c>
      <c r="B114">
        <v>113405</v>
      </c>
      <c r="C114">
        <v>13</v>
      </c>
      <c r="D114">
        <v>0</v>
      </c>
      <c r="E114">
        <v>0</v>
      </c>
    </row>
    <row r="115" spans="1:5" x14ac:dyDescent="0.25">
      <c r="A115" t="s">
        <v>5</v>
      </c>
      <c r="B115">
        <v>113411</v>
      </c>
      <c r="C115">
        <v>14</v>
      </c>
      <c r="D115">
        <v>0</v>
      </c>
      <c r="E115">
        <v>0</v>
      </c>
    </row>
    <row r="116" spans="1:5" x14ac:dyDescent="0.25">
      <c r="A116" t="s">
        <v>5</v>
      </c>
      <c r="B116">
        <v>113417</v>
      </c>
      <c r="C116">
        <v>13</v>
      </c>
      <c r="D116">
        <v>0</v>
      </c>
      <c r="E116">
        <v>0</v>
      </c>
    </row>
    <row r="117" spans="1:5" x14ac:dyDescent="0.25">
      <c r="A117" t="s">
        <v>5</v>
      </c>
      <c r="B117">
        <v>113423</v>
      </c>
      <c r="C117">
        <v>13</v>
      </c>
      <c r="D117">
        <v>0</v>
      </c>
      <c r="E117">
        <v>0</v>
      </c>
    </row>
    <row r="118" spans="1:5" x14ac:dyDescent="0.25">
      <c r="A118" t="s">
        <v>5</v>
      </c>
      <c r="B118">
        <v>113429</v>
      </c>
      <c r="C118">
        <v>14</v>
      </c>
      <c r="D118">
        <v>0</v>
      </c>
      <c r="E118">
        <v>0</v>
      </c>
    </row>
    <row r="119" spans="1:5" x14ac:dyDescent="0.25">
      <c r="A119" t="s">
        <v>5</v>
      </c>
      <c r="B119">
        <v>113435</v>
      </c>
      <c r="C119">
        <v>14</v>
      </c>
      <c r="D119">
        <v>0</v>
      </c>
      <c r="E119">
        <v>0</v>
      </c>
    </row>
    <row r="120" spans="1:5" x14ac:dyDescent="0.25">
      <c r="A120" t="s">
        <v>5</v>
      </c>
      <c r="B120">
        <v>113441</v>
      </c>
      <c r="C120">
        <v>12</v>
      </c>
      <c r="D120">
        <v>0</v>
      </c>
      <c r="E120">
        <v>0</v>
      </c>
    </row>
    <row r="121" spans="1:5" x14ac:dyDescent="0.25">
      <c r="A121" t="s">
        <v>5</v>
      </c>
      <c r="B121">
        <v>113447</v>
      </c>
      <c r="C121">
        <v>14</v>
      </c>
      <c r="D121">
        <v>0</v>
      </c>
      <c r="E121">
        <v>0</v>
      </c>
    </row>
    <row r="122" spans="1:5" x14ac:dyDescent="0.25">
      <c r="A122" t="s">
        <v>5</v>
      </c>
      <c r="B122">
        <v>113453</v>
      </c>
      <c r="C122">
        <v>13</v>
      </c>
      <c r="D122">
        <v>0</v>
      </c>
      <c r="E122">
        <v>0</v>
      </c>
    </row>
    <row r="123" spans="1:5" x14ac:dyDescent="0.25">
      <c r="A123" t="s">
        <v>5</v>
      </c>
      <c r="B123">
        <v>113459</v>
      </c>
      <c r="C123">
        <v>12</v>
      </c>
      <c r="D123">
        <v>0</v>
      </c>
      <c r="E123">
        <v>0</v>
      </c>
    </row>
    <row r="124" spans="1:5" x14ac:dyDescent="0.25">
      <c r="A124" t="s">
        <v>5</v>
      </c>
      <c r="B124">
        <v>113465</v>
      </c>
      <c r="C124">
        <v>13</v>
      </c>
      <c r="D124">
        <v>0</v>
      </c>
      <c r="E124">
        <v>0</v>
      </c>
    </row>
    <row r="125" spans="1:5" x14ac:dyDescent="0.25">
      <c r="A125" t="s">
        <v>5</v>
      </c>
      <c r="B125">
        <v>113471</v>
      </c>
      <c r="C125">
        <v>14</v>
      </c>
      <c r="D125">
        <v>0</v>
      </c>
      <c r="E125">
        <v>0</v>
      </c>
    </row>
    <row r="126" spans="1:5" x14ac:dyDescent="0.25">
      <c r="A126" t="s">
        <v>5</v>
      </c>
      <c r="B126">
        <v>113477</v>
      </c>
      <c r="C126">
        <v>12</v>
      </c>
      <c r="D126">
        <v>0</v>
      </c>
      <c r="E126">
        <v>0</v>
      </c>
    </row>
    <row r="127" spans="1:5" x14ac:dyDescent="0.25">
      <c r="A127" t="s">
        <v>5</v>
      </c>
      <c r="B127">
        <v>113483</v>
      </c>
      <c r="C127">
        <v>13</v>
      </c>
      <c r="D127">
        <v>0</v>
      </c>
      <c r="E127">
        <v>0</v>
      </c>
    </row>
    <row r="128" spans="1:5" x14ac:dyDescent="0.25">
      <c r="A128" t="s">
        <v>5</v>
      </c>
      <c r="B128">
        <v>113489</v>
      </c>
      <c r="C128">
        <v>14</v>
      </c>
      <c r="D128">
        <v>0</v>
      </c>
      <c r="E128">
        <v>0</v>
      </c>
    </row>
    <row r="129" spans="1:5" x14ac:dyDescent="0.25">
      <c r="A129" t="s">
        <v>5</v>
      </c>
      <c r="B129">
        <v>113495</v>
      </c>
      <c r="C129">
        <v>14</v>
      </c>
      <c r="D129">
        <v>0</v>
      </c>
      <c r="E129">
        <v>0</v>
      </c>
    </row>
    <row r="130" spans="1:5" x14ac:dyDescent="0.25">
      <c r="A130" t="s">
        <v>5</v>
      </c>
      <c r="B130">
        <v>113501</v>
      </c>
      <c r="C130">
        <v>14</v>
      </c>
      <c r="D130">
        <v>0</v>
      </c>
      <c r="E130">
        <v>0</v>
      </c>
    </row>
    <row r="131" spans="1:5" x14ac:dyDescent="0.25">
      <c r="A131" t="s">
        <v>5</v>
      </c>
      <c r="B131">
        <v>113507</v>
      </c>
      <c r="C131">
        <v>14</v>
      </c>
      <c r="D131">
        <v>0</v>
      </c>
      <c r="E131">
        <v>0</v>
      </c>
    </row>
    <row r="132" spans="1:5" x14ac:dyDescent="0.25">
      <c r="A132" t="s">
        <v>5</v>
      </c>
      <c r="B132">
        <v>113513</v>
      </c>
      <c r="C132">
        <v>12</v>
      </c>
      <c r="D132">
        <v>0</v>
      </c>
      <c r="E132">
        <v>0</v>
      </c>
    </row>
    <row r="133" spans="1:5" x14ac:dyDescent="0.25">
      <c r="A133" t="s">
        <v>5</v>
      </c>
      <c r="B133">
        <v>113519</v>
      </c>
      <c r="C133">
        <v>13</v>
      </c>
      <c r="D133">
        <v>0</v>
      </c>
      <c r="E133">
        <v>0</v>
      </c>
    </row>
    <row r="134" spans="1:5" x14ac:dyDescent="0.25">
      <c r="A134" t="s">
        <v>5</v>
      </c>
      <c r="B134">
        <v>113525</v>
      </c>
      <c r="C134">
        <v>13</v>
      </c>
      <c r="D134">
        <v>0</v>
      </c>
      <c r="E134">
        <v>0</v>
      </c>
    </row>
    <row r="135" spans="1:5" x14ac:dyDescent="0.25">
      <c r="A135" t="s">
        <v>5</v>
      </c>
      <c r="B135">
        <v>113531</v>
      </c>
      <c r="C135">
        <v>13</v>
      </c>
      <c r="D135">
        <v>0</v>
      </c>
      <c r="E135">
        <v>0</v>
      </c>
    </row>
    <row r="136" spans="1:5" x14ac:dyDescent="0.25">
      <c r="A136" t="s">
        <v>5</v>
      </c>
      <c r="B136">
        <v>113537</v>
      </c>
      <c r="C136">
        <v>13</v>
      </c>
      <c r="D136">
        <v>0</v>
      </c>
      <c r="E136">
        <v>0</v>
      </c>
    </row>
    <row r="137" spans="1:5" x14ac:dyDescent="0.25">
      <c r="A137" t="s">
        <v>5</v>
      </c>
      <c r="B137">
        <v>113543</v>
      </c>
      <c r="C137">
        <v>14</v>
      </c>
      <c r="D137">
        <v>0</v>
      </c>
      <c r="E137">
        <v>0</v>
      </c>
    </row>
    <row r="138" spans="1:5" x14ac:dyDescent="0.25">
      <c r="A138" t="s">
        <v>5</v>
      </c>
      <c r="B138">
        <v>113549</v>
      </c>
      <c r="C138">
        <v>14</v>
      </c>
      <c r="D138">
        <v>0</v>
      </c>
      <c r="E138">
        <v>0</v>
      </c>
    </row>
    <row r="139" spans="1:5" x14ac:dyDescent="0.25">
      <c r="A139" t="s">
        <v>5</v>
      </c>
      <c r="B139">
        <v>113555</v>
      </c>
      <c r="C139">
        <v>14</v>
      </c>
      <c r="D139">
        <v>0</v>
      </c>
      <c r="E139">
        <v>0</v>
      </c>
    </row>
    <row r="140" spans="1:5" x14ac:dyDescent="0.25">
      <c r="A140" t="s">
        <v>5</v>
      </c>
      <c r="B140">
        <v>113561</v>
      </c>
      <c r="C140">
        <v>14</v>
      </c>
      <c r="D140">
        <v>0</v>
      </c>
      <c r="E140">
        <v>0</v>
      </c>
    </row>
    <row r="141" spans="1:5" x14ac:dyDescent="0.25">
      <c r="A141" t="s">
        <v>5</v>
      </c>
      <c r="B141">
        <v>113567</v>
      </c>
      <c r="C141">
        <v>14</v>
      </c>
      <c r="D141">
        <v>0</v>
      </c>
      <c r="E141">
        <v>0</v>
      </c>
    </row>
    <row r="142" spans="1:5" x14ac:dyDescent="0.25">
      <c r="A142" t="s">
        <v>5</v>
      </c>
      <c r="B142">
        <v>113573</v>
      </c>
      <c r="C142">
        <v>14</v>
      </c>
      <c r="D142">
        <v>0</v>
      </c>
      <c r="E142">
        <v>0</v>
      </c>
    </row>
    <row r="143" spans="1:5" x14ac:dyDescent="0.25">
      <c r="A143" t="s">
        <v>5</v>
      </c>
      <c r="B143">
        <v>113579</v>
      </c>
      <c r="C143">
        <v>14</v>
      </c>
      <c r="D143">
        <v>0</v>
      </c>
      <c r="E143">
        <v>0</v>
      </c>
    </row>
    <row r="144" spans="1:5" x14ac:dyDescent="0.25">
      <c r="A144" t="s">
        <v>5</v>
      </c>
      <c r="B144">
        <v>113585</v>
      </c>
      <c r="C144">
        <v>14</v>
      </c>
      <c r="D144">
        <v>0</v>
      </c>
      <c r="E144">
        <v>0</v>
      </c>
    </row>
    <row r="145" spans="1:5" x14ac:dyDescent="0.25">
      <c r="A145" t="s">
        <v>5</v>
      </c>
      <c r="B145">
        <v>113591</v>
      </c>
      <c r="C145">
        <v>13</v>
      </c>
      <c r="D145">
        <v>0</v>
      </c>
      <c r="E145">
        <v>0</v>
      </c>
    </row>
    <row r="146" spans="1:5" x14ac:dyDescent="0.25">
      <c r="A146" t="s">
        <v>5</v>
      </c>
      <c r="B146">
        <v>113597</v>
      </c>
      <c r="C146">
        <v>13</v>
      </c>
      <c r="D146">
        <v>0</v>
      </c>
      <c r="E146">
        <v>0</v>
      </c>
    </row>
    <row r="147" spans="1:5" x14ac:dyDescent="0.25">
      <c r="A147" t="s">
        <v>5</v>
      </c>
      <c r="B147">
        <v>113603</v>
      </c>
      <c r="C147">
        <v>14</v>
      </c>
      <c r="D147">
        <v>0</v>
      </c>
      <c r="E147">
        <v>0</v>
      </c>
    </row>
    <row r="148" spans="1:5" x14ac:dyDescent="0.25">
      <c r="A148" t="s">
        <v>5</v>
      </c>
      <c r="B148">
        <v>113609</v>
      </c>
      <c r="C148">
        <v>13</v>
      </c>
      <c r="D148">
        <v>0</v>
      </c>
      <c r="E148">
        <v>0</v>
      </c>
    </row>
    <row r="149" spans="1:5" x14ac:dyDescent="0.25">
      <c r="A149" t="s">
        <v>6</v>
      </c>
      <c r="B149">
        <v>113615</v>
      </c>
      <c r="C149">
        <v>14</v>
      </c>
      <c r="D149">
        <v>0</v>
      </c>
      <c r="E149">
        <v>0</v>
      </c>
    </row>
    <row r="150" spans="1:5" x14ac:dyDescent="0.25">
      <c r="A150" t="s">
        <v>6</v>
      </c>
      <c r="B150">
        <v>113621</v>
      </c>
      <c r="C150">
        <v>13</v>
      </c>
      <c r="D150">
        <v>0</v>
      </c>
      <c r="E150">
        <v>0</v>
      </c>
    </row>
    <row r="151" spans="1:5" x14ac:dyDescent="0.25">
      <c r="A151" t="s">
        <v>6</v>
      </c>
      <c r="B151">
        <v>113627</v>
      </c>
      <c r="C151">
        <v>13</v>
      </c>
      <c r="D151">
        <v>0</v>
      </c>
      <c r="E151">
        <v>0</v>
      </c>
    </row>
    <row r="152" spans="1:5" x14ac:dyDescent="0.25">
      <c r="A152" t="s">
        <v>6</v>
      </c>
      <c r="B152">
        <v>113633</v>
      </c>
      <c r="C152">
        <v>14</v>
      </c>
      <c r="D152">
        <v>0</v>
      </c>
      <c r="E152">
        <v>0</v>
      </c>
    </row>
    <row r="153" spans="1:5" x14ac:dyDescent="0.25">
      <c r="A153" t="s">
        <v>6</v>
      </c>
      <c r="B153">
        <v>113639</v>
      </c>
      <c r="C153">
        <v>13</v>
      </c>
      <c r="D153">
        <v>0</v>
      </c>
      <c r="E153">
        <v>0</v>
      </c>
    </row>
    <row r="154" spans="1:5" x14ac:dyDescent="0.25">
      <c r="A154" t="s">
        <v>6</v>
      </c>
      <c r="B154">
        <v>113645</v>
      </c>
      <c r="C154">
        <v>14</v>
      </c>
      <c r="D154">
        <v>0</v>
      </c>
      <c r="E154">
        <v>0</v>
      </c>
    </row>
    <row r="155" spans="1:5" x14ac:dyDescent="0.25">
      <c r="A155" t="s">
        <v>6</v>
      </c>
      <c r="B155">
        <v>113651</v>
      </c>
      <c r="C155">
        <v>13</v>
      </c>
      <c r="D155">
        <v>0</v>
      </c>
      <c r="E155">
        <v>0</v>
      </c>
    </row>
    <row r="156" spans="1:5" x14ac:dyDescent="0.25">
      <c r="A156" t="s">
        <v>6</v>
      </c>
      <c r="B156">
        <v>113657</v>
      </c>
      <c r="C156">
        <v>13</v>
      </c>
      <c r="D156">
        <v>0</v>
      </c>
      <c r="E156">
        <v>0</v>
      </c>
    </row>
    <row r="157" spans="1:5" x14ac:dyDescent="0.25">
      <c r="A157" t="s">
        <v>6</v>
      </c>
      <c r="B157">
        <v>113663</v>
      </c>
      <c r="C157">
        <v>14</v>
      </c>
      <c r="D157">
        <v>0</v>
      </c>
      <c r="E157">
        <v>0</v>
      </c>
    </row>
    <row r="158" spans="1:5" x14ac:dyDescent="0.25">
      <c r="A158" t="s">
        <v>6</v>
      </c>
      <c r="B158">
        <v>113669</v>
      </c>
      <c r="C158">
        <v>13</v>
      </c>
      <c r="D158">
        <v>0</v>
      </c>
      <c r="E158">
        <v>0</v>
      </c>
    </row>
    <row r="159" spans="1:5" x14ac:dyDescent="0.25">
      <c r="A159" t="s">
        <v>6</v>
      </c>
      <c r="B159">
        <v>113675</v>
      </c>
      <c r="C159">
        <v>13</v>
      </c>
      <c r="D159">
        <v>0</v>
      </c>
      <c r="E159">
        <v>0</v>
      </c>
    </row>
    <row r="160" spans="1:5" x14ac:dyDescent="0.25">
      <c r="A160" t="s">
        <v>6</v>
      </c>
      <c r="B160">
        <v>113681</v>
      </c>
      <c r="C160">
        <v>13</v>
      </c>
      <c r="D160">
        <v>0</v>
      </c>
      <c r="E160">
        <v>0</v>
      </c>
    </row>
    <row r="161" spans="1:5" x14ac:dyDescent="0.25">
      <c r="A161" t="s">
        <v>6</v>
      </c>
      <c r="B161">
        <v>113687</v>
      </c>
      <c r="C161">
        <v>14</v>
      </c>
      <c r="D161">
        <v>0</v>
      </c>
      <c r="E161">
        <v>0</v>
      </c>
    </row>
    <row r="162" spans="1:5" x14ac:dyDescent="0.25">
      <c r="A162" t="s">
        <v>6</v>
      </c>
      <c r="B162">
        <v>113693</v>
      </c>
      <c r="C162">
        <v>13</v>
      </c>
      <c r="D162">
        <v>0</v>
      </c>
      <c r="E162">
        <v>0</v>
      </c>
    </row>
    <row r="163" spans="1:5" x14ac:dyDescent="0.25">
      <c r="A163" t="s">
        <v>6</v>
      </c>
      <c r="B163">
        <v>113699</v>
      </c>
      <c r="C163">
        <v>13</v>
      </c>
      <c r="D163">
        <v>0</v>
      </c>
      <c r="E163">
        <v>0</v>
      </c>
    </row>
    <row r="164" spans="1:5" x14ac:dyDescent="0.25">
      <c r="A164" t="s">
        <v>6</v>
      </c>
      <c r="B164">
        <v>113705</v>
      </c>
      <c r="C164">
        <v>14</v>
      </c>
      <c r="D164">
        <v>0</v>
      </c>
      <c r="E164">
        <v>0</v>
      </c>
    </row>
    <row r="165" spans="1:5" x14ac:dyDescent="0.25">
      <c r="A165" t="s">
        <v>6</v>
      </c>
      <c r="B165">
        <v>113711</v>
      </c>
      <c r="C165">
        <v>13</v>
      </c>
      <c r="D165">
        <v>0</v>
      </c>
      <c r="E165">
        <v>0</v>
      </c>
    </row>
    <row r="166" spans="1:5" x14ac:dyDescent="0.25">
      <c r="A166" t="s">
        <v>6</v>
      </c>
      <c r="B166">
        <v>113717</v>
      </c>
      <c r="C166">
        <v>13</v>
      </c>
      <c r="D166">
        <v>0</v>
      </c>
      <c r="E166">
        <v>0</v>
      </c>
    </row>
    <row r="167" spans="1:5" x14ac:dyDescent="0.25">
      <c r="A167" t="s">
        <v>6</v>
      </c>
      <c r="B167">
        <v>113723</v>
      </c>
      <c r="C167">
        <v>13</v>
      </c>
      <c r="D167">
        <v>0</v>
      </c>
      <c r="E167">
        <v>0</v>
      </c>
    </row>
    <row r="168" spans="1:5" x14ac:dyDescent="0.25">
      <c r="A168" t="s">
        <v>6</v>
      </c>
      <c r="B168">
        <v>113729</v>
      </c>
      <c r="C168">
        <v>14</v>
      </c>
      <c r="D168">
        <v>0</v>
      </c>
      <c r="E168">
        <v>0</v>
      </c>
    </row>
    <row r="169" spans="1:5" x14ac:dyDescent="0.25">
      <c r="A169" t="s">
        <v>6</v>
      </c>
      <c r="B169">
        <v>113735</v>
      </c>
      <c r="C169">
        <v>15</v>
      </c>
      <c r="D169">
        <v>0</v>
      </c>
      <c r="E169">
        <v>0</v>
      </c>
    </row>
    <row r="170" spans="1:5" x14ac:dyDescent="0.25">
      <c r="A170" t="s">
        <v>6</v>
      </c>
      <c r="B170">
        <v>113741</v>
      </c>
      <c r="C170">
        <v>12</v>
      </c>
      <c r="D170">
        <v>0</v>
      </c>
      <c r="E170">
        <v>0</v>
      </c>
    </row>
    <row r="171" spans="1:5" x14ac:dyDescent="0.25">
      <c r="A171" t="s">
        <v>6</v>
      </c>
      <c r="B171">
        <v>113747</v>
      </c>
      <c r="C171">
        <v>13</v>
      </c>
      <c r="D171">
        <v>0</v>
      </c>
      <c r="E171">
        <v>0</v>
      </c>
    </row>
    <row r="172" spans="1:5" x14ac:dyDescent="0.25">
      <c r="A172" t="s">
        <v>6</v>
      </c>
      <c r="B172">
        <v>113753</v>
      </c>
      <c r="C172">
        <v>13</v>
      </c>
      <c r="D172">
        <v>0</v>
      </c>
      <c r="E172">
        <v>0</v>
      </c>
    </row>
    <row r="173" spans="1:5" x14ac:dyDescent="0.25">
      <c r="A173" t="s">
        <v>6</v>
      </c>
      <c r="B173">
        <v>113759</v>
      </c>
      <c r="C173">
        <v>13</v>
      </c>
      <c r="D173">
        <v>0</v>
      </c>
      <c r="E173">
        <v>0</v>
      </c>
    </row>
    <row r="174" spans="1:5" x14ac:dyDescent="0.25">
      <c r="A174" t="s">
        <v>6</v>
      </c>
      <c r="B174">
        <v>113765</v>
      </c>
      <c r="C174">
        <v>14</v>
      </c>
      <c r="D174">
        <v>0</v>
      </c>
      <c r="E174">
        <v>0</v>
      </c>
    </row>
    <row r="175" spans="1:5" x14ac:dyDescent="0.25">
      <c r="A175" t="s">
        <v>6</v>
      </c>
      <c r="B175">
        <v>113771</v>
      </c>
      <c r="C175">
        <v>13</v>
      </c>
      <c r="D175">
        <v>0</v>
      </c>
      <c r="E175">
        <v>0</v>
      </c>
    </row>
    <row r="176" spans="1:5" x14ac:dyDescent="0.25">
      <c r="A176" t="s">
        <v>6</v>
      </c>
      <c r="B176">
        <v>113777</v>
      </c>
      <c r="C176">
        <v>13</v>
      </c>
      <c r="D176">
        <v>0</v>
      </c>
      <c r="E176">
        <v>0</v>
      </c>
    </row>
    <row r="177" spans="1:5" x14ac:dyDescent="0.25">
      <c r="A177" t="s">
        <v>6</v>
      </c>
      <c r="B177">
        <v>113783</v>
      </c>
      <c r="C177">
        <v>13</v>
      </c>
      <c r="D177">
        <v>0</v>
      </c>
      <c r="E177">
        <v>0</v>
      </c>
    </row>
    <row r="178" spans="1:5" x14ac:dyDescent="0.25">
      <c r="A178" t="s">
        <v>6</v>
      </c>
      <c r="B178">
        <v>113789</v>
      </c>
      <c r="C178">
        <v>14</v>
      </c>
      <c r="D178">
        <v>0</v>
      </c>
      <c r="E178">
        <v>0</v>
      </c>
    </row>
    <row r="179" spans="1:5" x14ac:dyDescent="0.25">
      <c r="A179" t="s">
        <v>6</v>
      </c>
      <c r="B179">
        <v>113795</v>
      </c>
      <c r="C179">
        <v>13</v>
      </c>
      <c r="D179">
        <v>0</v>
      </c>
      <c r="E179">
        <v>0</v>
      </c>
    </row>
    <row r="180" spans="1:5" x14ac:dyDescent="0.25">
      <c r="A180" t="s">
        <v>6</v>
      </c>
      <c r="B180">
        <v>113801</v>
      </c>
      <c r="C180">
        <v>13</v>
      </c>
      <c r="D180">
        <v>0</v>
      </c>
      <c r="E180">
        <v>0</v>
      </c>
    </row>
    <row r="181" spans="1:5" x14ac:dyDescent="0.25">
      <c r="A181" t="s">
        <v>6</v>
      </c>
      <c r="B181">
        <v>113807</v>
      </c>
      <c r="C181">
        <v>13</v>
      </c>
      <c r="D181">
        <v>0</v>
      </c>
      <c r="E181">
        <v>0</v>
      </c>
    </row>
    <row r="182" spans="1:5" x14ac:dyDescent="0.25">
      <c r="A182" t="s">
        <v>6</v>
      </c>
      <c r="B182">
        <v>113813</v>
      </c>
      <c r="C182">
        <v>13</v>
      </c>
      <c r="D182">
        <v>0</v>
      </c>
      <c r="E182">
        <v>0</v>
      </c>
    </row>
    <row r="183" spans="1:5" x14ac:dyDescent="0.25">
      <c r="A183" t="s">
        <v>6</v>
      </c>
      <c r="B183">
        <v>113819</v>
      </c>
      <c r="C183">
        <v>14</v>
      </c>
      <c r="D183">
        <v>0</v>
      </c>
      <c r="E183">
        <v>0</v>
      </c>
    </row>
    <row r="184" spans="1:5" x14ac:dyDescent="0.25">
      <c r="A184" t="s">
        <v>6</v>
      </c>
      <c r="B184">
        <v>113825</v>
      </c>
      <c r="C184">
        <v>13</v>
      </c>
      <c r="D184">
        <v>0</v>
      </c>
      <c r="E184">
        <v>0</v>
      </c>
    </row>
    <row r="185" spans="1:5" x14ac:dyDescent="0.25">
      <c r="A185" t="s">
        <v>6</v>
      </c>
      <c r="B185">
        <v>113831</v>
      </c>
      <c r="C185">
        <v>14</v>
      </c>
      <c r="D185">
        <v>0</v>
      </c>
      <c r="E185">
        <v>0</v>
      </c>
    </row>
    <row r="186" spans="1:5" x14ac:dyDescent="0.25">
      <c r="A186" t="s">
        <v>6</v>
      </c>
      <c r="B186">
        <v>113837</v>
      </c>
      <c r="C186">
        <v>14</v>
      </c>
      <c r="D186">
        <v>0</v>
      </c>
      <c r="E186">
        <v>0</v>
      </c>
    </row>
    <row r="187" spans="1:5" x14ac:dyDescent="0.25">
      <c r="A187" t="s">
        <v>6</v>
      </c>
      <c r="B187">
        <v>113843</v>
      </c>
      <c r="C187">
        <v>13</v>
      </c>
      <c r="D187">
        <v>0</v>
      </c>
      <c r="E187">
        <v>0</v>
      </c>
    </row>
    <row r="188" spans="1:5" x14ac:dyDescent="0.25">
      <c r="A188" t="s">
        <v>6</v>
      </c>
      <c r="B188">
        <v>113849</v>
      </c>
      <c r="C188">
        <v>12</v>
      </c>
      <c r="D188">
        <v>0</v>
      </c>
      <c r="E188">
        <v>0</v>
      </c>
    </row>
    <row r="189" spans="1:5" x14ac:dyDescent="0.25">
      <c r="A189" t="s">
        <v>6</v>
      </c>
      <c r="B189">
        <v>113855</v>
      </c>
      <c r="C189">
        <v>13</v>
      </c>
      <c r="D189">
        <v>0</v>
      </c>
      <c r="E189">
        <v>0</v>
      </c>
    </row>
    <row r="190" spans="1:5" x14ac:dyDescent="0.25">
      <c r="A190" t="s">
        <v>6</v>
      </c>
      <c r="B190">
        <v>113861</v>
      </c>
      <c r="C190">
        <v>14</v>
      </c>
      <c r="D190">
        <v>0</v>
      </c>
      <c r="E190">
        <v>0</v>
      </c>
    </row>
    <row r="191" spans="1:5" x14ac:dyDescent="0.25">
      <c r="A191" t="s">
        <v>6</v>
      </c>
      <c r="B191">
        <v>113867</v>
      </c>
      <c r="C191">
        <v>14</v>
      </c>
      <c r="D191">
        <v>0</v>
      </c>
      <c r="E191">
        <v>0</v>
      </c>
    </row>
    <row r="192" spans="1:5" x14ac:dyDescent="0.25">
      <c r="A192" t="s">
        <v>6</v>
      </c>
      <c r="B192">
        <v>113873</v>
      </c>
      <c r="C192">
        <v>13</v>
      </c>
      <c r="D192">
        <v>0</v>
      </c>
      <c r="E192">
        <v>0</v>
      </c>
    </row>
    <row r="193" spans="1:5" x14ac:dyDescent="0.25">
      <c r="A193" t="s">
        <v>6</v>
      </c>
      <c r="B193">
        <v>113879</v>
      </c>
      <c r="C193">
        <v>13</v>
      </c>
      <c r="D193">
        <v>0</v>
      </c>
      <c r="E193">
        <v>0</v>
      </c>
    </row>
    <row r="194" spans="1:5" x14ac:dyDescent="0.25">
      <c r="A194" t="s">
        <v>6</v>
      </c>
      <c r="B194">
        <v>113885</v>
      </c>
      <c r="C194">
        <v>13</v>
      </c>
      <c r="D194">
        <v>0</v>
      </c>
      <c r="E194">
        <v>0</v>
      </c>
    </row>
    <row r="195" spans="1:5" x14ac:dyDescent="0.25">
      <c r="A195" t="s">
        <v>6</v>
      </c>
      <c r="B195">
        <v>113891</v>
      </c>
      <c r="C195">
        <v>13</v>
      </c>
      <c r="D195">
        <v>0</v>
      </c>
      <c r="E195">
        <v>0</v>
      </c>
    </row>
    <row r="196" spans="1:5" x14ac:dyDescent="0.25">
      <c r="A196" t="s">
        <v>6</v>
      </c>
      <c r="B196">
        <v>113897</v>
      </c>
      <c r="C196">
        <v>14</v>
      </c>
      <c r="D196">
        <v>0</v>
      </c>
      <c r="E196">
        <v>0</v>
      </c>
    </row>
    <row r="197" spans="1:5" x14ac:dyDescent="0.25">
      <c r="A197" t="s">
        <v>6</v>
      </c>
      <c r="B197">
        <v>113903</v>
      </c>
      <c r="C197">
        <v>14</v>
      </c>
      <c r="D197">
        <v>0</v>
      </c>
      <c r="E197">
        <v>0</v>
      </c>
    </row>
    <row r="198" spans="1:5" x14ac:dyDescent="0.25">
      <c r="A198" t="s">
        <v>6</v>
      </c>
      <c r="B198">
        <v>113909</v>
      </c>
      <c r="C198">
        <v>14</v>
      </c>
      <c r="D198">
        <v>0</v>
      </c>
      <c r="E198">
        <v>0</v>
      </c>
    </row>
    <row r="199" spans="1:5" x14ac:dyDescent="0.25">
      <c r="A199" t="s">
        <v>6</v>
      </c>
      <c r="B199">
        <v>113915</v>
      </c>
      <c r="C199">
        <v>13</v>
      </c>
      <c r="D199">
        <v>0</v>
      </c>
      <c r="E199">
        <v>0</v>
      </c>
    </row>
    <row r="200" spans="1:5" x14ac:dyDescent="0.25">
      <c r="A200" t="s">
        <v>6</v>
      </c>
      <c r="B200">
        <v>113921</v>
      </c>
      <c r="C200">
        <v>13</v>
      </c>
      <c r="D200">
        <v>0</v>
      </c>
      <c r="E200">
        <v>0</v>
      </c>
    </row>
    <row r="201" spans="1:5" x14ac:dyDescent="0.25">
      <c r="A201" t="s">
        <v>6</v>
      </c>
      <c r="B201">
        <v>113927</v>
      </c>
      <c r="C201">
        <v>14</v>
      </c>
      <c r="D201">
        <v>0</v>
      </c>
      <c r="E201">
        <v>0</v>
      </c>
    </row>
    <row r="202" spans="1:5" x14ac:dyDescent="0.25">
      <c r="A202" t="s">
        <v>6</v>
      </c>
      <c r="B202">
        <v>113933</v>
      </c>
      <c r="C202">
        <v>13</v>
      </c>
      <c r="D202">
        <v>0</v>
      </c>
      <c r="E202">
        <v>0</v>
      </c>
    </row>
    <row r="203" spans="1:5" x14ac:dyDescent="0.25">
      <c r="A203" t="s">
        <v>6</v>
      </c>
      <c r="B203">
        <v>113939</v>
      </c>
      <c r="C203">
        <v>13</v>
      </c>
      <c r="D203">
        <v>0</v>
      </c>
      <c r="E203">
        <v>0</v>
      </c>
    </row>
    <row r="204" spans="1:5" x14ac:dyDescent="0.25">
      <c r="A204" t="s">
        <v>6</v>
      </c>
      <c r="B204">
        <v>113945</v>
      </c>
      <c r="C204">
        <v>13</v>
      </c>
      <c r="D204">
        <v>0</v>
      </c>
      <c r="E204">
        <v>0</v>
      </c>
    </row>
    <row r="205" spans="1:5" x14ac:dyDescent="0.25">
      <c r="A205" t="s">
        <v>6</v>
      </c>
      <c r="B205">
        <v>113951</v>
      </c>
      <c r="C205">
        <v>13</v>
      </c>
      <c r="D205">
        <v>0</v>
      </c>
      <c r="E205">
        <v>0</v>
      </c>
    </row>
    <row r="206" spans="1:5" x14ac:dyDescent="0.25">
      <c r="A206" t="s">
        <v>6</v>
      </c>
      <c r="B206">
        <v>113957</v>
      </c>
      <c r="C206">
        <v>13</v>
      </c>
      <c r="D206">
        <v>0</v>
      </c>
      <c r="E206">
        <v>0</v>
      </c>
    </row>
    <row r="207" spans="1:5" x14ac:dyDescent="0.25">
      <c r="A207" t="s">
        <v>6</v>
      </c>
      <c r="B207">
        <v>113963</v>
      </c>
      <c r="C207">
        <v>14</v>
      </c>
      <c r="D207">
        <v>0</v>
      </c>
      <c r="E207">
        <v>0</v>
      </c>
    </row>
    <row r="208" spans="1:5" x14ac:dyDescent="0.25">
      <c r="A208" t="s">
        <v>6</v>
      </c>
      <c r="B208">
        <v>113969</v>
      </c>
      <c r="C208">
        <v>12</v>
      </c>
      <c r="D208">
        <v>0</v>
      </c>
      <c r="E208">
        <v>0</v>
      </c>
    </row>
    <row r="209" spans="1:5" x14ac:dyDescent="0.25">
      <c r="A209" t="s">
        <v>6</v>
      </c>
      <c r="B209">
        <v>113975</v>
      </c>
      <c r="C209">
        <v>14</v>
      </c>
      <c r="D209">
        <v>0</v>
      </c>
      <c r="E209">
        <v>0</v>
      </c>
    </row>
    <row r="210" spans="1:5" x14ac:dyDescent="0.25">
      <c r="A210" t="s">
        <v>6</v>
      </c>
      <c r="B210">
        <v>113981</v>
      </c>
      <c r="C210">
        <v>13</v>
      </c>
      <c r="D210">
        <v>0</v>
      </c>
      <c r="E210">
        <v>0</v>
      </c>
    </row>
    <row r="211" spans="1:5" x14ac:dyDescent="0.25">
      <c r="A211" t="s">
        <v>6</v>
      </c>
      <c r="B211">
        <v>113987</v>
      </c>
      <c r="C211">
        <v>12</v>
      </c>
      <c r="D211">
        <v>0</v>
      </c>
      <c r="E211">
        <v>0</v>
      </c>
    </row>
    <row r="212" spans="1:5" x14ac:dyDescent="0.25">
      <c r="A212" t="s">
        <v>6</v>
      </c>
      <c r="B212">
        <v>113993</v>
      </c>
      <c r="C212">
        <v>14</v>
      </c>
      <c r="D212">
        <v>0</v>
      </c>
      <c r="E212">
        <v>0</v>
      </c>
    </row>
    <row r="213" spans="1:5" x14ac:dyDescent="0.25">
      <c r="A213" t="s">
        <v>6</v>
      </c>
      <c r="B213">
        <v>113999</v>
      </c>
      <c r="C213">
        <v>14</v>
      </c>
      <c r="D213">
        <v>0</v>
      </c>
      <c r="E213">
        <v>0</v>
      </c>
    </row>
    <row r="214" spans="1:5" x14ac:dyDescent="0.25">
      <c r="A214" t="s">
        <v>6</v>
      </c>
      <c r="B214">
        <v>114005</v>
      </c>
      <c r="C214">
        <v>14</v>
      </c>
      <c r="D214">
        <v>0</v>
      </c>
      <c r="E214">
        <v>0</v>
      </c>
    </row>
    <row r="215" spans="1:5" x14ac:dyDescent="0.25">
      <c r="A215" t="s">
        <v>6</v>
      </c>
      <c r="B215">
        <v>114011</v>
      </c>
      <c r="C215">
        <v>14</v>
      </c>
      <c r="D215">
        <v>0</v>
      </c>
      <c r="E215">
        <v>0</v>
      </c>
    </row>
    <row r="216" spans="1:5" x14ac:dyDescent="0.25">
      <c r="A216" t="s">
        <v>6</v>
      </c>
      <c r="B216">
        <v>114017</v>
      </c>
      <c r="C216">
        <v>13</v>
      </c>
      <c r="D216">
        <v>0</v>
      </c>
      <c r="E216">
        <v>0</v>
      </c>
    </row>
    <row r="217" spans="1:5" x14ac:dyDescent="0.25">
      <c r="A217" t="s">
        <v>6</v>
      </c>
      <c r="B217">
        <v>114023</v>
      </c>
      <c r="C217">
        <v>13</v>
      </c>
      <c r="D217">
        <v>0</v>
      </c>
      <c r="E217">
        <v>0</v>
      </c>
    </row>
    <row r="218" spans="1:5" x14ac:dyDescent="0.25">
      <c r="A218" t="s">
        <v>6</v>
      </c>
      <c r="B218">
        <v>114029</v>
      </c>
      <c r="C218">
        <v>13</v>
      </c>
      <c r="D218">
        <v>0</v>
      </c>
      <c r="E218">
        <v>0</v>
      </c>
    </row>
    <row r="219" spans="1:5" x14ac:dyDescent="0.25">
      <c r="A219" t="s">
        <v>6</v>
      </c>
      <c r="B219">
        <v>114035</v>
      </c>
      <c r="C219">
        <v>14</v>
      </c>
      <c r="D219">
        <v>0</v>
      </c>
      <c r="E219">
        <v>0</v>
      </c>
    </row>
    <row r="220" spans="1:5" x14ac:dyDescent="0.25">
      <c r="A220" t="s">
        <v>6</v>
      </c>
      <c r="B220">
        <v>114041</v>
      </c>
      <c r="C220">
        <v>13</v>
      </c>
      <c r="D220">
        <v>0</v>
      </c>
      <c r="E220">
        <v>0</v>
      </c>
    </row>
    <row r="221" spans="1:5" x14ac:dyDescent="0.25">
      <c r="A221" t="s">
        <v>6</v>
      </c>
      <c r="B221">
        <v>114047</v>
      </c>
      <c r="C221">
        <v>14</v>
      </c>
      <c r="D221">
        <v>0</v>
      </c>
      <c r="E221">
        <v>0</v>
      </c>
    </row>
    <row r="222" spans="1:5" x14ac:dyDescent="0.25">
      <c r="A222" t="s">
        <v>6</v>
      </c>
      <c r="B222">
        <v>114053</v>
      </c>
      <c r="C222">
        <v>13</v>
      </c>
      <c r="D222">
        <v>0</v>
      </c>
      <c r="E222">
        <v>0</v>
      </c>
    </row>
    <row r="223" spans="1:5" x14ac:dyDescent="0.25">
      <c r="A223" t="s">
        <v>6</v>
      </c>
      <c r="B223">
        <v>114059</v>
      </c>
      <c r="C223">
        <v>14</v>
      </c>
      <c r="D223">
        <v>0</v>
      </c>
      <c r="E223">
        <v>0</v>
      </c>
    </row>
    <row r="224" spans="1:5" x14ac:dyDescent="0.25">
      <c r="A224" t="s">
        <v>6</v>
      </c>
      <c r="B224">
        <v>114065</v>
      </c>
      <c r="C224">
        <v>13</v>
      </c>
      <c r="D224">
        <v>0</v>
      </c>
      <c r="E224">
        <v>0</v>
      </c>
    </row>
    <row r="225" spans="1:5" x14ac:dyDescent="0.25">
      <c r="A225" t="s">
        <v>6</v>
      </c>
      <c r="B225">
        <v>114071</v>
      </c>
      <c r="C225">
        <v>13</v>
      </c>
      <c r="D225">
        <v>0</v>
      </c>
      <c r="E225">
        <v>0</v>
      </c>
    </row>
    <row r="226" spans="1:5" x14ac:dyDescent="0.25">
      <c r="A226" t="s">
        <v>6</v>
      </c>
      <c r="B226">
        <v>114077</v>
      </c>
      <c r="C226">
        <v>13</v>
      </c>
      <c r="D226">
        <v>0</v>
      </c>
      <c r="E226">
        <v>0</v>
      </c>
    </row>
    <row r="227" spans="1:5" x14ac:dyDescent="0.25">
      <c r="A227" t="s">
        <v>6</v>
      </c>
      <c r="B227">
        <v>114083</v>
      </c>
      <c r="C227">
        <v>14</v>
      </c>
      <c r="D227">
        <v>0</v>
      </c>
      <c r="E227">
        <v>0</v>
      </c>
    </row>
    <row r="228" spans="1:5" x14ac:dyDescent="0.25">
      <c r="A228" t="s">
        <v>6</v>
      </c>
      <c r="B228">
        <v>114089</v>
      </c>
      <c r="C228">
        <v>13</v>
      </c>
      <c r="D228">
        <v>0</v>
      </c>
      <c r="E228">
        <v>0</v>
      </c>
    </row>
    <row r="229" spans="1:5" x14ac:dyDescent="0.25">
      <c r="A229" t="s">
        <v>6</v>
      </c>
      <c r="B229">
        <v>114095</v>
      </c>
      <c r="C229">
        <v>13</v>
      </c>
      <c r="D229">
        <v>0</v>
      </c>
      <c r="E229">
        <v>0</v>
      </c>
    </row>
    <row r="230" spans="1:5" x14ac:dyDescent="0.25">
      <c r="A230" t="s">
        <v>6</v>
      </c>
      <c r="B230">
        <v>114101</v>
      </c>
      <c r="C230">
        <v>13</v>
      </c>
      <c r="D230">
        <v>0</v>
      </c>
      <c r="E230">
        <v>0</v>
      </c>
    </row>
    <row r="231" spans="1:5" x14ac:dyDescent="0.25">
      <c r="A231" t="s">
        <v>6</v>
      </c>
      <c r="B231">
        <v>114107</v>
      </c>
      <c r="C231">
        <v>12</v>
      </c>
      <c r="D231">
        <v>0</v>
      </c>
      <c r="E231">
        <v>0</v>
      </c>
    </row>
    <row r="232" spans="1:5" x14ac:dyDescent="0.25">
      <c r="A232" t="s">
        <v>6</v>
      </c>
      <c r="B232">
        <v>114113</v>
      </c>
      <c r="C232">
        <v>13</v>
      </c>
      <c r="D232">
        <v>0</v>
      </c>
      <c r="E232">
        <v>0</v>
      </c>
    </row>
    <row r="233" spans="1:5" x14ac:dyDescent="0.25">
      <c r="A233" t="s">
        <v>6</v>
      </c>
      <c r="B233">
        <v>114119</v>
      </c>
      <c r="C233">
        <v>14</v>
      </c>
      <c r="D233">
        <v>0</v>
      </c>
      <c r="E233">
        <v>0</v>
      </c>
    </row>
    <row r="234" spans="1:5" x14ac:dyDescent="0.25">
      <c r="A234" t="s">
        <v>6</v>
      </c>
      <c r="B234">
        <v>114125</v>
      </c>
      <c r="C234">
        <v>13</v>
      </c>
      <c r="D234">
        <v>0</v>
      </c>
      <c r="E234">
        <v>0</v>
      </c>
    </row>
    <row r="235" spans="1:5" x14ac:dyDescent="0.25">
      <c r="A235" t="s">
        <v>6</v>
      </c>
      <c r="B235">
        <v>114131</v>
      </c>
      <c r="C235">
        <v>13</v>
      </c>
      <c r="D235">
        <v>0</v>
      </c>
      <c r="E235">
        <v>0</v>
      </c>
    </row>
    <row r="236" spans="1:5" x14ac:dyDescent="0.25">
      <c r="A236" t="s">
        <v>6</v>
      </c>
      <c r="B236">
        <v>114137</v>
      </c>
      <c r="C236">
        <v>12</v>
      </c>
      <c r="D236">
        <v>0</v>
      </c>
      <c r="E236">
        <v>0</v>
      </c>
    </row>
    <row r="237" spans="1:5" x14ac:dyDescent="0.25">
      <c r="A237" t="s">
        <v>6</v>
      </c>
      <c r="B237">
        <v>114143</v>
      </c>
      <c r="C237">
        <v>13</v>
      </c>
      <c r="D237">
        <v>0</v>
      </c>
      <c r="E237">
        <v>0</v>
      </c>
    </row>
    <row r="238" spans="1:5" x14ac:dyDescent="0.25">
      <c r="A238" t="s">
        <v>6</v>
      </c>
      <c r="B238">
        <v>114149</v>
      </c>
      <c r="C238">
        <v>14</v>
      </c>
      <c r="D238">
        <v>0</v>
      </c>
      <c r="E238">
        <v>0</v>
      </c>
    </row>
    <row r="239" spans="1:5" x14ac:dyDescent="0.25">
      <c r="A239" t="s">
        <v>6</v>
      </c>
      <c r="B239">
        <v>114155</v>
      </c>
      <c r="C239">
        <v>13</v>
      </c>
      <c r="D239">
        <v>0</v>
      </c>
      <c r="E239">
        <v>0</v>
      </c>
    </row>
    <row r="240" spans="1:5" x14ac:dyDescent="0.25">
      <c r="A240" t="s">
        <v>6</v>
      </c>
      <c r="B240">
        <v>114161</v>
      </c>
      <c r="C240">
        <v>13</v>
      </c>
      <c r="D240">
        <v>0</v>
      </c>
      <c r="E240">
        <v>0</v>
      </c>
    </row>
    <row r="241" spans="1:5" x14ac:dyDescent="0.25">
      <c r="A241" t="s">
        <v>6</v>
      </c>
      <c r="B241">
        <v>114167</v>
      </c>
      <c r="C241">
        <v>14</v>
      </c>
      <c r="D241">
        <v>0</v>
      </c>
      <c r="E241">
        <v>0</v>
      </c>
    </row>
    <row r="242" spans="1:5" x14ac:dyDescent="0.25">
      <c r="A242" t="s">
        <v>6</v>
      </c>
      <c r="B242">
        <v>114173</v>
      </c>
      <c r="C242">
        <v>12</v>
      </c>
      <c r="D242">
        <v>0</v>
      </c>
      <c r="E242">
        <v>0</v>
      </c>
    </row>
    <row r="243" spans="1:5" x14ac:dyDescent="0.25">
      <c r="A243" t="s">
        <v>6</v>
      </c>
      <c r="B243">
        <v>114179</v>
      </c>
      <c r="C243">
        <v>13</v>
      </c>
      <c r="D243">
        <v>0</v>
      </c>
      <c r="E243">
        <v>0</v>
      </c>
    </row>
    <row r="244" spans="1:5" x14ac:dyDescent="0.25">
      <c r="A244" t="s">
        <v>6</v>
      </c>
      <c r="B244">
        <v>114185</v>
      </c>
      <c r="C244">
        <v>13</v>
      </c>
      <c r="D244">
        <v>0</v>
      </c>
      <c r="E244">
        <v>0</v>
      </c>
    </row>
    <row r="245" spans="1:5" x14ac:dyDescent="0.25">
      <c r="A245" t="s">
        <v>6</v>
      </c>
      <c r="B245">
        <v>114191</v>
      </c>
      <c r="C245">
        <v>12</v>
      </c>
      <c r="D245">
        <v>0</v>
      </c>
      <c r="E245">
        <v>0</v>
      </c>
    </row>
    <row r="246" spans="1:5" x14ac:dyDescent="0.25">
      <c r="A246" t="s">
        <v>6</v>
      </c>
      <c r="B246">
        <v>114197</v>
      </c>
      <c r="C246">
        <v>12</v>
      </c>
      <c r="D246">
        <v>0</v>
      </c>
      <c r="E246">
        <v>0</v>
      </c>
    </row>
    <row r="247" spans="1:5" x14ac:dyDescent="0.25">
      <c r="A247" t="s">
        <v>6</v>
      </c>
      <c r="B247">
        <v>114203</v>
      </c>
      <c r="C247">
        <v>12</v>
      </c>
      <c r="D247">
        <v>0</v>
      </c>
      <c r="E247">
        <v>0</v>
      </c>
    </row>
    <row r="248" spans="1:5" x14ac:dyDescent="0.25">
      <c r="A248" t="s">
        <v>6</v>
      </c>
      <c r="B248">
        <v>114209</v>
      </c>
      <c r="C248">
        <v>12</v>
      </c>
      <c r="D248">
        <v>0</v>
      </c>
      <c r="E248">
        <v>0</v>
      </c>
    </row>
    <row r="249" spans="1:5" x14ac:dyDescent="0.25">
      <c r="A249" t="s">
        <v>6</v>
      </c>
      <c r="B249">
        <v>114215</v>
      </c>
      <c r="C249">
        <v>14</v>
      </c>
      <c r="D249">
        <v>0</v>
      </c>
      <c r="E249">
        <v>0</v>
      </c>
    </row>
    <row r="250" spans="1:5" x14ac:dyDescent="0.25">
      <c r="A250" t="s">
        <v>6</v>
      </c>
      <c r="B250">
        <v>114221</v>
      </c>
      <c r="C250">
        <v>13</v>
      </c>
      <c r="D250">
        <v>0</v>
      </c>
      <c r="E250">
        <v>0</v>
      </c>
    </row>
    <row r="251" spans="1:5" x14ac:dyDescent="0.25">
      <c r="A251" t="s">
        <v>6</v>
      </c>
      <c r="B251">
        <v>114227</v>
      </c>
      <c r="C251">
        <v>14</v>
      </c>
      <c r="D251">
        <v>0</v>
      </c>
      <c r="E251">
        <v>0</v>
      </c>
    </row>
    <row r="252" spans="1:5" x14ac:dyDescent="0.25">
      <c r="A252" t="s">
        <v>6</v>
      </c>
      <c r="B252">
        <v>114233</v>
      </c>
      <c r="C252">
        <v>13</v>
      </c>
      <c r="D252">
        <v>0</v>
      </c>
      <c r="E252">
        <v>0</v>
      </c>
    </row>
    <row r="253" spans="1:5" x14ac:dyDescent="0.25">
      <c r="A253" t="s">
        <v>6</v>
      </c>
      <c r="B253">
        <v>114239</v>
      </c>
      <c r="C253">
        <v>13</v>
      </c>
      <c r="D253">
        <v>0</v>
      </c>
      <c r="E253">
        <v>0</v>
      </c>
    </row>
    <row r="254" spans="1:5" x14ac:dyDescent="0.25">
      <c r="A254" t="s">
        <v>6</v>
      </c>
      <c r="B254">
        <v>114245</v>
      </c>
      <c r="C254">
        <v>13</v>
      </c>
      <c r="D254">
        <v>0</v>
      </c>
      <c r="E254">
        <v>0</v>
      </c>
    </row>
    <row r="255" spans="1:5" x14ac:dyDescent="0.25">
      <c r="A255" t="s">
        <v>6</v>
      </c>
      <c r="B255">
        <v>114251</v>
      </c>
      <c r="C255">
        <v>13</v>
      </c>
      <c r="D255">
        <v>0</v>
      </c>
      <c r="E255">
        <v>0</v>
      </c>
    </row>
    <row r="256" spans="1:5" x14ac:dyDescent="0.25">
      <c r="A256" t="s">
        <v>6</v>
      </c>
      <c r="B256">
        <v>114257</v>
      </c>
      <c r="C256">
        <v>13</v>
      </c>
      <c r="D256">
        <v>0</v>
      </c>
      <c r="E256">
        <v>0</v>
      </c>
    </row>
    <row r="257" spans="1:5" x14ac:dyDescent="0.25">
      <c r="A257" t="s">
        <v>6</v>
      </c>
      <c r="B257">
        <v>114263</v>
      </c>
      <c r="C257">
        <v>12</v>
      </c>
      <c r="D257">
        <v>0</v>
      </c>
      <c r="E257">
        <v>0</v>
      </c>
    </row>
    <row r="258" spans="1:5" x14ac:dyDescent="0.25">
      <c r="A258" t="s">
        <v>6</v>
      </c>
      <c r="B258">
        <v>114269</v>
      </c>
      <c r="C258">
        <v>14</v>
      </c>
      <c r="D258">
        <v>0</v>
      </c>
      <c r="E258">
        <v>0</v>
      </c>
    </row>
    <row r="259" spans="1:5" x14ac:dyDescent="0.25">
      <c r="A259" t="s">
        <v>6</v>
      </c>
      <c r="B259">
        <v>114275</v>
      </c>
      <c r="C259">
        <v>14</v>
      </c>
      <c r="D259">
        <v>0</v>
      </c>
      <c r="E259">
        <v>0</v>
      </c>
    </row>
    <row r="260" spans="1:5" x14ac:dyDescent="0.25">
      <c r="A260" t="s">
        <v>6</v>
      </c>
      <c r="B260">
        <v>114281</v>
      </c>
      <c r="C260">
        <v>14</v>
      </c>
      <c r="D260">
        <v>0</v>
      </c>
      <c r="E260">
        <v>0</v>
      </c>
    </row>
    <row r="261" spans="1:5" x14ac:dyDescent="0.25">
      <c r="A261" t="s">
        <v>6</v>
      </c>
      <c r="B261">
        <v>114287</v>
      </c>
      <c r="C261">
        <v>13</v>
      </c>
      <c r="D261">
        <v>0</v>
      </c>
      <c r="E261">
        <v>0</v>
      </c>
    </row>
    <row r="262" spans="1:5" x14ac:dyDescent="0.25">
      <c r="A262" t="s">
        <v>6</v>
      </c>
      <c r="B262">
        <v>114293</v>
      </c>
      <c r="C262">
        <v>13</v>
      </c>
      <c r="D262">
        <v>0</v>
      </c>
      <c r="E262">
        <v>0</v>
      </c>
    </row>
    <row r="263" spans="1:5" x14ac:dyDescent="0.25">
      <c r="A263" t="s">
        <v>6</v>
      </c>
      <c r="B263">
        <v>114299</v>
      </c>
      <c r="C263">
        <v>13</v>
      </c>
      <c r="D263">
        <v>0</v>
      </c>
      <c r="E263">
        <v>0</v>
      </c>
    </row>
    <row r="264" spans="1:5" x14ac:dyDescent="0.25">
      <c r="A264" t="s">
        <v>6</v>
      </c>
      <c r="B264">
        <v>114305</v>
      </c>
      <c r="C264">
        <v>12</v>
      </c>
      <c r="D264">
        <v>0</v>
      </c>
      <c r="E264">
        <v>0</v>
      </c>
    </row>
    <row r="265" spans="1:5" x14ac:dyDescent="0.25">
      <c r="A265" t="s">
        <v>6</v>
      </c>
      <c r="B265">
        <v>114311</v>
      </c>
      <c r="C265">
        <v>13</v>
      </c>
      <c r="D265">
        <v>0</v>
      </c>
      <c r="E265">
        <v>0</v>
      </c>
    </row>
    <row r="266" spans="1:5" x14ac:dyDescent="0.25">
      <c r="A266" t="s">
        <v>6</v>
      </c>
      <c r="B266">
        <v>114317</v>
      </c>
      <c r="C266">
        <v>14</v>
      </c>
      <c r="D266">
        <v>0</v>
      </c>
      <c r="E266">
        <v>0</v>
      </c>
    </row>
    <row r="267" spans="1:5" x14ac:dyDescent="0.25">
      <c r="A267" t="s">
        <v>6</v>
      </c>
      <c r="B267">
        <v>114323</v>
      </c>
      <c r="C267">
        <v>12</v>
      </c>
      <c r="D267">
        <v>0</v>
      </c>
      <c r="E267">
        <v>0</v>
      </c>
    </row>
    <row r="268" spans="1:5" x14ac:dyDescent="0.25">
      <c r="A268" t="s">
        <v>6</v>
      </c>
      <c r="B268">
        <v>114329</v>
      </c>
      <c r="C268">
        <v>13</v>
      </c>
      <c r="D268">
        <v>0</v>
      </c>
      <c r="E268">
        <v>0</v>
      </c>
    </row>
    <row r="269" spans="1:5" x14ac:dyDescent="0.25">
      <c r="A269" t="s">
        <v>6</v>
      </c>
      <c r="B269">
        <v>114335</v>
      </c>
      <c r="C269">
        <v>14</v>
      </c>
      <c r="D269">
        <v>0</v>
      </c>
      <c r="E269">
        <v>0</v>
      </c>
    </row>
    <row r="270" spans="1:5" x14ac:dyDescent="0.25">
      <c r="A270" t="s">
        <v>6</v>
      </c>
      <c r="B270">
        <v>114341</v>
      </c>
      <c r="C270">
        <v>13</v>
      </c>
      <c r="D270">
        <v>0</v>
      </c>
      <c r="E270">
        <v>0</v>
      </c>
    </row>
    <row r="271" spans="1:5" x14ac:dyDescent="0.25">
      <c r="A271" t="s">
        <v>6</v>
      </c>
      <c r="B271">
        <v>114347</v>
      </c>
      <c r="C271">
        <v>12</v>
      </c>
      <c r="D271">
        <v>0</v>
      </c>
      <c r="E271">
        <v>0</v>
      </c>
    </row>
    <row r="272" spans="1:5" x14ac:dyDescent="0.25">
      <c r="A272" t="s">
        <v>6</v>
      </c>
      <c r="B272">
        <v>114353</v>
      </c>
      <c r="C272">
        <v>13</v>
      </c>
      <c r="D272">
        <v>0</v>
      </c>
      <c r="E272">
        <v>0</v>
      </c>
    </row>
    <row r="273" spans="1:5" x14ac:dyDescent="0.25">
      <c r="A273" t="s">
        <v>6</v>
      </c>
      <c r="B273">
        <v>114359</v>
      </c>
      <c r="C273">
        <v>13</v>
      </c>
      <c r="D273">
        <v>0</v>
      </c>
      <c r="E273">
        <v>0</v>
      </c>
    </row>
    <row r="274" spans="1:5" x14ac:dyDescent="0.25">
      <c r="A274" t="s">
        <v>6</v>
      </c>
      <c r="B274">
        <v>114365</v>
      </c>
      <c r="C274">
        <v>13</v>
      </c>
      <c r="D274">
        <v>0</v>
      </c>
      <c r="E274">
        <v>0</v>
      </c>
    </row>
    <row r="275" spans="1:5" x14ac:dyDescent="0.25">
      <c r="A275" t="s">
        <v>6</v>
      </c>
      <c r="B275">
        <v>114371</v>
      </c>
      <c r="C275">
        <v>13</v>
      </c>
      <c r="D275">
        <v>0</v>
      </c>
      <c r="E275">
        <v>0</v>
      </c>
    </row>
    <row r="276" spans="1:5" x14ac:dyDescent="0.25">
      <c r="A276" t="s">
        <v>6</v>
      </c>
      <c r="B276">
        <v>114377</v>
      </c>
      <c r="C276">
        <v>13</v>
      </c>
      <c r="D276">
        <v>0</v>
      </c>
      <c r="E276">
        <v>0</v>
      </c>
    </row>
    <row r="277" spans="1:5" x14ac:dyDescent="0.25">
      <c r="A277" t="s">
        <v>6</v>
      </c>
      <c r="B277">
        <v>114383</v>
      </c>
      <c r="C277">
        <v>13</v>
      </c>
      <c r="D277">
        <v>0</v>
      </c>
      <c r="E277">
        <v>0</v>
      </c>
    </row>
    <row r="278" spans="1:5" x14ac:dyDescent="0.25">
      <c r="A278" t="s">
        <v>6</v>
      </c>
      <c r="B278">
        <v>114389</v>
      </c>
      <c r="C278">
        <v>13</v>
      </c>
      <c r="D278">
        <v>0</v>
      </c>
      <c r="E278">
        <v>0</v>
      </c>
    </row>
    <row r="279" spans="1:5" x14ac:dyDescent="0.25">
      <c r="A279" t="s">
        <v>6</v>
      </c>
      <c r="B279">
        <v>114395</v>
      </c>
      <c r="C279">
        <v>13</v>
      </c>
      <c r="D279">
        <v>0</v>
      </c>
      <c r="E279">
        <v>0</v>
      </c>
    </row>
    <row r="280" spans="1:5" x14ac:dyDescent="0.25">
      <c r="A280" t="s">
        <v>6</v>
      </c>
      <c r="B280">
        <v>114401</v>
      </c>
      <c r="C280">
        <v>13</v>
      </c>
      <c r="D280">
        <v>0</v>
      </c>
      <c r="E280">
        <v>0</v>
      </c>
    </row>
    <row r="281" spans="1:5" x14ac:dyDescent="0.25">
      <c r="A281" t="s">
        <v>6</v>
      </c>
      <c r="B281">
        <v>114407</v>
      </c>
      <c r="C281">
        <v>14</v>
      </c>
      <c r="D281">
        <v>0</v>
      </c>
      <c r="E281">
        <v>0</v>
      </c>
    </row>
    <row r="282" spans="1:5" x14ac:dyDescent="0.25">
      <c r="A282" t="s">
        <v>6</v>
      </c>
      <c r="B282">
        <v>114413</v>
      </c>
      <c r="C282">
        <v>14</v>
      </c>
      <c r="D282">
        <v>0</v>
      </c>
      <c r="E282">
        <v>0</v>
      </c>
    </row>
    <row r="283" spans="1:5" x14ac:dyDescent="0.25">
      <c r="A283" t="s">
        <v>6</v>
      </c>
      <c r="B283">
        <v>114419</v>
      </c>
      <c r="C283">
        <v>13</v>
      </c>
      <c r="D283">
        <v>0</v>
      </c>
      <c r="E283">
        <v>0</v>
      </c>
    </row>
    <row r="284" spans="1:5" x14ac:dyDescent="0.25">
      <c r="A284" t="s">
        <v>6</v>
      </c>
      <c r="B284">
        <v>114425</v>
      </c>
      <c r="C284">
        <v>13</v>
      </c>
      <c r="D284">
        <v>0</v>
      </c>
      <c r="E284">
        <v>0</v>
      </c>
    </row>
    <row r="285" spans="1:5" x14ac:dyDescent="0.25">
      <c r="A285" t="s">
        <v>6</v>
      </c>
      <c r="B285">
        <v>114431</v>
      </c>
      <c r="C285">
        <v>13</v>
      </c>
      <c r="D285">
        <v>0</v>
      </c>
      <c r="E285">
        <v>0</v>
      </c>
    </row>
    <row r="286" spans="1:5" x14ac:dyDescent="0.25">
      <c r="A286" t="s">
        <v>6</v>
      </c>
      <c r="B286">
        <v>114437</v>
      </c>
      <c r="C286">
        <v>13</v>
      </c>
      <c r="D286">
        <v>0</v>
      </c>
      <c r="E286">
        <v>0</v>
      </c>
    </row>
    <row r="287" spans="1:5" x14ac:dyDescent="0.25">
      <c r="A287" t="s">
        <v>6</v>
      </c>
      <c r="B287">
        <v>114443</v>
      </c>
      <c r="C287">
        <v>13</v>
      </c>
      <c r="D287">
        <v>0</v>
      </c>
      <c r="E287">
        <v>0</v>
      </c>
    </row>
    <row r="288" spans="1:5" x14ac:dyDescent="0.25">
      <c r="A288" t="s">
        <v>6</v>
      </c>
      <c r="B288">
        <v>114449</v>
      </c>
      <c r="C288">
        <v>14</v>
      </c>
      <c r="D288">
        <v>0</v>
      </c>
      <c r="E288">
        <v>0</v>
      </c>
    </row>
    <row r="289" spans="1:5" x14ac:dyDescent="0.25">
      <c r="A289" t="s">
        <v>6</v>
      </c>
      <c r="B289">
        <v>114455</v>
      </c>
      <c r="C289">
        <v>13</v>
      </c>
      <c r="D289">
        <v>0</v>
      </c>
      <c r="E289">
        <v>0</v>
      </c>
    </row>
    <row r="290" spans="1:5" x14ac:dyDescent="0.25">
      <c r="A290" t="s">
        <v>6</v>
      </c>
      <c r="B290">
        <v>114461</v>
      </c>
      <c r="C290">
        <v>13</v>
      </c>
      <c r="D290">
        <v>0</v>
      </c>
      <c r="E290">
        <v>0</v>
      </c>
    </row>
    <row r="291" spans="1:5" x14ac:dyDescent="0.25">
      <c r="A291" t="s">
        <v>6</v>
      </c>
      <c r="B291">
        <v>114467</v>
      </c>
      <c r="C291">
        <v>13</v>
      </c>
      <c r="D291">
        <v>0</v>
      </c>
      <c r="E291">
        <v>0</v>
      </c>
    </row>
    <row r="292" spans="1:5" x14ac:dyDescent="0.25">
      <c r="A292" t="s">
        <v>6</v>
      </c>
      <c r="B292">
        <v>114473</v>
      </c>
      <c r="C292">
        <v>13</v>
      </c>
      <c r="D292">
        <v>0</v>
      </c>
      <c r="E292">
        <v>0</v>
      </c>
    </row>
    <row r="293" spans="1:5" x14ac:dyDescent="0.25">
      <c r="A293" t="s">
        <v>6</v>
      </c>
      <c r="B293">
        <v>114479</v>
      </c>
      <c r="C293">
        <v>13</v>
      </c>
      <c r="D293">
        <v>0</v>
      </c>
      <c r="E293">
        <v>0</v>
      </c>
    </row>
    <row r="294" spans="1:5" x14ac:dyDescent="0.25">
      <c r="A294" t="s">
        <v>6</v>
      </c>
      <c r="B294">
        <v>114485</v>
      </c>
      <c r="C294">
        <v>14</v>
      </c>
      <c r="D294">
        <v>0</v>
      </c>
      <c r="E294">
        <v>0</v>
      </c>
    </row>
    <row r="295" spans="1:5" x14ac:dyDescent="0.25">
      <c r="A295" t="s">
        <v>6</v>
      </c>
      <c r="B295">
        <v>114491</v>
      </c>
      <c r="C295">
        <v>14</v>
      </c>
      <c r="D295">
        <v>0</v>
      </c>
      <c r="E295">
        <v>0</v>
      </c>
    </row>
    <row r="296" spans="1:5" x14ac:dyDescent="0.25">
      <c r="A296" t="s">
        <v>6</v>
      </c>
      <c r="B296">
        <v>114497</v>
      </c>
      <c r="C296">
        <v>13</v>
      </c>
      <c r="D296">
        <v>0</v>
      </c>
      <c r="E296">
        <v>0</v>
      </c>
    </row>
    <row r="297" spans="1:5" x14ac:dyDescent="0.25">
      <c r="A297" t="s">
        <v>6</v>
      </c>
      <c r="B297">
        <v>114503</v>
      </c>
      <c r="C297">
        <v>13</v>
      </c>
      <c r="D297">
        <v>0</v>
      </c>
      <c r="E297">
        <v>0</v>
      </c>
    </row>
    <row r="298" spans="1:5" x14ac:dyDescent="0.25">
      <c r="A298" t="s">
        <v>6</v>
      </c>
      <c r="B298">
        <v>114509</v>
      </c>
      <c r="C298">
        <v>12</v>
      </c>
      <c r="D298">
        <v>0</v>
      </c>
      <c r="E298">
        <v>0</v>
      </c>
    </row>
    <row r="299" spans="1:5" x14ac:dyDescent="0.25">
      <c r="A299" t="s">
        <v>6</v>
      </c>
      <c r="B299">
        <v>114515</v>
      </c>
      <c r="C299">
        <v>14</v>
      </c>
      <c r="D299">
        <v>0</v>
      </c>
      <c r="E299">
        <v>0</v>
      </c>
    </row>
    <row r="300" spans="1:5" x14ac:dyDescent="0.25">
      <c r="A300" t="s">
        <v>6</v>
      </c>
      <c r="B300">
        <v>114521</v>
      </c>
      <c r="C300">
        <v>13</v>
      </c>
      <c r="D300">
        <v>0</v>
      </c>
      <c r="E300">
        <v>0</v>
      </c>
    </row>
    <row r="301" spans="1:5" x14ac:dyDescent="0.25">
      <c r="A301" t="s">
        <v>6</v>
      </c>
      <c r="B301">
        <v>114527</v>
      </c>
      <c r="C301">
        <v>12</v>
      </c>
      <c r="D301">
        <v>0</v>
      </c>
      <c r="E301">
        <v>0</v>
      </c>
    </row>
    <row r="302" spans="1:5" x14ac:dyDescent="0.25">
      <c r="A302" t="s">
        <v>6</v>
      </c>
      <c r="B302">
        <v>114533</v>
      </c>
      <c r="C302">
        <v>13</v>
      </c>
      <c r="D302">
        <v>0</v>
      </c>
      <c r="E302">
        <v>0</v>
      </c>
    </row>
    <row r="303" spans="1:5" x14ac:dyDescent="0.25">
      <c r="A303" t="s">
        <v>6</v>
      </c>
      <c r="B303">
        <v>114539</v>
      </c>
      <c r="C303">
        <v>13</v>
      </c>
      <c r="D303">
        <v>0</v>
      </c>
      <c r="E303">
        <v>0</v>
      </c>
    </row>
    <row r="304" spans="1:5" x14ac:dyDescent="0.25">
      <c r="A304" t="s">
        <v>6</v>
      </c>
      <c r="B304">
        <v>114545</v>
      </c>
      <c r="C304">
        <v>13</v>
      </c>
      <c r="D304">
        <v>0</v>
      </c>
      <c r="E304">
        <v>0</v>
      </c>
    </row>
    <row r="305" spans="1:5" x14ac:dyDescent="0.25">
      <c r="A305" t="s">
        <v>6</v>
      </c>
      <c r="B305">
        <v>114551</v>
      </c>
      <c r="C305">
        <v>14</v>
      </c>
      <c r="D305">
        <v>0</v>
      </c>
      <c r="E305">
        <v>0</v>
      </c>
    </row>
    <row r="306" spans="1:5" x14ac:dyDescent="0.25">
      <c r="A306" t="s">
        <v>6</v>
      </c>
      <c r="B306">
        <v>114557</v>
      </c>
      <c r="C306">
        <v>14</v>
      </c>
      <c r="D306">
        <v>0</v>
      </c>
      <c r="E306">
        <v>0</v>
      </c>
    </row>
    <row r="307" spans="1:5" x14ac:dyDescent="0.25">
      <c r="A307" t="s">
        <v>6</v>
      </c>
      <c r="B307">
        <v>114563</v>
      </c>
      <c r="C307">
        <v>13</v>
      </c>
      <c r="D307">
        <v>0</v>
      </c>
      <c r="E307">
        <v>0</v>
      </c>
    </row>
    <row r="308" spans="1:5" x14ac:dyDescent="0.25">
      <c r="A308" t="s">
        <v>6</v>
      </c>
      <c r="B308">
        <v>114569</v>
      </c>
      <c r="C308">
        <v>14</v>
      </c>
      <c r="D308">
        <v>0</v>
      </c>
      <c r="E308">
        <v>0</v>
      </c>
    </row>
    <row r="309" spans="1:5" x14ac:dyDescent="0.25">
      <c r="A309" t="s">
        <v>6</v>
      </c>
      <c r="B309">
        <v>114575</v>
      </c>
      <c r="C309">
        <v>14</v>
      </c>
      <c r="D309">
        <v>0</v>
      </c>
      <c r="E309">
        <v>0</v>
      </c>
    </row>
    <row r="310" spans="1:5" x14ac:dyDescent="0.25">
      <c r="A310" t="s">
        <v>6</v>
      </c>
      <c r="B310">
        <v>114581</v>
      </c>
      <c r="C310">
        <v>13</v>
      </c>
      <c r="D310">
        <v>0</v>
      </c>
      <c r="E310">
        <v>0</v>
      </c>
    </row>
    <row r="311" spans="1:5" x14ac:dyDescent="0.25">
      <c r="A311" t="s">
        <v>6</v>
      </c>
      <c r="B311">
        <v>114587</v>
      </c>
      <c r="C311">
        <v>13</v>
      </c>
      <c r="D311">
        <v>0</v>
      </c>
      <c r="E311">
        <v>0</v>
      </c>
    </row>
    <row r="312" spans="1:5" x14ac:dyDescent="0.25">
      <c r="A312" t="s">
        <v>6</v>
      </c>
      <c r="B312">
        <v>114593</v>
      </c>
      <c r="C312">
        <v>14</v>
      </c>
      <c r="D312">
        <v>0</v>
      </c>
      <c r="E312">
        <v>0</v>
      </c>
    </row>
    <row r="313" spans="1:5" x14ac:dyDescent="0.25">
      <c r="A313" t="s">
        <v>6</v>
      </c>
      <c r="B313">
        <v>114599</v>
      </c>
      <c r="C313">
        <v>13</v>
      </c>
      <c r="D313">
        <v>0</v>
      </c>
      <c r="E313">
        <v>0</v>
      </c>
    </row>
    <row r="314" spans="1:5" x14ac:dyDescent="0.25">
      <c r="A314" t="s">
        <v>6</v>
      </c>
      <c r="B314">
        <v>114605</v>
      </c>
      <c r="C314">
        <v>13</v>
      </c>
      <c r="D314">
        <v>0</v>
      </c>
      <c r="E314">
        <v>0</v>
      </c>
    </row>
    <row r="315" spans="1:5" x14ac:dyDescent="0.25">
      <c r="A315" t="s">
        <v>6</v>
      </c>
      <c r="B315">
        <v>114611</v>
      </c>
      <c r="C315">
        <v>14</v>
      </c>
      <c r="D315">
        <v>0</v>
      </c>
      <c r="E315">
        <v>0</v>
      </c>
    </row>
    <row r="316" spans="1:5" x14ac:dyDescent="0.25">
      <c r="A316" t="s">
        <v>7</v>
      </c>
      <c r="B316">
        <v>114617</v>
      </c>
      <c r="C316">
        <v>14</v>
      </c>
      <c r="D316">
        <v>0</v>
      </c>
      <c r="E316">
        <v>0</v>
      </c>
    </row>
    <row r="317" spans="1:5" x14ac:dyDescent="0.25">
      <c r="A317" t="s">
        <v>7</v>
      </c>
      <c r="B317">
        <v>114623</v>
      </c>
      <c r="C317">
        <v>14</v>
      </c>
      <c r="D317">
        <v>0</v>
      </c>
      <c r="E317">
        <v>0</v>
      </c>
    </row>
    <row r="318" spans="1:5" x14ac:dyDescent="0.25">
      <c r="A318" t="s">
        <v>7</v>
      </c>
      <c r="B318">
        <v>114629</v>
      </c>
      <c r="C318">
        <v>14</v>
      </c>
      <c r="D318">
        <v>0</v>
      </c>
      <c r="E318">
        <v>0</v>
      </c>
    </row>
    <row r="319" spans="1:5" x14ac:dyDescent="0.25">
      <c r="A319" t="s">
        <v>7</v>
      </c>
      <c r="B319">
        <v>114635</v>
      </c>
      <c r="C319">
        <v>14</v>
      </c>
      <c r="D319">
        <v>0</v>
      </c>
      <c r="E319">
        <v>0</v>
      </c>
    </row>
    <row r="320" spans="1:5" x14ac:dyDescent="0.25">
      <c r="A320" t="s">
        <v>7</v>
      </c>
      <c r="B320">
        <v>114641</v>
      </c>
      <c r="C320">
        <v>14</v>
      </c>
      <c r="D320">
        <v>0</v>
      </c>
      <c r="E320">
        <v>0</v>
      </c>
    </row>
    <row r="321" spans="1:5" x14ac:dyDescent="0.25">
      <c r="A321" t="s">
        <v>7</v>
      </c>
      <c r="B321">
        <v>114647</v>
      </c>
      <c r="C321">
        <v>14</v>
      </c>
      <c r="D321">
        <v>0</v>
      </c>
      <c r="E321">
        <v>0</v>
      </c>
    </row>
    <row r="322" spans="1:5" x14ac:dyDescent="0.25">
      <c r="A322" t="s">
        <v>7</v>
      </c>
      <c r="B322">
        <v>114653</v>
      </c>
      <c r="C322">
        <v>13</v>
      </c>
      <c r="D322">
        <v>0</v>
      </c>
      <c r="E322">
        <v>0</v>
      </c>
    </row>
    <row r="323" spans="1:5" x14ac:dyDescent="0.25">
      <c r="A323" t="s">
        <v>7</v>
      </c>
      <c r="B323">
        <v>114659</v>
      </c>
      <c r="C323">
        <v>14</v>
      </c>
      <c r="D323">
        <v>0</v>
      </c>
      <c r="E323">
        <v>0</v>
      </c>
    </row>
    <row r="324" spans="1:5" x14ac:dyDescent="0.25">
      <c r="A324" t="s">
        <v>7</v>
      </c>
      <c r="B324">
        <v>114665</v>
      </c>
      <c r="C324">
        <v>14</v>
      </c>
      <c r="D324">
        <v>0</v>
      </c>
      <c r="E324">
        <v>0</v>
      </c>
    </row>
    <row r="325" spans="1:5" x14ac:dyDescent="0.25">
      <c r="A325" t="s">
        <v>7</v>
      </c>
      <c r="B325">
        <v>114671</v>
      </c>
      <c r="C325">
        <v>15</v>
      </c>
      <c r="D325">
        <v>0</v>
      </c>
      <c r="E325">
        <v>0</v>
      </c>
    </row>
    <row r="326" spans="1:5" x14ac:dyDescent="0.25">
      <c r="A326" t="s">
        <v>7</v>
      </c>
      <c r="B326">
        <v>114677</v>
      </c>
      <c r="C326">
        <v>14</v>
      </c>
      <c r="D326">
        <v>0</v>
      </c>
      <c r="E326">
        <v>0</v>
      </c>
    </row>
    <row r="327" spans="1:5" x14ac:dyDescent="0.25">
      <c r="A327" t="s">
        <v>7</v>
      </c>
      <c r="B327">
        <v>114683</v>
      </c>
      <c r="C327">
        <v>15</v>
      </c>
      <c r="D327">
        <v>0</v>
      </c>
      <c r="E327">
        <v>0</v>
      </c>
    </row>
    <row r="328" spans="1:5" x14ac:dyDescent="0.25">
      <c r="A328" t="s">
        <v>7</v>
      </c>
      <c r="B328">
        <v>114689</v>
      </c>
      <c r="C328">
        <v>14</v>
      </c>
      <c r="D328">
        <v>0</v>
      </c>
      <c r="E328">
        <v>0</v>
      </c>
    </row>
    <row r="329" spans="1:5" x14ac:dyDescent="0.25">
      <c r="A329" t="s">
        <v>7</v>
      </c>
      <c r="B329">
        <v>114695</v>
      </c>
      <c r="C329">
        <v>15</v>
      </c>
      <c r="D329">
        <v>0</v>
      </c>
      <c r="E329">
        <v>0</v>
      </c>
    </row>
    <row r="330" spans="1:5" x14ac:dyDescent="0.25">
      <c r="A330" t="s">
        <v>7</v>
      </c>
      <c r="B330">
        <v>114701</v>
      </c>
      <c r="C330">
        <v>14</v>
      </c>
      <c r="D330">
        <v>0</v>
      </c>
      <c r="E330">
        <v>0</v>
      </c>
    </row>
    <row r="331" spans="1:5" x14ac:dyDescent="0.25">
      <c r="A331" t="s">
        <v>7</v>
      </c>
      <c r="B331">
        <v>114707</v>
      </c>
      <c r="C331">
        <v>13</v>
      </c>
      <c r="D331">
        <v>0</v>
      </c>
      <c r="E331">
        <v>0</v>
      </c>
    </row>
    <row r="332" spans="1:5" x14ac:dyDescent="0.25">
      <c r="A332" t="s">
        <v>7</v>
      </c>
      <c r="B332">
        <v>114713</v>
      </c>
      <c r="C332">
        <v>14</v>
      </c>
      <c r="D332">
        <v>0</v>
      </c>
      <c r="E332">
        <v>0</v>
      </c>
    </row>
    <row r="333" spans="1:5" x14ac:dyDescent="0.25">
      <c r="A333" t="s">
        <v>7</v>
      </c>
      <c r="B333">
        <v>114719</v>
      </c>
      <c r="C333">
        <v>13</v>
      </c>
      <c r="D333">
        <v>0</v>
      </c>
      <c r="E333">
        <v>0</v>
      </c>
    </row>
    <row r="334" spans="1:5" x14ac:dyDescent="0.25">
      <c r="A334" t="s">
        <v>7</v>
      </c>
      <c r="B334">
        <v>114725</v>
      </c>
      <c r="C334">
        <v>13</v>
      </c>
      <c r="D334">
        <v>0</v>
      </c>
      <c r="E334">
        <v>0</v>
      </c>
    </row>
    <row r="335" spans="1:5" x14ac:dyDescent="0.25">
      <c r="A335" t="s">
        <v>7</v>
      </c>
      <c r="B335">
        <v>114731</v>
      </c>
      <c r="C335">
        <v>14</v>
      </c>
      <c r="D335">
        <v>0</v>
      </c>
      <c r="E335">
        <v>0</v>
      </c>
    </row>
    <row r="336" spans="1:5" x14ac:dyDescent="0.25">
      <c r="A336" t="s">
        <v>7</v>
      </c>
      <c r="B336">
        <v>114737</v>
      </c>
      <c r="C336">
        <v>13</v>
      </c>
      <c r="D336">
        <v>0</v>
      </c>
      <c r="E336">
        <v>0</v>
      </c>
    </row>
    <row r="337" spans="1:5" x14ac:dyDescent="0.25">
      <c r="A337" t="s">
        <v>7</v>
      </c>
      <c r="B337">
        <v>114743</v>
      </c>
      <c r="C337">
        <v>14</v>
      </c>
      <c r="D337">
        <v>0</v>
      </c>
      <c r="E337">
        <v>0</v>
      </c>
    </row>
    <row r="338" spans="1:5" x14ac:dyDescent="0.25">
      <c r="A338" t="s">
        <v>7</v>
      </c>
      <c r="B338">
        <v>114749</v>
      </c>
      <c r="C338">
        <v>14</v>
      </c>
      <c r="D338">
        <v>0</v>
      </c>
      <c r="E338">
        <v>0</v>
      </c>
    </row>
    <row r="339" spans="1:5" x14ac:dyDescent="0.25">
      <c r="A339" t="s">
        <v>7</v>
      </c>
      <c r="B339">
        <v>114755</v>
      </c>
      <c r="C339">
        <v>14</v>
      </c>
      <c r="D339">
        <v>0</v>
      </c>
      <c r="E339">
        <v>0</v>
      </c>
    </row>
    <row r="340" spans="1:5" x14ac:dyDescent="0.25">
      <c r="A340" t="s">
        <v>7</v>
      </c>
      <c r="B340">
        <v>114761</v>
      </c>
      <c r="C340">
        <v>14</v>
      </c>
      <c r="D340">
        <v>0</v>
      </c>
      <c r="E340">
        <v>0</v>
      </c>
    </row>
    <row r="341" spans="1:5" x14ac:dyDescent="0.25">
      <c r="A341" t="s">
        <v>7</v>
      </c>
      <c r="B341">
        <v>114767</v>
      </c>
      <c r="C341">
        <v>14</v>
      </c>
      <c r="D341">
        <v>0</v>
      </c>
      <c r="E341">
        <v>0</v>
      </c>
    </row>
    <row r="342" spans="1:5" x14ac:dyDescent="0.25">
      <c r="A342" t="s">
        <v>7</v>
      </c>
      <c r="B342">
        <v>114773</v>
      </c>
      <c r="C342">
        <v>15</v>
      </c>
      <c r="D342">
        <v>0</v>
      </c>
      <c r="E342">
        <v>0</v>
      </c>
    </row>
    <row r="343" spans="1:5" x14ac:dyDescent="0.25">
      <c r="A343" t="s">
        <v>7</v>
      </c>
      <c r="B343">
        <v>114779</v>
      </c>
      <c r="C343">
        <v>14</v>
      </c>
      <c r="D343">
        <v>0</v>
      </c>
      <c r="E343">
        <v>0</v>
      </c>
    </row>
    <row r="344" spans="1:5" x14ac:dyDescent="0.25">
      <c r="A344" t="s">
        <v>7</v>
      </c>
      <c r="B344">
        <v>114785</v>
      </c>
      <c r="C344">
        <v>14</v>
      </c>
      <c r="D344">
        <v>0</v>
      </c>
      <c r="E344">
        <v>0</v>
      </c>
    </row>
    <row r="345" spans="1:5" x14ac:dyDescent="0.25">
      <c r="A345" t="s">
        <v>7</v>
      </c>
      <c r="B345">
        <v>114791</v>
      </c>
      <c r="C345">
        <v>13</v>
      </c>
      <c r="D345">
        <v>0</v>
      </c>
      <c r="E345">
        <v>0</v>
      </c>
    </row>
    <row r="346" spans="1:5" x14ac:dyDescent="0.25">
      <c r="A346" t="s">
        <v>7</v>
      </c>
      <c r="B346">
        <v>114797</v>
      </c>
      <c r="C346">
        <v>13</v>
      </c>
      <c r="D346">
        <v>0</v>
      </c>
      <c r="E346">
        <v>0</v>
      </c>
    </row>
    <row r="347" spans="1:5" x14ac:dyDescent="0.25">
      <c r="A347" t="s">
        <v>7</v>
      </c>
      <c r="B347">
        <v>114803</v>
      </c>
      <c r="C347">
        <v>13</v>
      </c>
      <c r="D347">
        <v>0</v>
      </c>
      <c r="E347">
        <v>0</v>
      </c>
    </row>
    <row r="348" spans="1:5" x14ac:dyDescent="0.25">
      <c r="A348" t="s">
        <v>7</v>
      </c>
      <c r="B348">
        <v>114809</v>
      </c>
      <c r="C348">
        <v>15</v>
      </c>
      <c r="D348">
        <v>0</v>
      </c>
      <c r="E348">
        <v>0</v>
      </c>
    </row>
    <row r="349" spans="1:5" x14ac:dyDescent="0.25">
      <c r="A349" t="s">
        <v>7</v>
      </c>
      <c r="B349">
        <v>114815</v>
      </c>
      <c r="C349">
        <v>13</v>
      </c>
      <c r="D349">
        <v>0</v>
      </c>
      <c r="E349">
        <v>0</v>
      </c>
    </row>
    <row r="350" spans="1:5" x14ac:dyDescent="0.25">
      <c r="A350" t="s">
        <v>7</v>
      </c>
      <c r="B350">
        <v>114821</v>
      </c>
      <c r="C350">
        <v>14</v>
      </c>
      <c r="D350">
        <v>0</v>
      </c>
      <c r="E350">
        <v>0</v>
      </c>
    </row>
    <row r="351" spans="1:5" x14ac:dyDescent="0.25">
      <c r="A351" t="s">
        <v>7</v>
      </c>
      <c r="B351">
        <v>114827</v>
      </c>
      <c r="C351">
        <v>14</v>
      </c>
      <c r="D351">
        <v>0</v>
      </c>
      <c r="E351">
        <v>0</v>
      </c>
    </row>
    <row r="352" spans="1:5" x14ac:dyDescent="0.25">
      <c r="A352" t="s">
        <v>7</v>
      </c>
      <c r="B352">
        <v>114833</v>
      </c>
      <c r="C352">
        <v>12</v>
      </c>
      <c r="D352">
        <v>0</v>
      </c>
      <c r="E352">
        <v>0</v>
      </c>
    </row>
    <row r="353" spans="1:5" x14ac:dyDescent="0.25">
      <c r="A353" t="s">
        <v>7</v>
      </c>
      <c r="B353">
        <v>114839</v>
      </c>
      <c r="C353">
        <v>14</v>
      </c>
      <c r="D353">
        <v>0</v>
      </c>
      <c r="E353">
        <v>0</v>
      </c>
    </row>
    <row r="354" spans="1:5" x14ac:dyDescent="0.25">
      <c r="A354" t="s">
        <v>7</v>
      </c>
      <c r="B354">
        <v>114845</v>
      </c>
      <c r="C354">
        <v>14</v>
      </c>
      <c r="D354">
        <v>0</v>
      </c>
      <c r="E354">
        <v>0</v>
      </c>
    </row>
    <row r="355" spans="1:5" x14ac:dyDescent="0.25">
      <c r="A355" t="s">
        <v>7</v>
      </c>
      <c r="B355">
        <v>114851</v>
      </c>
      <c r="C355">
        <v>13</v>
      </c>
      <c r="D355">
        <v>0</v>
      </c>
      <c r="E355">
        <v>0</v>
      </c>
    </row>
    <row r="356" spans="1:5" x14ac:dyDescent="0.25">
      <c r="A356" t="s">
        <v>7</v>
      </c>
      <c r="B356">
        <v>114857</v>
      </c>
      <c r="C356">
        <v>12</v>
      </c>
      <c r="D356">
        <v>0</v>
      </c>
      <c r="E356">
        <v>0</v>
      </c>
    </row>
    <row r="357" spans="1:5" x14ac:dyDescent="0.25">
      <c r="A357" t="s">
        <v>7</v>
      </c>
      <c r="B357">
        <v>114863</v>
      </c>
      <c r="C357">
        <v>14</v>
      </c>
      <c r="D357">
        <v>0</v>
      </c>
      <c r="E357">
        <v>0</v>
      </c>
    </row>
    <row r="358" spans="1:5" x14ac:dyDescent="0.25">
      <c r="A358" t="s">
        <v>7</v>
      </c>
      <c r="B358">
        <v>114869</v>
      </c>
      <c r="C358">
        <v>13</v>
      </c>
      <c r="D358">
        <v>0</v>
      </c>
      <c r="E358">
        <v>0</v>
      </c>
    </row>
    <row r="359" spans="1:5" x14ac:dyDescent="0.25">
      <c r="A359" t="s">
        <v>7</v>
      </c>
      <c r="B359">
        <v>114875</v>
      </c>
      <c r="C359">
        <v>14</v>
      </c>
      <c r="D359">
        <v>0</v>
      </c>
      <c r="E359">
        <v>0</v>
      </c>
    </row>
    <row r="360" spans="1:5" x14ac:dyDescent="0.25">
      <c r="A360" t="s">
        <v>7</v>
      </c>
      <c r="B360">
        <v>114881</v>
      </c>
      <c r="C360">
        <v>14</v>
      </c>
      <c r="D360">
        <v>0</v>
      </c>
      <c r="E360">
        <v>0</v>
      </c>
    </row>
    <row r="361" spans="1:5" x14ac:dyDescent="0.25">
      <c r="A361" t="s">
        <v>7</v>
      </c>
      <c r="B361">
        <v>114887</v>
      </c>
      <c r="C361">
        <v>13</v>
      </c>
      <c r="D361">
        <v>0</v>
      </c>
      <c r="E361">
        <v>0</v>
      </c>
    </row>
    <row r="362" spans="1:5" x14ac:dyDescent="0.25">
      <c r="A362" t="s">
        <v>7</v>
      </c>
      <c r="B362">
        <v>114893</v>
      </c>
      <c r="C362">
        <v>13</v>
      </c>
      <c r="D362">
        <v>0</v>
      </c>
      <c r="E362">
        <v>0</v>
      </c>
    </row>
    <row r="363" spans="1:5" x14ac:dyDescent="0.25">
      <c r="A363" t="s">
        <v>7</v>
      </c>
      <c r="B363">
        <v>114899</v>
      </c>
      <c r="C363">
        <v>14</v>
      </c>
      <c r="D363">
        <v>0</v>
      </c>
      <c r="E363">
        <v>0</v>
      </c>
    </row>
    <row r="364" spans="1:5" x14ac:dyDescent="0.25">
      <c r="A364" t="s">
        <v>7</v>
      </c>
      <c r="B364">
        <v>114905</v>
      </c>
      <c r="C364">
        <v>13</v>
      </c>
      <c r="D364">
        <v>0</v>
      </c>
      <c r="E364">
        <v>0</v>
      </c>
    </row>
    <row r="365" spans="1:5" x14ac:dyDescent="0.25">
      <c r="A365" t="s">
        <v>7</v>
      </c>
      <c r="B365">
        <v>114911</v>
      </c>
      <c r="C365">
        <v>13</v>
      </c>
      <c r="D365">
        <v>0</v>
      </c>
      <c r="E365">
        <v>0</v>
      </c>
    </row>
    <row r="366" spans="1:5" x14ac:dyDescent="0.25">
      <c r="A366" t="s">
        <v>7</v>
      </c>
      <c r="B366">
        <v>114917</v>
      </c>
      <c r="C366">
        <v>14</v>
      </c>
      <c r="D366">
        <v>0</v>
      </c>
      <c r="E366">
        <v>0</v>
      </c>
    </row>
    <row r="367" spans="1:5" x14ac:dyDescent="0.25">
      <c r="A367" t="s">
        <v>7</v>
      </c>
      <c r="B367">
        <v>114923</v>
      </c>
      <c r="C367">
        <v>14</v>
      </c>
      <c r="D367">
        <v>0</v>
      </c>
      <c r="E367">
        <v>0</v>
      </c>
    </row>
    <row r="368" spans="1:5" x14ac:dyDescent="0.25">
      <c r="A368" t="s">
        <v>7</v>
      </c>
      <c r="B368">
        <v>114929</v>
      </c>
      <c r="C368">
        <v>12</v>
      </c>
      <c r="D368">
        <v>0</v>
      </c>
      <c r="E368">
        <v>0</v>
      </c>
    </row>
    <row r="369" spans="1:5" x14ac:dyDescent="0.25">
      <c r="A369" t="s">
        <v>7</v>
      </c>
      <c r="B369">
        <v>114935</v>
      </c>
      <c r="C369">
        <v>13</v>
      </c>
      <c r="D369">
        <v>0</v>
      </c>
      <c r="E369">
        <v>0</v>
      </c>
    </row>
    <row r="370" spans="1:5" x14ac:dyDescent="0.25">
      <c r="A370" t="s">
        <v>7</v>
      </c>
      <c r="B370">
        <v>114941</v>
      </c>
      <c r="C370">
        <v>14</v>
      </c>
      <c r="D370">
        <v>0</v>
      </c>
      <c r="E370">
        <v>0</v>
      </c>
    </row>
    <row r="371" spans="1:5" x14ac:dyDescent="0.25">
      <c r="A371" t="s">
        <v>7</v>
      </c>
      <c r="B371">
        <v>114947</v>
      </c>
      <c r="C371">
        <v>12</v>
      </c>
      <c r="D371">
        <v>0</v>
      </c>
      <c r="E371">
        <v>0</v>
      </c>
    </row>
    <row r="372" spans="1:5" x14ac:dyDescent="0.25">
      <c r="A372" t="s">
        <v>7</v>
      </c>
      <c r="B372">
        <v>114953</v>
      </c>
      <c r="C372">
        <v>13</v>
      </c>
      <c r="D372">
        <v>0</v>
      </c>
      <c r="E372">
        <v>0</v>
      </c>
    </row>
    <row r="373" spans="1:5" x14ac:dyDescent="0.25">
      <c r="A373" t="s">
        <v>7</v>
      </c>
      <c r="B373">
        <v>114959</v>
      </c>
      <c r="C373">
        <v>13</v>
      </c>
      <c r="D373">
        <v>0</v>
      </c>
      <c r="E373">
        <v>0</v>
      </c>
    </row>
    <row r="374" spans="1:5" x14ac:dyDescent="0.25">
      <c r="A374" t="s">
        <v>7</v>
      </c>
      <c r="B374">
        <v>114965</v>
      </c>
      <c r="C374">
        <v>14</v>
      </c>
      <c r="D374">
        <v>0</v>
      </c>
      <c r="E374">
        <v>0</v>
      </c>
    </row>
    <row r="375" spans="1:5" x14ac:dyDescent="0.25">
      <c r="A375" t="s">
        <v>7</v>
      </c>
      <c r="B375">
        <v>114971</v>
      </c>
      <c r="C375">
        <v>13</v>
      </c>
      <c r="D375">
        <v>0</v>
      </c>
      <c r="E375">
        <v>0</v>
      </c>
    </row>
    <row r="376" spans="1:5" x14ac:dyDescent="0.25">
      <c r="A376" t="s">
        <v>7</v>
      </c>
      <c r="B376">
        <v>114977</v>
      </c>
      <c r="C376">
        <v>13</v>
      </c>
      <c r="D376">
        <v>0</v>
      </c>
      <c r="E376">
        <v>0</v>
      </c>
    </row>
    <row r="377" spans="1:5" x14ac:dyDescent="0.25">
      <c r="A377" t="s">
        <v>7</v>
      </c>
      <c r="B377">
        <v>114983</v>
      </c>
      <c r="C377">
        <v>13</v>
      </c>
      <c r="D377">
        <v>0</v>
      </c>
      <c r="E377">
        <v>0</v>
      </c>
    </row>
    <row r="378" spans="1:5" x14ac:dyDescent="0.25">
      <c r="A378" t="s">
        <v>7</v>
      </c>
      <c r="B378">
        <v>114989</v>
      </c>
      <c r="C378">
        <v>14</v>
      </c>
      <c r="D378">
        <v>0</v>
      </c>
      <c r="E378">
        <v>0</v>
      </c>
    </row>
    <row r="379" spans="1:5" x14ac:dyDescent="0.25">
      <c r="A379" t="s">
        <v>7</v>
      </c>
      <c r="B379">
        <v>114995</v>
      </c>
      <c r="C379">
        <v>13</v>
      </c>
      <c r="D379">
        <v>0</v>
      </c>
      <c r="E379">
        <v>0</v>
      </c>
    </row>
    <row r="380" spans="1:5" x14ac:dyDescent="0.25">
      <c r="A380" t="s">
        <v>7</v>
      </c>
      <c r="B380">
        <v>115001</v>
      </c>
      <c r="C380">
        <v>13</v>
      </c>
      <c r="D380">
        <v>0</v>
      </c>
      <c r="E380">
        <v>0</v>
      </c>
    </row>
    <row r="381" spans="1:5" x14ac:dyDescent="0.25">
      <c r="A381" t="s">
        <v>7</v>
      </c>
      <c r="B381">
        <v>115007</v>
      </c>
      <c r="C381">
        <v>13</v>
      </c>
      <c r="D381">
        <v>0</v>
      </c>
      <c r="E381">
        <v>0</v>
      </c>
    </row>
    <row r="382" spans="1:5" x14ac:dyDescent="0.25">
      <c r="A382" t="s">
        <v>7</v>
      </c>
      <c r="B382">
        <v>115013</v>
      </c>
      <c r="C382">
        <v>13</v>
      </c>
      <c r="D382">
        <v>0</v>
      </c>
      <c r="E382">
        <v>0</v>
      </c>
    </row>
    <row r="383" spans="1:5" x14ac:dyDescent="0.25">
      <c r="A383" t="s">
        <v>7</v>
      </c>
      <c r="B383">
        <v>115019</v>
      </c>
      <c r="C383">
        <v>14</v>
      </c>
      <c r="D383">
        <v>0</v>
      </c>
      <c r="E383">
        <v>0</v>
      </c>
    </row>
    <row r="384" spans="1:5" x14ac:dyDescent="0.25">
      <c r="A384" t="s">
        <v>7</v>
      </c>
      <c r="B384">
        <v>115025</v>
      </c>
      <c r="C384">
        <v>14</v>
      </c>
      <c r="D384">
        <v>0</v>
      </c>
      <c r="E384">
        <v>0</v>
      </c>
    </row>
    <row r="385" spans="1:5" x14ac:dyDescent="0.25">
      <c r="A385" t="s">
        <v>7</v>
      </c>
      <c r="B385">
        <v>115031</v>
      </c>
      <c r="C385">
        <v>13</v>
      </c>
      <c r="D385">
        <v>0</v>
      </c>
      <c r="E385">
        <v>0</v>
      </c>
    </row>
    <row r="386" spans="1:5" x14ac:dyDescent="0.25">
      <c r="A386" t="s">
        <v>7</v>
      </c>
      <c r="B386">
        <v>115037</v>
      </c>
      <c r="C386">
        <v>13</v>
      </c>
      <c r="D386">
        <v>0</v>
      </c>
      <c r="E386">
        <v>0</v>
      </c>
    </row>
    <row r="387" spans="1:5" x14ac:dyDescent="0.25">
      <c r="A387" t="s">
        <v>7</v>
      </c>
      <c r="B387">
        <v>115043</v>
      </c>
      <c r="C387">
        <v>14</v>
      </c>
      <c r="D387">
        <v>0</v>
      </c>
      <c r="E387">
        <v>0</v>
      </c>
    </row>
    <row r="388" spans="1:5" x14ac:dyDescent="0.25">
      <c r="A388" t="s">
        <v>7</v>
      </c>
      <c r="B388">
        <v>115049</v>
      </c>
      <c r="C388">
        <v>13</v>
      </c>
      <c r="D388">
        <v>0</v>
      </c>
      <c r="E388">
        <v>0</v>
      </c>
    </row>
    <row r="389" spans="1:5" x14ac:dyDescent="0.25">
      <c r="A389" t="s">
        <v>7</v>
      </c>
      <c r="B389">
        <v>115055</v>
      </c>
      <c r="C389">
        <v>14</v>
      </c>
      <c r="D389">
        <v>0</v>
      </c>
      <c r="E389">
        <v>0</v>
      </c>
    </row>
    <row r="390" spans="1:5" x14ac:dyDescent="0.25">
      <c r="A390" t="s">
        <v>7</v>
      </c>
      <c r="B390">
        <v>115061</v>
      </c>
      <c r="C390">
        <v>13</v>
      </c>
      <c r="D390">
        <v>0</v>
      </c>
      <c r="E390">
        <v>0</v>
      </c>
    </row>
    <row r="391" spans="1:5" x14ac:dyDescent="0.25">
      <c r="A391" t="s">
        <v>7</v>
      </c>
      <c r="B391">
        <v>115067</v>
      </c>
      <c r="C391">
        <v>13</v>
      </c>
      <c r="D391">
        <v>0</v>
      </c>
      <c r="E391">
        <v>0</v>
      </c>
    </row>
    <row r="392" spans="1:5" x14ac:dyDescent="0.25">
      <c r="A392" t="s">
        <v>7</v>
      </c>
      <c r="B392">
        <v>115073</v>
      </c>
      <c r="C392">
        <v>14</v>
      </c>
      <c r="D392">
        <v>0</v>
      </c>
      <c r="E392">
        <v>0</v>
      </c>
    </row>
    <row r="393" spans="1:5" x14ac:dyDescent="0.25">
      <c r="A393" t="s">
        <v>7</v>
      </c>
      <c r="B393">
        <v>115079</v>
      </c>
      <c r="C393">
        <v>14</v>
      </c>
      <c r="D393">
        <v>0</v>
      </c>
      <c r="E393">
        <v>0</v>
      </c>
    </row>
    <row r="394" spans="1:5" x14ac:dyDescent="0.25">
      <c r="A394" t="s">
        <v>7</v>
      </c>
      <c r="B394">
        <v>115085</v>
      </c>
      <c r="C394">
        <v>13</v>
      </c>
      <c r="D394">
        <v>0</v>
      </c>
      <c r="E394">
        <v>0</v>
      </c>
    </row>
    <row r="395" spans="1:5" x14ac:dyDescent="0.25">
      <c r="A395" t="s">
        <v>7</v>
      </c>
      <c r="B395">
        <v>115091</v>
      </c>
      <c r="C395">
        <v>14</v>
      </c>
      <c r="D395">
        <v>0</v>
      </c>
      <c r="E395">
        <v>0</v>
      </c>
    </row>
    <row r="396" spans="1:5" x14ac:dyDescent="0.25">
      <c r="A396" t="s">
        <v>7</v>
      </c>
      <c r="B396">
        <v>115097</v>
      </c>
      <c r="C396">
        <v>14</v>
      </c>
      <c r="D396">
        <v>0</v>
      </c>
      <c r="E396">
        <v>0</v>
      </c>
    </row>
    <row r="397" spans="1:5" x14ac:dyDescent="0.25">
      <c r="A397" t="s">
        <v>7</v>
      </c>
      <c r="B397">
        <v>115103</v>
      </c>
      <c r="C397">
        <v>13</v>
      </c>
      <c r="D397">
        <v>0</v>
      </c>
      <c r="E397">
        <v>0</v>
      </c>
    </row>
    <row r="398" spans="1:5" x14ac:dyDescent="0.25">
      <c r="A398" t="s">
        <v>7</v>
      </c>
      <c r="B398">
        <v>115109</v>
      </c>
      <c r="C398">
        <v>14</v>
      </c>
      <c r="D398">
        <v>0</v>
      </c>
      <c r="E398">
        <v>0</v>
      </c>
    </row>
    <row r="399" spans="1:5" x14ac:dyDescent="0.25">
      <c r="A399" t="s">
        <v>7</v>
      </c>
      <c r="B399">
        <v>115115</v>
      </c>
      <c r="C399">
        <v>13</v>
      </c>
      <c r="D399">
        <v>0</v>
      </c>
      <c r="E399">
        <v>0</v>
      </c>
    </row>
    <row r="400" spans="1:5" x14ac:dyDescent="0.25">
      <c r="A400" t="s">
        <v>7</v>
      </c>
      <c r="B400">
        <v>115121</v>
      </c>
      <c r="C400">
        <v>13</v>
      </c>
      <c r="D400">
        <v>0</v>
      </c>
      <c r="E400">
        <v>0</v>
      </c>
    </row>
    <row r="401" spans="1:5" x14ac:dyDescent="0.25">
      <c r="A401" t="s">
        <v>7</v>
      </c>
      <c r="B401">
        <v>115127</v>
      </c>
      <c r="C401">
        <v>13</v>
      </c>
      <c r="D401">
        <v>0</v>
      </c>
      <c r="E401">
        <v>0</v>
      </c>
    </row>
    <row r="402" spans="1:5" x14ac:dyDescent="0.25">
      <c r="A402" t="s">
        <v>7</v>
      </c>
      <c r="B402">
        <v>115133</v>
      </c>
      <c r="C402">
        <v>13</v>
      </c>
      <c r="D402">
        <v>0</v>
      </c>
      <c r="E402">
        <v>0</v>
      </c>
    </row>
    <row r="403" spans="1:5" x14ac:dyDescent="0.25">
      <c r="A403" t="s">
        <v>7</v>
      </c>
      <c r="B403">
        <v>115139</v>
      </c>
      <c r="C403">
        <v>13</v>
      </c>
      <c r="D403">
        <v>0</v>
      </c>
      <c r="E403">
        <v>0</v>
      </c>
    </row>
    <row r="404" spans="1:5" x14ac:dyDescent="0.25">
      <c r="A404" t="s">
        <v>7</v>
      </c>
      <c r="B404">
        <v>115145</v>
      </c>
      <c r="C404">
        <v>12</v>
      </c>
      <c r="D404">
        <v>0</v>
      </c>
      <c r="E404">
        <v>0</v>
      </c>
    </row>
    <row r="405" spans="1:5" x14ac:dyDescent="0.25">
      <c r="A405" t="s">
        <v>7</v>
      </c>
      <c r="B405">
        <v>115151</v>
      </c>
      <c r="C405">
        <v>13</v>
      </c>
      <c r="D405">
        <v>0</v>
      </c>
      <c r="E405">
        <v>0</v>
      </c>
    </row>
    <row r="406" spans="1:5" x14ac:dyDescent="0.25">
      <c r="A406" t="s">
        <v>7</v>
      </c>
      <c r="B406">
        <v>115157</v>
      </c>
      <c r="C406">
        <v>13</v>
      </c>
      <c r="D406">
        <v>0</v>
      </c>
      <c r="E406">
        <v>0</v>
      </c>
    </row>
    <row r="407" spans="1:5" x14ac:dyDescent="0.25">
      <c r="A407" t="s">
        <v>7</v>
      </c>
      <c r="B407">
        <v>115163</v>
      </c>
      <c r="C407">
        <v>13</v>
      </c>
      <c r="D407">
        <v>0</v>
      </c>
      <c r="E407">
        <v>0</v>
      </c>
    </row>
    <row r="408" spans="1:5" x14ac:dyDescent="0.25">
      <c r="A408" t="s">
        <v>7</v>
      </c>
      <c r="B408">
        <v>115169</v>
      </c>
      <c r="C408">
        <v>14</v>
      </c>
      <c r="D408">
        <v>0</v>
      </c>
      <c r="E408">
        <v>0</v>
      </c>
    </row>
    <row r="409" spans="1:5" x14ac:dyDescent="0.25">
      <c r="A409" t="s">
        <v>7</v>
      </c>
      <c r="B409">
        <v>115175</v>
      </c>
      <c r="C409">
        <v>13</v>
      </c>
      <c r="D409">
        <v>0</v>
      </c>
      <c r="E409">
        <v>0</v>
      </c>
    </row>
    <row r="410" spans="1:5" x14ac:dyDescent="0.25">
      <c r="A410" t="s">
        <v>7</v>
      </c>
      <c r="B410">
        <v>115181</v>
      </c>
      <c r="C410">
        <v>13</v>
      </c>
      <c r="D410">
        <v>0</v>
      </c>
      <c r="E410">
        <v>0</v>
      </c>
    </row>
    <row r="411" spans="1:5" x14ac:dyDescent="0.25">
      <c r="A411" t="s">
        <v>7</v>
      </c>
      <c r="B411">
        <v>115187</v>
      </c>
      <c r="C411">
        <v>13</v>
      </c>
      <c r="D411">
        <v>0</v>
      </c>
      <c r="E411">
        <v>0</v>
      </c>
    </row>
    <row r="412" spans="1:5" x14ac:dyDescent="0.25">
      <c r="A412" t="s">
        <v>7</v>
      </c>
      <c r="B412">
        <v>115193</v>
      </c>
      <c r="C412">
        <v>13</v>
      </c>
      <c r="D412">
        <v>0</v>
      </c>
      <c r="E412">
        <v>0</v>
      </c>
    </row>
    <row r="413" spans="1:5" x14ac:dyDescent="0.25">
      <c r="A413" t="s">
        <v>7</v>
      </c>
      <c r="B413">
        <v>115199</v>
      </c>
      <c r="C413">
        <v>12</v>
      </c>
      <c r="D413">
        <v>0</v>
      </c>
      <c r="E413">
        <v>0</v>
      </c>
    </row>
    <row r="414" spans="1:5" x14ac:dyDescent="0.25">
      <c r="A414" t="s">
        <v>7</v>
      </c>
      <c r="B414">
        <v>115205</v>
      </c>
      <c r="C414">
        <v>13</v>
      </c>
      <c r="D414">
        <v>0</v>
      </c>
      <c r="E414">
        <v>0</v>
      </c>
    </row>
    <row r="415" spans="1:5" x14ac:dyDescent="0.25">
      <c r="A415" t="s">
        <v>7</v>
      </c>
      <c r="B415">
        <v>115211</v>
      </c>
      <c r="C415">
        <v>13</v>
      </c>
      <c r="D415">
        <v>0</v>
      </c>
      <c r="E415">
        <v>0</v>
      </c>
    </row>
    <row r="416" spans="1:5" x14ac:dyDescent="0.25">
      <c r="A416" t="s">
        <v>7</v>
      </c>
      <c r="B416">
        <v>115217</v>
      </c>
      <c r="C416">
        <v>13</v>
      </c>
      <c r="D416">
        <v>0</v>
      </c>
      <c r="E416">
        <v>0</v>
      </c>
    </row>
    <row r="417" spans="1:5" x14ac:dyDescent="0.25">
      <c r="A417" t="s">
        <v>7</v>
      </c>
      <c r="B417">
        <v>115223</v>
      </c>
      <c r="C417">
        <v>14</v>
      </c>
      <c r="D417">
        <v>0</v>
      </c>
      <c r="E417">
        <v>0</v>
      </c>
    </row>
    <row r="418" spans="1:5" x14ac:dyDescent="0.25">
      <c r="A418" t="s">
        <v>7</v>
      </c>
      <c r="B418">
        <v>115229</v>
      </c>
      <c r="C418">
        <v>13</v>
      </c>
      <c r="D418">
        <v>0</v>
      </c>
      <c r="E418">
        <v>0</v>
      </c>
    </row>
    <row r="419" spans="1:5" x14ac:dyDescent="0.25">
      <c r="A419" t="s">
        <v>7</v>
      </c>
      <c r="B419">
        <v>115235</v>
      </c>
      <c r="C419">
        <v>12</v>
      </c>
      <c r="D419">
        <v>0</v>
      </c>
      <c r="E419">
        <v>0</v>
      </c>
    </row>
    <row r="420" spans="1:5" x14ac:dyDescent="0.25">
      <c r="A420" t="s">
        <v>7</v>
      </c>
      <c r="B420">
        <v>115241</v>
      </c>
      <c r="C420">
        <v>13</v>
      </c>
      <c r="D420">
        <v>0</v>
      </c>
      <c r="E420">
        <v>0</v>
      </c>
    </row>
    <row r="421" spans="1:5" x14ac:dyDescent="0.25">
      <c r="A421" t="s">
        <v>7</v>
      </c>
      <c r="B421">
        <v>115247</v>
      </c>
      <c r="C421">
        <v>14</v>
      </c>
      <c r="D421">
        <v>0</v>
      </c>
      <c r="E421">
        <v>0</v>
      </c>
    </row>
    <row r="422" spans="1:5" x14ac:dyDescent="0.25">
      <c r="A422" t="s">
        <v>7</v>
      </c>
      <c r="B422">
        <v>115253</v>
      </c>
      <c r="C422">
        <v>13</v>
      </c>
      <c r="D422">
        <v>0</v>
      </c>
      <c r="E422">
        <v>0</v>
      </c>
    </row>
    <row r="423" spans="1:5" x14ac:dyDescent="0.25">
      <c r="A423" t="s">
        <v>7</v>
      </c>
      <c r="B423">
        <v>115259</v>
      </c>
      <c r="C423">
        <v>14</v>
      </c>
      <c r="D423">
        <v>0</v>
      </c>
      <c r="E423">
        <v>0</v>
      </c>
    </row>
    <row r="424" spans="1:5" x14ac:dyDescent="0.25">
      <c r="A424" t="s">
        <v>7</v>
      </c>
      <c r="B424">
        <v>115265</v>
      </c>
      <c r="C424">
        <v>14</v>
      </c>
      <c r="D424">
        <v>0</v>
      </c>
      <c r="E424">
        <v>0</v>
      </c>
    </row>
    <row r="425" spans="1:5" x14ac:dyDescent="0.25">
      <c r="A425" t="s">
        <v>7</v>
      </c>
      <c r="B425">
        <v>115271</v>
      </c>
      <c r="C425">
        <v>13</v>
      </c>
      <c r="D425">
        <v>0</v>
      </c>
      <c r="E425">
        <v>0</v>
      </c>
    </row>
    <row r="426" spans="1:5" x14ac:dyDescent="0.25">
      <c r="A426" t="s">
        <v>7</v>
      </c>
      <c r="B426">
        <v>115277</v>
      </c>
      <c r="C426">
        <v>13</v>
      </c>
      <c r="D426">
        <v>0</v>
      </c>
      <c r="E426">
        <v>0</v>
      </c>
    </row>
    <row r="427" spans="1:5" x14ac:dyDescent="0.25">
      <c r="A427" t="s">
        <v>7</v>
      </c>
      <c r="B427">
        <v>115283</v>
      </c>
      <c r="C427">
        <v>13</v>
      </c>
      <c r="D427">
        <v>0</v>
      </c>
      <c r="E427">
        <v>0</v>
      </c>
    </row>
    <row r="428" spans="1:5" x14ac:dyDescent="0.25">
      <c r="A428" t="s">
        <v>7</v>
      </c>
      <c r="B428">
        <v>115289</v>
      </c>
      <c r="C428">
        <v>13</v>
      </c>
      <c r="D428">
        <v>0</v>
      </c>
      <c r="E428">
        <v>0</v>
      </c>
    </row>
    <row r="429" spans="1:5" x14ac:dyDescent="0.25">
      <c r="A429" t="s">
        <v>7</v>
      </c>
      <c r="B429">
        <v>115295</v>
      </c>
      <c r="C429">
        <v>12</v>
      </c>
      <c r="D429">
        <v>0</v>
      </c>
      <c r="E429">
        <v>0</v>
      </c>
    </row>
    <row r="430" spans="1:5" x14ac:dyDescent="0.25">
      <c r="A430" t="s">
        <v>7</v>
      </c>
      <c r="B430">
        <v>115301</v>
      </c>
      <c r="C430">
        <v>13</v>
      </c>
      <c r="D430">
        <v>0</v>
      </c>
      <c r="E430">
        <v>0</v>
      </c>
    </row>
    <row r="431" spans="1:5" x14ac:dyDescent="0.25">
      <c r="A431" t="s">
        <v>7</v>
      </c>
      <c r="B431">
        <v>115307</v>
      </c>
      <c r="C431">
        <v>13</v>
      </c>
      <c r="D431">
        <v>0</v>
      </c>
      <c r="E431">
        <v>0</v>
      </c>
    </row>
    <row r="432" spans="1:5" x14ac:dyDescent="0.25">
      <c r="A432" t="s">
        <v>7</v>
      </c>
      <c r="B432">
        <v>115313</v>
      </c>
      <c r="C432">
        <v>14</v>
      </c>
      <c r="D432">
        <v>0</v>
      </c>
      <c r="E432">
        <v>0</v>
      </c>
    </row>
    <row r="433" spans="1:5" x14ac:dyDescent="0.25">
      <c r="A433" t="s">
        <v>7</v>
      </c>
      <c r="B433">
        <v>115319</v>
      </c>
      <c r="C433">
        <v>13</v>
      </c>
      <c r="D433">
        <v>0</v>
      </c>
      <c r="E433">
        <v>0</v>
      </c>
    </row>
    <row r="434" spans="1:5" x14ac:dyDescent="0.25">
      <c r="A434" t="s">
        <v>7</v>
      </c>
      <c r="B434">
        <v>115325</v>
      </c>
      <c r="C434">
        <v>13</v>
      </c>
      <c r="D434">
        <v>0</v>
      </c>
      <c r="E434">
        <v>0</v>
      </c>
    </row>
    <row r="435" spans="1:5" x14ac:dyDescent="0.25">
      <c r="A435" t="s">
        <v>7</v>
      </c>
      <c r="B435">
        <v>115331</v>
      </c>
      <c r="C435">
        <v>14</v>
      </c>
      <c r="D435">
        <v>0</v>
      </c>
      <c r="E435">
        <v>0</v>
      </c>
    </row>
    <row r="436" spans="1:5" x14ac:dyDescent="0.25">
      <c r="A436" t="s">
        <v>7</v>
      </c>
      <c r="B436">
        <v>115337</v>
      </c>
      <c r="C436">
        <v>13</v>
      </c>
      <c r="D436">
        <v>0</v>
      </c>
      <c r="E436">
        <v>0</v>
      </c>
    </row>
    <row r="437" spans="1:5" x14ac:dyDescent="0.25">
      <c r="A437" t="s">
        <v>7</v>
      </c>
      <c r="B437">
        <v>115343</v>
      </c>
      <c r="C437">
        <v>13</v>
      </c>
      <c r="D437">
        <v>0</v>
      </c>
      <c r="E437">
        <v>0</v>
      </c>
    </row>
    <row r="438" spans="1:5" x14ac:dyDescent="0.25">
      <c r="A438" t="s">
        <v>7</v>
      </c>
      <c r="B438">
        <v>115349</v>
      </c>
      <c r="C438">
        <v>13</v>
      </c>
      <c r="D438">
        <v>0</v>
      </c>
      <c r="E438">
        <v>0</v>
      </c>
    </row>
    <row r="439" spans="1:5" x14ac:dyDescent="0.25">
      <c r="A439" t="s">
        <v>7</v>
      </c>
      <c r="B439">
        <v>115355</v>
      </c>
      <c r="C439">
        <v>14</v>
      </c>
      <c r="D439">
        <v>0</v>
      </c>
      <c r="E439">
        <v>0</v>
      </c>
    </row>
    <row r="440" spans="1:5" x14ac:dyDescent="0.25">
      <c r="A440" t="s">
        <v>7</v>
      </c>
      <c r="B440">
        <v>115361</v>
      </c>
      <c r="C440">
        <v>13</v>
      </c>
      <c r="D440">
        <v>0</v>
      </c>
      <c r="E440">
        <v>0</v>
      </c>
    </row>
    <row r="441" spans="1:5" x14ac:dyDescent="0.25">
      <c r="A441" t="s">
        <v>7</v>
      </c>
      <c r="B441">
        <v>115367</v>
      </c>
      <c r="C441">
        <v>13</v>
      </c>
      <c r="D441">
        <v>0</v>
      </c>
      <c r="E441">
        <v>0</v>
      </c>
    </row>
    <row r="442" spans="1:5" x14ac:dyDescent="0.25">
      <c r="A442" t="s">
        <v>7</v>
      </c>
      <c r="B442">
        <v>115373</v>
      </c>
      <c r="C442">
        <v>13</v>
      </c>
      <c r="D442">
        <v>0</v>
      </c>
      <c r="E442">
        <v>0</v>
      </c>
    </row>
    <row r="443" spans="1:5" x14ac:dyDescent="0.25">
      <c r="A443" t="s">
        <v>7</v>
      </c>
      <c r="B443">
        <v>115379</v>
      </c>
      <c r="C443">
        <v>13</v>
      </c>
      <c r="D443">
        <v>0</v>
      </c>
      <c r="E443">
        <v>0</v>
      </c>
    </row>
    <row r="444" spans="1:5" x14ac:dyDescent="0.25">
      <c r="A444" t="s">
        <v>7</v>
      </c>
      <c r="B444">
        <v>115385</v>
      </c>
      <c r="C444">
        <v>14</v>
      </c>
      <c r="D444">
        <v>0</v>
      </c>
      <c r="E444">
        <v>0</v>
      </c>
    </row>
    <row r="445" spans="1:5" x14ac:dyDescent="0.25">
      <c r="A445" t="s">
        <v>7</v>
      </c>
      <c r="B445">
        <v>115391</v>
      </c>
      <c r="C445">
        <v>13</v>
      </c>
      <c r="D445">
        <v>0</v>
      </c>
      <c r="E445">
        <v>0</v>
      </c>
    </row>
    <row r="446" spans="1:5" x14ac:dyDescent="0.25">
      <c r="A446" t="s">
        <v>7</v>
      </c>
      <c r="B446">
        <v>115397</v>
      </c>
      <c r="C446">
        <v>13</v>
      </c>
      <c r="D446">
        <v>0</v>
      </c>
      <c r="E446">
        <v>0</v>
      </c>
    </row>
    <row r="447" spans="1:5" x14ac:dyDescent="0.25">
      <c r="A447" t="s">
        <v>7</v>
      </c>
      <c r="B447">
        <v>115403</v>
      </c>
      <c r="C447">
        <v>14</v>
      </c>
      <c r="D447">
        <v>0</v>
      </c>
      <c r="E447">
        <v>0</v>
      </c>
    </row>
    <row r="448" spans="1:5" x14ac:dyDescent="0.25">
      <c r="A448" t="s">
        <v>7</v>
      </c>
      <c r="B448">
        <v>115409</v>
      </c>
      <c r="C448">
        <v>14</v>
      </c>
      <c r="D448">
        <v>0</v>
      </c>
      <c r="E448">
        <v>0</v>
      </c>
    </row>
    <row r="449" spans="1:5" x14ac:dyDescent="0.25">
      <c r="A449" t="s">
        <v>7</v>
      </c>
      <c r="B449">
        <v>115415</v>
      </c>
      <c r="C449">
        <v>13</v>
      </c>
      <c r="D449">
        <v>0</v>
      </c>
      <c r="E449">
        <v>0</v>
      </c>
    </row>
    <row r="450" spans="1:5" x14ac:dyDescent="0.25">
      <c r="A450" t="s">
        <v>7</v>
      </c>
      <c r="B450">
        <v>115421</v>
      </c>
      <c r="C450">
        <v>14</v>
      </c>
      <c r="D450">
        <v>0</v>
      </c>
      <c r="E450">
        <v>0</v>
      </c>
    </row>
    <row r="451" spans="1:5" x14ac:dyDescent="0.25">
      <c r="A451" t="s">
        <v>7</v>
      </c>
      <c r="B451">
        <v>115427</v>
      </c>
      <c r="C451">
        <v>13</v>
      </c>
      <c r="D451">
        <v>0</v>
      </c>
      <c r="E451">
        <v>0</v>
      </c>
    </row>
    <row r="452" spans="1:5" x14ac:dyDescent="0.25">
      <c r="A452" t="s">
        <v>7</v>
      </c>
      <c r="B452">
        <v>115433</v>
      </c>
      <c r="C452">
        <v>13</v>
      </c>
      <c r="D452">
        <v>0</v>
      </c>
      <c r="E452">
        <v>0</v>
      </c>
    </row>
    <row r="453" spans="1:5" x14ac:dyDescent="0.25">
      <c r="A453" t="s">
        <v>7</v>
      </c>
      <c r="B453">
        <v>115439</v>
      </c>
      <c r="C453">
        <v>14</v>
      </c>
      <c r="D453">
        <v>0</v>
      </c>
      <c r="E453">
        <v>0</v>
      </c>
    </row>
    <row r="454" spans="1:5" x14ac:dyDescent="0.25">
      <c r="A454" t="s">
        <v>7</v>
      </c>
      <c r="B454">
        <v>115445</v>
      </c>
      <c r="C454">
        <v>13</v>
      </c>
      <c r="D454">
        <v>0</v>
      </c>
      <c r="E454">
        <v>0</v>
      </c>
    </row>
    <row r="455" spans="1:5" x14ac:dyDescent="0.25">
      <c r="A455" t="s">
        <v>7</v>
      </c>
      <c r="B455">
        <v>115451</v>
      </c>
      <c r="C455">
        <v>12</v>
      </c>
      <c r="D455">
        <v>0</v>
      </c>
      <c r="E455">
        <v>0</v>
      </c>
    </row>
    <row r="456" spans="1:5" x14ac:dyDescent="0.25">
      <c r="A456" t="s">
        <v>7</v>
      </c>
      <c r="B456">
        <v>115457</v>
      </c>
      <c r="C456">
        <v>13</v>
      </c>
      <c r="D456">
        <v>0</v>
      </c>
      <c r="E456">
        <v>0</v>
      </c>
    </row>
    <row r="457" spans="1:5" x14ac:dyDescent="0.25">
      <c r="A457" t="s">
        <v>7</v>
      </c>
      <c r="B457">
        <v>115463</v>
      </c>
      <c r="C457">
        <v>13</v>
      </c>
      <c r="D457">
        <v>0</v>
      </c>
      <c r="E457">
        <v>0</v>
      </c>
    </row>
    <row r="458" spans="1:5" x14ac:dyDescent="0.25">
      <c r="A458" t="s">
        <v>7</v>
      </c>
      <c r="B458">
        <v>115469</v>
      </c>
      <c r="C458">
        <v>14</v>
      </c>
      <c r="D458">
        <v>0</v>
      </c>
      <c r="E458">
        <v>0</v>
      </c>
    </row>
    <row r="459" spans="1:5" x14ac:dyDescent="0.25">
      <c r="A459" t="s">
        <v>7</v>
      </c>
      <c r="B459">
        <v>115475</v>
      </c>
      <c r="C459">
        <v>13</v>
      </c>
      <c r="D459">
        <v>0</v>
      </c>
      <c r="E459">
        <v>0</v>
      </c>
    </row>
    <row r="460" spans="1:5" x14ac:dyDescent="0.25">
      <c r="A460" t="s">
        <v>7</v>
      </c>
      <c r="B460">
        <v>115481</v>
      </c>
      <c r="C460">
        <v>12</v>
      </c>
      <c r="D460">
        <v>0</v>
      </c>
      <c r="E460">
        <v>0</v>
      </c>
    </row>
    <row r="461" spans="1:5" x14ac:dyDescent="0.25">
      <c r="A461" t="s">
        <v>7</v>
      </c>
      <c r="B461">
        <v>115487</v>
      </c>
      <c r="C461">
        <v>12</v>
      </c>
      <c r="D461">
        <v>0</v>
      </c>
      <c r="E461">
        <v>0</v>
      </c>
    </row>
    <row r="462" spans="1:5" x14ac:dyDescent="0.25">
      <c r="A462" t="s">
        <v>7</v>
      </c>
      <c r="B462">
        <v>115493</v>
      </c>
      <c r="C462">
        <v>13</v>
      </c>
      <c r="D462">
        <v>0</v>
      </c>
      <c r="E462">
        <v>0</v>
      </c>
    </row>
    <row r="463" spans="1:5" x14ac:dyDescent="0.25">
      <c r="A463" t="s">
        <v>7</v>
      </c>
      <c r="B463">
        <v>115499</v>
      </c>
      <c r="C463">
        <v>14</v>
      </c>
      <c r="D463">
        <v>0</v>
      </c>
      <c r="E463">
        <v>0</v>
      </c>
    </row>
    <row r="464" spans="1:5" x14ac:dyDescent="0.25">
      <c r="A464" t="s">
        <v>7</v>
      </c>
      <c r="B464">
        <v>115505</v>
      </c>
      <c r="C464">
        <v>12</v>
      </c>
      <c r="D464">
        <v>0</v>
      </c>
      <c r="E464">
        <v>0</v>
      </c>
    </row>
    <row r="465" spans="1:5" x14ac:dyDescent="0.25">
      <c r="A465" t="s">
        <v>7</v>
      </c>
      <c r="B465">
        <v>115511</v>
      </c>
      <c r="C465">
        <v>12</v>
      </c>
      <c r="D465">
        <v>0</v>
      </c>
      <c r="E465">
        <v>0</v>
      </c>
    </row>
    <row r="466" spans="1:5" x14ac:dyDescent="0.25">
      <c r="A466" t="s">
        <v>7</v>
      </c>
      <c r="B466">
        <v>115517</v>
      </c>
      <c r="C466">
        <v>13</v>
      </c>
      <c r="D466">
        <v>0</v>
      </c>
      <c r="E466">
        <v>0</v>
      </c>
    </row>
    <row r="467" spans="1:5" x14ac:dyDescent="0.25">
      <c r="A467" t="s">
        <v>7</v>
      </c>
      <c r="B467">
        <v>115523</v>
      </c>
      <c r="C467">
        <v>14</v>
      </c>
      <c r="D467">
        <v>0</v>
      </c>
      <c r="E467">
        <v>0</v>
      </c>
    </row>
    <row r="468" spans="1:5" x14ac:dyDescent="0.25">
      <c r="A468" t="s">
        <v>7</v>
      </c>
      <c r="B468">
        <v>115529</v>
      </c>
      <c r="C468">
        <v>14</v>
      </c>
      <c r="D468">
        <v>0</v>
      </c>
      <c r="E468">
        <v>0</v>
      </c>
    </row>
    <row r="469" spans="1:5" x14ac:dyDescent="0.25">
      <c r="A469" t="s">
        <v>7</v>
      </c>
      <c r="B469">
        <v>115535</v>
      </c>
      <c r="C469">
        <v>12</v>
      </c>
      <c r="D469">
        <v>0</v>
      </c>
      <c r="E469">
        <v>0</v>
      </c>
    </row>
    <row r="470" spans="1:5" x14ac:dyDescent="0.25">
      <c r="A470" t="s">
        <v>7</v>
      </c>
      <c r="B470">
        <v>115541</v>
      </c>
      <c r="C470">
        <v>13</v>
      </c>
      <c r="D470">
        <v>0</v>
      </c>
      <c r="E470">
        <v>0</v>
      </c>
    </row>
    <row r="471" spans="1:5" x14ac:dyDescent="0.25">
      <c r="A471" t="s">
        <v>7</v>
      </c>
      <c r="B471">
        <v>115547</v>
      </c>
      <c r="C471">
        <v>13</v>
      </c>
      <c r="D471">
        <v>0</v>
      </c>
      <c r="E471">
        <v>0</v>
      </c>
    </row>
    <row r="472" spans="1:5" x14ac:dyDescent="0.25">
      <c r="A472" t="s">
        <v>7</v>
      </c>
      <c r="B472">
        <v>115553</v>
      </c>
      <c r="C472">
        <v>13</v>
      </c>
      <c r="D472">
        <v>0</v>
      </c>
      <c r="E472">
        <v>0</v>
      </c>
    </row>
    <row r="473" spans="1:5" x14ac:dyDescent="0.25">
      <c r="A473" t="s">
        <v>7</v>
      </c>
      <c r="B473">
        <v>115559</v>
      </c>
      <c r="C473">
        <v>14</v>
      </c>
      <c r="D473">
        <v>0</v>
      </c>
      <c r="E473">
        <v>0</v>
      </c>
    </row>
    <row r="474" spans="1:5" x14ac:dyDescent="0.25">
      <c r="A474" t="s">
        <v>7</v>
      </c>
      <c r="B474">
        <v>115565</v>
      </c>
      <c r="C474">
        <v>13</v>
      </c>
      <c r="D474">
        <v>0</v>
      </c>
      <c r="E474">
        <v>0</v>
      </c>
    </row>
    <row r="475" spans="1:5" x14ac:dyDescent="0.25">
      <c r="A475" t="s">
        <v>7</v>
      </c>
      <c r="B475">
        <v>115571</v>
      </c>
      <c r="C475">
        <v>14</v>
      </c>
      <c r="D475">
        <v>0</v>
      </c>
      <c r="E475">
        <v>0</v>
      </c>
    </row>
    <row r="476" spans="1:5" x14ac:dyDescent="0.25">
      <c r="A476" t="s">
        <v>7</v>
      </c>
      <c r="B476">
        <v>115577</v>
      </c>
      <c r="C476">
        <v>13</v>
      </c>
      <c r="D476">
        <v>0</v>
      </c>
      <c r="E476">
        <v>0</v>
      </c>
    </row>
    <row r="477" spans="1:5" x14ac:dyDescent="0.25">
      <c r="A477" t="s">
        <v>7</v>
      </c>
      <c r="B477">
        <v>115583</v>
      </c>
      <c r="C477">
        <v>13</v>
      </c>
      <c r="D477">
        <v>0</v>
      </c>
      <c r="E477">
        <v>0</v>
      </c>
    </row>
    <row r="478" spans="1:5" x14ac:dyDescent="0.25">
      <c r="A478" t="s">
        <v>7</v>
      </c>
      <c r="B478">
        <v>115589</v>
      </c>
      <c r="C478">
        <v>14</v>
      </c>
      <c r="D478">
        <v>0</v>
      </c>
      <c r="E478">
        <v>0</v>
      </c>
    </row>
    <row r="479" spans="1:5" x14ac:dyDescent="0.25">
      <c r="A479" t="s">
        <v>7</v>
      </c>
      <c r="B479">
        <v>115595</v>
      </c>
      <c r="C479">
        <v>12</v>
      </c>
      <c r="D479">
        <v>0</v>
      </c>
      <c r="E479">
        <v>0</v>
      </c>
    </row>
    <row r="480" spans="1:5" x14ac:dyDescent="0.25">
      <c r="A480" t="s">
        <v>7</v>
      </c>
      <c r="B480">
        <v>115601</v>
      </c>
      <c r="C480">
        <v>13</v>
      </c>
      <c r="D480">
        <v>0</v>
      </c>
      <c r="E480">
        <v>0</v>
      </c>
    </row>
    <row r="481" spans="1:5" x14ac:dyDescent="0.25">
      <c r="A481" t="s">
        <v>7</v>
      </c>
      <c r="B481">
        <v>115607</v>
      </c>
      <c r="C481">
        <v>13</v>
      </c>
      <c r="D481">
        <v>0</v>
      </c>
      <c r="E481">
        <v>0</v>
      </c>
    </row>
    <row r="482" spans="1:5" x14ac:dyDescent="0.25">
      <c r="A482" t="s">
        <v>8</v>
      </c>
      <c r="B482">
        <v>115613</v>
      </c>
      <c r="C482">
        <v>13</v>
      </c>
      <c r="D482">
        <v>0</v>
      </c>
      <c r="E482">
        <v>0</v>
      </c>
    </row>
    <row r="483" spans="1:5" x14ac:dyDescent="0.25">
      <c r="A483" t="s">
        <v>8</v>
      </c>
      <c r="B483">
        <v>115619</v>
      </c>
      <c r="C483">
        <v>14</v>
      </c>
      <c r="D483">
        <v>0</v>
      </c>
      <c r="E483">
        <v>0</v>
      </c>
    </row>
    <row r="484" spans="1:5" x14ac:dyDescent="0.25">
      <c r="A484" t="s">
        <v>8</v>
      </c>
      <c r="B484">
        <v>115625</v>
      </c>
      <c r="C484">
        <v>13</v>
      </c>
      <c r="D484">
        <v>0</v>
      </c>
      <c r="E484">
        <v>0</v>
      </c>
    </row>
    <row r="485" spans="1:5" x14ac:dyDescent="0.25">
      <c r="A485" t="s">
        <v>8</v>
      </c>
      <c r="B485">
        <v>115631</v>
      </c>
      <c r="C485">
        <v>14</v>
      </c>
      <c r="D485">
        <v>0</v>
      </c>
      <c r="E485">
        <v>0</v>
      </c>
    </row>
    <row r="486" spans="1:5" x14ac:dyDescent="0.25">
      <c r="A486" t="s">
        <v>8</v>
      </c>
      <c r="B486">
        <v>115637</v>
      </c>
      <c r="C486">
        <v>13</v>
      </c>
      <c r="D486">
        <v>0</v>
      </c>
      <c r="E486">
        <v>0</v>
      </c>
    </row>
    <row r="487" spans="1:5" x14ac:dyDescent="0.25">
      <c r="A487" t="s">
        <v>8</v>
      </c>
      <c r="B487">
        <v>115643</v>
      </c>
      <c r="C487">
        <v>14</v>
      </c>
      <c r="D487">
        <v>0</v>
      </c>
      <c r="E487">
        <v>0</v>
      </c>
    </row>
    <row r="488" spans="1:5" x14ac:dyDescent="0.25">
      <c r="A488" t="s">
        <v>8</v>
      </c>
      <c r="B488">
        <v>115649</v>
      </c>
      <c r="C488">
        <v>12</v>
      </c>
      <c r="D488">
        <v>0</v>
      </c>
      <c r="E488">
        <v>0</v>
      </c>
    </row>
    <row r="489" spans="1:5" x14ac:dyDescent="0.25">
      <c r="A489" t="s">
        <v>8</v>
      </c>
      <c r="B489">
        <v>115655</v>
      </c>
      <c r="C489">
        <v>13</v>
      </c>
      <c r="D489">
        <v>0</v>
      </c>
      <c r="E489">
        <v>0</v>
      </c>
    </row>
    <row r="490" spans="1:5" x14ac:dyDescent="0.25">
      <c r="A490" t="s">
        <v>8</v>
      </c>
      <c r="B490">
        <v>115661</v>
      </c>
      <c r="C490">
        <v>14</v>
      </c>
      <c r="D490">
        <v>0</v>
      </c>
      <c r="E490">
        <v>0</v>
      </c>
    </row>
    <row r="491" spans="1:5" x14ac:dyDescent="0.25">
      <c r="A491" t="s">
        <v>8</v>
      </c>
      <c r="B491">
        <v>115667</v>
      </c>
      <c r="C491">
        <v>12</v>
      </c>
      <c r="D491">
        <v>0</v>
      </c>
      <c r="E491">
        <v>0</v>
      </c>
    </row>
    <row r="492" spans="1:5" x14ac:dyDescent="0.25">
      <c r="A492" t="s">
        <v>8</v>
      </c>
      <c r="B492">
        <v>115673</v>
      </c>
      <c r="C492">
        <v>13</v>
      </c>
      <c r="D492">
        <v>0</v>
      </c>
      <c r="E492">
        <v>0</v>
      </c>
    </row>
    <row r="493" spans="1:5" x14ac:dyDescent="0.25">
      <c r="A493" t="s">
        <v>8</v>
      </c>
      <c r="B493">
        <v>115679</v>
      </c>
      <c r="C493">
        <v>13</v>
      </c>
      <c r="D493">
        <v>0</v>
      </c>
      <c r="E493">
        <v>0</v>
      </c>
    </row>
    <row r="494" spans="1:5" x14ac:dyDescent="0.25">
      <c r="A494" t="s">
        <v>8</v>
      </c>
      <c r="B494">
        <v>115685</v>
      </c>
      <c r="C494">
        <v>13</v>
      </c>
      <c r="D494">
        <v>0</v>
      </c>
      <c r="E494">
        <v>0</v>
      </c>
    </row>
    <row r="495" spans="1:5" x14ac:dyDescent="0.25">
      <c r="A495" t="s">
        <v>8</v>
      </c>
      <c r="B495">
        <v>115691</v>
      </c>
      <c r="C495">
        <v>13</v>
      </c>
      <c r="D495">
        <v>0</v>
      </c>
      <c r="E495">
        <v>0</v>
      </c>
    </row>
    <row r="496" spans="1:5" x14ac:dyDescent="0.25">
      <c r="A496" t="s">
        <v>8</v>
      </c>
      <c r="B496">
        <v>115697</v>
      </c>
      <c r="C496">
        <v>13</v>
      </c>
      <c r="D496">
        <v>0</v>
      </c>
      <c r="E496">
        <v>0</v>
      </c>
    </row>
    <row r="497" spans="1:5" x14ac:dyDescent="0.25">
      <c r="A497" t="s">
        <v>8</v>
      </c>
      <c r="B497">
        <v>115703</v>
      </c>
      <c r="C497">
        <v>13</v>
      </c>
      <c r="D497">
        <v>0</v>
      </c>
      <c r="E497">
        <v>0</v>
      </c>
    </row>
    <row r="498" spans="1:5" x14ac:dyDescent="0.25">
      <c r="A498" t="s">
        <v>8</v>
      </c>
      <c r="B498">
        <v>115709</v>
      </c>
      <c r="C498">
        <v>14</v>
      </c>
      <c r="D498">
        <v>0</v>
      </c>
      <c r="E498">
        <v>0</v>
      </c>
    </row>
    <row r="499" spans="1:5" x14ac:dyDescent="0.25">
      <c r="A499" t="s">
        <v>8</v>
      </c>
      <c r="B499">
        <v>115715</v>
      </c>
      <c r="C499">
        <v>14</v>
      </c>
      <c r="D499">
        <v>0</v>
      </c>
      <c r="E499">
        <v>0</v>
      </c>
    </row>
    <row r="500" spans="1:5" x14ac:dyDescent="0.25">
      <c r="A500" t="s">
        <v>8</v>
      </c>
      <c r="B500">
        <v>115721</v>
      </c>
      <c r="C500">
        <v>14</v>
      </c>
      <c r="D500">
        <v>0</v>
      </c>
      <c r="E500">
        <v>0</v>
      </c>
    </row>
    <row r="501" spans="1:5" x14ac:dyDescent="0.25">
      <c r="A501" t="s">
        <v>8</v>
      </c>
      <c r="B501">
        <v>115727</v>
      </c>
      <c r="C501">
        <v>14</v>
      </c>
      <c r="D501">
        <v>0</v>
      </c>
      <c r="E501">
        <v>0</v>
      </c>
    </row>
    <row r="502" spans="1:5" x14ac:dyDescent="0.25">
      <c r="A502" t="s">
        <v>8</v>
      </c>
      <c r="B502">
        <v>115733</v>
      </c>
      <c r="C502">
        <v>13</v>
      </c>
      <c r="D502">
        <v>0</v>
      </c>
      <c r="E502">
        <v>0</v>
      </c>
    </row>
    <row r="503" spans="1:5" x14ac:dyDescent="0.25">
      <c r="A503" t="s">
        <v>8</v>
      </c>
      <c r="B503">
        <v>115739</v>
      </c>
      <c r="C503">
        <v>13</v>
      </c>
      <c r="D503">
        <v>0</v>
      </c>
      <c r="E503">
        <v>0</v>
      </c>
    </row>
    <row r="504" spans="1:5" x14ac:dyDescent="0.25">
      <c r="A504" t="s">
        <v>8</v>
      </c>
      <c r="B504">
        <v>115745</v>
      </c>
      <c r="C504">
        <v>13</v>
      </c>
      <c r="D504">
        <v>0</v>
      </c>
      <c r="E504">
        <v>0</v>
      </c>
    </row>
    <row r="505" spans="1:5" x14ac:dyDescent="0.25">
      <c r="A505" t="s">
        <v>8</v>
      </c>
      <c r="B505">
        <v>115751</v>
      </c>
      <c r="C505">
        <v>13</v>
      </c>
      <c r="D505">
        <v>0</v>
      </c>
      <c r="E505">
        <v>0</v>
      </c>
    </row>
    <row r="506" spans="1:5" x14ac:dyDescent="0.25">
      <c r="A506" t="s">
        <v>8</v>
      </c>
      <c r="B506">
        <v>115757</v>
      </c>
      <c r="C506">
        <v>13</v>
      </c>
      <c r="D506">
        <v>0</v>
      </c>
      <c r="E506">
        <v>0</v>
      </c>
    </row>
    <row r="507" spans="1:5" x14ac:dyDescent="0.25">
      <c r="A507" t="s">
        <v>8</v>
      </c>
      <c r="B507">
        <v>115763</v>
      </c>
      <c r="C507">
        <v>13</v>
      </c>
      <c r="D507">
        <v>0</v>
      </c>
      <c r="E507">
        <v>0</v>
      </c>
    </row>
    <row r="508" spans="1:5" x14ac:dyDescent="0.25">
      <c r="A508" t="s">
        <v>8</v>
      </c>
      <c r="B508">
        <v>115769</v>
      </c>
      <c r="C508">
        <v>14</v>
      </c>
      <c r="D508">
        <v>0</v>
      </c>
      <c r="E508">
        <v>0</v>
      </c>
    </row>
    <row r="509" spans="1:5" x14ac:dyDescent="0.25">
      <c r="A509" t="s">
        <v>8</v>
      </c>
      <c r="B509">
        <v>115775</v>
      </c>
      <c r="C509">
        <v>13</v>
      </c>
      <c r="D509">
        <v>0</v>
      </c>
      <c r="E509">
        <v>0</v>
      </c>
    </row>
    <row r="510" spans="1:5" x14ac:dyDescent="0.25">
      <c r="A510" t="s">
        <v>8</v>
      </c>
      <c r="B510">
        <v>115781</v>
      </c>
      <c r="C510">
        <v>12</v>
      </c>
      <c r="D510">
        <v>0</v>
      </c>
      <c r="E510">
        <v>0</v>
      </c>
    </row>
    <row r="511" spans="1:5" x14ac:dyDescent="0.25">
      <c r="A511" t="s">
        <v>8</v>
      </c>
      <c r="B511">
        <v>115787</v>
      </c>
      <c r="C511">
        <v>13</v>
      </c>
      <c r="D511">
        <v>0</v>
      </c>
      <c r="E511">
        <v>0</v>
      </c>
    </row>
    <row r="512" spans="1:5" x14ac:dyDescent="0.25">
      <c r="A512" t="s">
        <v>8</v>
      </c>
      <c r="B512">
        <v>115793</v>
      </c>
      <c r="C512">
        <v>12</v>
      </c>
      <c r="D512">
        <v>0</v>
      </c>
      <c r="E512">
        <v>0</v>
      </c>
    </row>
    <row r="513" spans="1:5" x14ac:dyDescent="0.25">
      <c r="A513" t="s">
        <v>8</v>
      </c>
      <c r="B513">
        <v>115799</v>
      </c>
      <c r="C513">
        <v>14</v>
      </c>
      <c r="D513">
        <v>0</v>
      </c>
      <c r="E513">
        <v>0</v>
      </c>
    </row>
    <row r="514" spans="1:5" x14ac:dyDescent="0.25">
      <c r="A514" t="s">
        <v>8</v>
      </c>
      <c r="B514">
        <v>115805</v>
      </c>
      <c r="C514">
        <v>13</v>
      </c>
      <c r="D514">
        <v>0</v>
      </c>
      <c r="E514">
        <v>0</v>
      </c>
    </row>
    <row r="515" spans="1:5" x14ac:dyDescent="0.25">
      <c r="A515" t="s">
        <v>8</v>
      </c>
      <c r="B515">
        <v>115811</v>
      </c>
      <c r="C515">
        <v>14</v>
      </c>
      <c r="D515">
        <v>0</v>
      </c>
      <c r="E515">
        <v>0</v>
      </c>
    </row>
    <row r="516" spans="1:5" x14ac:dyDescent="0.25">
      <c r="A516" t="s">
        <v>8</v>
      </c>
      <c r="B516">
        <v>115817</v>
      </c>
      <c r="C516">
        <v>14</v>
      </c>
      <c r="D516">
        <v>0</v>
      </c>
      <c r="E516">
        <v>0</v>
      </c>
    </row>
    <row r="517" spans="1:5" x14ac:dyDescent="0.25">
      <c r="A517" t="s">
        <v>8</v>
      </c>
      <c r="B517">
        <v>115823</v>
      </c>
      <c r="C517">
        <v>13</v>
      </c>
      <c r="D517">
        <v>0</v>
      </c>
      <c r="E517">
        <v>0</v>
      </c>
    </row>
    <row r="518" spans="1:5" x14ac:dyDescent="0.25">
      <c r="A518" t="s">
        <v>8</v>
      </c>
      <c r="B518">
        <v>115829</v>
      </c>
      <c r="C518">
        <v>14</v>
      </c>
      <c r="D518">
        <v>0</v>
      </c>
      <c r="E518">
        <v>0</v>
      </c>
    </row>
    <row r="519" spans="1:5" x14ac:dyDescent="0.25">
      <c r="A519" t="s">
        <v>8</v>
      </c>
      <c r="B519">
        <v>115835</v>
      </c>
      <c r="C519">
        <v>14</v>
      </c>
      <c r="D519">
        <v>0</v>
      </c>
      <c r="E519">
        <v>0</v>
      </c>
    </row>
    <row r="520" spans="1:5" x14ac:dyDescent="0.25">
      <c r="A520" t="s">
        <v>8</v>
      </c>
      <c r="B520">
        <v>115841</v>
      </c>
      <c r="C520">
        <v>13</v>
      </c>
      <c r="D520">
        <v>0</v>
      </c>
      <c r="E520">
        <v>0</v>
      </c>
    </row>
    <row r="521" spans="1:5" x14ac:dyDescent="0.25">
      <c r="A521" t="s">
        <v>8</v>
      </c>
      <c r="B521">
        <v>115847</v>
      </c>
      <c r="C521">
        <v>13</v>
      </c>
      <c r="D521">
        <v>0</v>
      </c>
      <c r="E521">
        <v>0</v>
      </c>
    </row>
    <row r="522" spans="1:5" x14ac:dyDescent="0.25">
      <c r="A522" t="s">
        <v>8</v>
      </c>
      <c r="B522">
        <v>115853</v>
      </c>
      <c r="C522">
        <v>14</v>
      </c>
      <c r="D522">
        <v>0</v>
      </c>
      <c r="E522">
        <v>0</v>
      </c>
    </row>
    <row r="523" spans="1:5" x14ac:dyDescent="0.25">
      <c r="A523" t="s">
        <v>8</v>
      </c>
      <c r="B523">
        <v>115859</v>
      </c>
      <c r="C523">
        <v>14</v>
      </c>
      <c r="D523">
        <v>0</v>
      </c>
      <c r="E523">
        <v>0</v>
      </c>
    </row>
    <row r="524" spans="1:5" x14ac:dyDescent="0.25">
      <c r="A524" t="s">
        <v>8</v>
      </c>
      <c r="B524">
        <v>115865</v>
      </c>
      <c r="C524">
        <v>14</v>
      </c>
      <c r="D524">
        <v>0</v>
      </c>
      <c r="E524">
        <v>0</v>
      </c>
    </row>
    <row r="525" spans="1:5" x14ac:dyDescent="0.25">
      <c r="A525" t="s">
        <v>8</v>
      </c>
      <c r="B525">
        <v>115871</v>
      </c>
      <c r="C525">
        <v>14</v>
      </c>
      <c r="D525">
        <v>0</v>
      </c>
      <c r="E525">
        <v>0</v>
      </c>
    </row>
    <row r="526" spans="1:5" x14ac:dyDescent="0.25">
      <c r="A526" t="s">
        <v>8</v>
      </c>
      <c r="B526">
        <v>115877</v>
      </c>
      <c r="C526">
        <v>14</v>
      </c>
      <c r="D526">
        <v>0</v>
      </c>
      <c r="E526">
        <v>0</v>
      </c>
    </row>
    <row r="527" spans="1:5" x14ac:dyDescent="0.25">
      <c r="A527" t="s">
        <v>8</v>
      </c>
      <c r="B527">
        <v>115883</v>
      </c>
      <c r="C527">
        <v>12</v>
      </c>
      <c r="D527">
        <v>0</v>
      </c>
      <c r="E527">
        <v>0</v>
      </c>
    </row>
    <row r="528" spans="1:5" x14ac:dyDescent="0.25">
      <c r="A528" t="s">
        <v>8</v>
      </c>
      <c r="B528">
        <v>115889</v>
      </c>
      <c r="C528">
        <v>13</v>
      </c>
      <c r="D528">
        <v>0</v>
      </c>
      <c r="E528">
        <v>0</v>
      </c>
    </row>
    <row r="529" spans="1:5" x14ac:dyDescent="0.25">
      <c r="A529" t="s">
        <v>8</v>
      </c>
      <c r="B529">
        <v>115895</v>
      </c>
      <c r="C529">
        <v>13</v>
      </c>
      <c r="D529">
        <v>0</v>
      </c>
      <c r="E529">
        <v>0</v>
      </c>
    </row>
    <row r="530" spans="1:5" x14ac:dyDescent="0.25">
      <c r="A530" t="s">
        <v>8</v>
      </c>
      <c r="B530">
        <v>115901</v>
      </c>
      <c r="C530">
        <v>14</v>
      </c>
      <c r="D530">
        <v>0</v>
      </c>
      <c r="E530">
        <v>0</v>
      </c>
    </row>
    <row r="531" spans="1:5" x14ac:dyDescent="0.25">
      <c r="A531" t="s">
        <v>8</v>
      </c>
      <c r="B531">
        <v>115907</v>
      </c>
      <c r="C531">
        <v>13</v>
      </c>
      <c r="D531">
        <v>0</v>
      </c>
      <c r="E531">
        <v>0</v>
      </c>
    </row>
    <row r="532" spans="1:5" x14ac:dyDescent="0.25">
      <c r="A532" t="s">
        <v>8</v>
      </c>
      <c r="B532">
        <v>115913</v>
      </c>
      <c r="C532">
        <v>13</v>
      </c>
      <c r="D532">
        <v>0</v>
      </c>
      <c r="E532">
        <v>0</v>
      </c>
    </row>
    <row r="533" spans="1:5" x14ac:dyDescent="0.25">
      <c r="A533" t="s">
        <v>8</v>
      </c>
      <c r="B533">
        <v>115919</v>
      </c>
      <c r="C533">
        <v>14</v>
      </c>
      <c r="D533">
        <v>0</v>
      </c>
      <c r="E533">
        <v>0</v>
      </c>
    </row>
    <row r="534" spans="1:5" x14ac:dyDescent="0.25">
      <c r="A534" t="s">
        <v>8</v>
      </c>
      <c r="B534">
        <v>115925</v>
      </c>
      <c r="C534">
        <v>12</v>
      </c>
      <c r="D534">
        <v>0</v>
      </c>
      <c r="E534">
        <v>0</v>
      </c>
    </row>
    <row r="535" spans="1:5" x14ac:dyDescent="0.25">
      <c r="A535" t="s">
        <v>8</v>
      </c>
      <c r="B535">
        <v>115931</v>
      </c>
      <c r="C535">
        <v>13</v>
      </c>
      <c r="D535">
        <v>0</v>
      </c>
      <c r="E535">
        <v>0</v>
      </c>
    </row>
    <row r="536" spans="1:5" x14ac:dyDescent="0.25">
      <c r="A536" t="s">
        <v>8</v>
      </c>
      <c r="B536">
        <v>115937</v>
      </c>
      <c r="C536">
        <v>14</v>
      </c>
      <c r="D536">
        <v>0</v>
      </c>
      <c r="E536">
        <v>0</v>
      </c>
    </row>
    <row r="537" spans="1:5" x14ac:dyDescent="0.25">
      <c r="A537" t="s">
        <v>8</v>
      </c>
      <c r="B537">
        <v>115943</v>
      </c>
      <c r="C537">
        <v>13</v>
      </c>
      <c r="D537">
        <v>0</v>
      </c>
      <c r="E537">
        <v>0</v>
      </c>
    </row>
    <row r="538" spans="1:5" x14ac:dyDescent="0.25">
      <c r="A538" t="s">
        <v>8</v>
      </c>
      <c r="B538">
        <v>115949</v>
      </c>
      <c r="C538">
        <v>13</v>
      </c>
      <c r="D538">
        <v>0</v>
      </c>
      <c r="E538">
        <v>0</v>
      </c>
    </row>
    <row r="539" spans="1:5" x14ac:dyDescent="0.25">
      <c r="A539" t="s">
        <v>8</v>
      </c>
      <c r="B539">
        <v>115955</v>
      </c>
      <c r="C539">
        <v>13</v>
      </c>
      <c r="D539">
        <v>0</v>
      </c>
      <c r="E539">
        <v>0</v>
      </c>
    </row>
    <row r="540" spans="1:5" x14ac:dyDescent="0.25">
      <c r="A540" t="s">
        <v>8</v>
      </c>
      <c r="B540">
        <v>115961</v>
      </c>
      <c r="C540">
        <v>14</v>
      </c>
      <c r="D540">
        <v>0</v>
      </c>
      <c r="E540">
        <v>0</v>
      </c>
    </row>
    <row r="541" spans="1:5" x14ac:dyDescent="0.25">
      <c r="A541" t="s">
        <v>8</v>
      </c>
      <c r="B541">
        <v>115967</v>
      </c>
      <c r="C541">
        <v>13</v>
      </c>
      <c r="D541">
        <v>0</v>
      </c>
      <c r="E541">
        <v>0</v>
      </c>
    </row>
    <row r="542" spans="1:5" x14ac:dyDescent="0.25">
      <c r="A542" t="s">
        <v>8</v>
      </c>
      <c r="B542">
        <v>115973</v>
      </c>
      <c r="C542">
        <v>14</v>
      </c>
      <c r="D542">
        <v>0</v>
      </c>
      <c r="E542">
        <v>0</v>
      </c>
    </row>
    <row r="543" spans="1:5" x14ac:dyDescent="0.25">
      <c r="A543" t="s">
        <v>8</v>
      </c>
      <c r="B543">
        <v>115979</v>
      </c>
      <c r="C543">
        <v>13</v>
      </c>
      <c r="D543">
        <v>0</v>
      </c>
      <c r="E543">
        <v>0</v>
      </c>
    </row>
    <row r="544" spans="1:5" x14ac:dyDescent="0.25">
      <c r="A544" t="s">
        <v>8</v>
      </c>
      <c r="B544">
        <v>115985</v>
      </c>
      <c r="C544">
        <v>13</v>
      </c>
      <c r="D544">
        <v>0</v>
      </c>
      <c r="E544">
        <v>0</v>
      </c>
    </row>
    <row r="545" spans="1:5" x14ac:dyDescent="0.25">
      <c r="A545" t="s">
        <v>8</v>
      </c>
      <c r="B545">
        <v>115991</v>
      </c>
      <c r="C545">
        <v>15</v>
      </c>
      <c r="D545">
        <v>0</v>
      </c>
      <c r="E545">
        <v>0</v>
      </c>
    </row>
    <row r="546" spans="1:5" x14ac:dyDescent="0.25">
      <c r="A546" t="s">
        <v>8</v>
      </c>
      <c r="B546">
        <v>115997</v>
      </c>
      <c r="C546">
        <v>13</v>
      </c>
      <c r="D546">
        <v>0</v>
      </c>
      <c r="E546">
        <v>0</v>
      </c>
    </row>
    <row r="547" spans="1:5" x14ac:dyDescent="0.25">
      <c r="A547" t="s">
        <v>8</v>
      </c>
      <c r="B547">
        <v>116003</v>
      </c>
      <c r="C547">
        <v>12</v>
      </c>
      <c r="D547">
        <v>0</v>
      </c>
      <c r="E547">
        <v>0</v>
      </c>
    </row>
    <row r="548" spans="1:5" x14ac:dyDescent="0.25">
      <c r="A548" t="s">
        <v>8</v>
      </c>
      <c r="B548">
        <v>116009</v>
      </c>
      <c r="C548">
        <v>14</v>
      </c>
      <c r="D548">
        <v>0</v>
      </c>
      <c r="E548">
        <v>0</v>
      </c>
    </row>
    <row r="549" spans="1:5" x14ac:dyDescent="0.25">
      <c r="A549" t="s">
        <v>8</v>
      </c>
      <c r="B549">
        <v>116015</v>
      </c>
      <c r="C549">
        <v>13</v>
      </c>
      <c r="D549">
        <v>0</v>
      </c>
      <c r="E549">
        <v>0</v>
      </c>
    </row>
    <row r="550" spans="1:5" x14ac:dyDescent="0.25">
      <c r="A550" t="s">
        <v>8</v>
      </c>
      <c r="B550">
        <v>116021</v>
      </c>
      <c r="C550">
        <v>13</v>
      </c>
      <c r="D550">
        <v>0</v>
      </c>
      <c r="E550">
        <v>0</v>
      </c>
    </row>
    <row r="551" spans="1:5" x14ac:dyDescent="0.25">
      <c r="A551" t="s">
        <v>8</v>
      </c>
      <c r="B551">
        <v>116027</v>
      </c>
      <c r="C551">
        <v>13</v>
      </c>
      <c r="D551">
        <v>0</v>
      </c>
      <c r="E551">
        <v>0</v>
      </c>
    </row>
    <row r="552" spans="1:5" x14ac:dyDescent="0.25">
      <c r="A552" t="s">
        <v>8</v>
      </c>
      <c r="B552">
        <v>116033</v>
      </c>
      <c r="C552">
        <v>13</v>
      </c>
      <c r="D552">
        <v>0</v>
      </c>
      <c r="E552">
        <v>0</v>
      </c>
    </row>
    <row r="553" spans="1:5" x14ac:dyDescent="0.25">
      <c r="A553" t="s">
        <v>8</v>
      </c>
      <c r="B553">
        <v>116039</v>
      </c>
      <c r="C553">
        <v>12</v>
      </c>
      <c r="D553">
        <v>0</v>
      </c>
      <c r="E553">
        <v>0</v>
      </c>
    </row>
    <row r="554" spans="1:5" x14ac:dyDescent="0.25">
      <c r="A554" t="s">
        <v>8</v>
      </c>
      <c r="B554">
        <v>116045</v>
      </c>
      <c r="C554">
        <v>12</v>
      </c>
      <c r="D554">
        <v>0</v>
      </c>
      <c r="E554">
        <v>0</v>
      </c>
    </row>
    <row r="555" spans="1:5" x14ac:dyDescent="0.25">
      <c r="A555" t="s">
        <v>8</v>
      </c>
      <c r="B555">
        <v>116051</v>
      </c>
      <c r="C555">
        <v>13</v>
      </c>
      <c r="D555">
        <v>0</v>
      </c>
      <c r="E555">
        <v>0</v>
      </c>
    </row>
    <row r="556" spans="1:5" x14ac:dyDescent="0.25">
      <c r="A556" t="s">
        <v>8</v>
      </c>
      <c r="B556">
        <v>116057</v>
      </c>
      <c r="C556">
        <v>12</v>
      </c>
      <c r="D556">
        <v>0</v>
      </c>
      <c r="E556">
        <v>0</v>
      </c>
    </row>
    <row r="557" spans="1:5" x14ac:dyDescent="0.25">
      <c r="A557" t="s">
        <v>8</v>
      </c>
      <c r="B557">
        <v>116063</v>
      </c>
      <c r="C557">
        <v>14</v>
      </c>
      <c r="D557">
        <v>0</v>
      </c>
      <c r="E557">
        <v>0</v>
      </c>
    </row>
    <row r="558" spans="1:5" x14ac:dyDescent="0.25">
      <c r="A558" t="s">
        <v>8</v>
      </c>
      <c r="B558">
        <v>116069</v>
      </c>
      <c r="C558">
        <v>13</v>
      </c>
      <c r="D558">
        <v>0</v>
      </c>
      <c r="E558">
        <v>0</v>
      </c>
    </row>
    <row r="559" spans="1:5" x14ac:dyDescent="0.25">
      <c r="A559" t="s">
        <v>8</v>
      </c>
      <c r="B559">
        <v>116075</v>
      </c>
      <c r="C559">
        <v>13</v>
      </c>
      <c r="D559">
        <v>0</v>
      </c>
      <c r="E559">
        <v>0</v>
      </c>
    </row>
    <row r="560" spans="1:5" x14ac:dyDescent="0.25">
      <c r="A560" t="s">
        <v>8</v>
      </c>
      <c r="B560">
        <v>116081</v>
      </c>
      <c r="C560">
        <v>13</v>
      </c>
      <c r="D560">
        <v>0</v>
      </c>
      <c r="E560">
        <v>0</v>
      </c>
    </row>
    <row r="561" spans="1:5" x14ac:dyDescent="0.25">
      <c r="A561" t="s">
        <v>8</v>
      </c>
      <c r="B561">
        <v>116087</v>
      </c>
      <c r="C561">
        <v>13</v>
      </c>
      <c r="D561">
        <v>0</v>
      </c>
      <c r="E561">
        <v>0</v>
      </c>
    </row>
    <row r="562" spans="1:5" x14ac:dyDescent="0.25">
      <c r="A562" t="s">
        <v>8</v>
      </c>
      <c r="B562">
        <v>116093</v>
      </c>
      <c r="C562">
        <v>13</v>
      </c>
      <c r="D562">
        <v>0</v>
      </c>
      <c r="E562">
        <v>0</v>
      </c>
    </row>
    <row r="563" spans="1:5" x14ac:dyDescent="0.25">
      <c r="A563" t="s">
        <v>8</v>
      </c>
      <c r="B563">
        <v>116099</v>
      </c>
      <c r="C563">
        <v>12</v>
      </c>
      <c r="D563">
        <v>0</v>
      </c>
      <c r="E563">
        <v>0</v>
      </c>
    </row>
    <row r="564" spans="1:5" x14ac:dyDescent="0.25">
      <c r="A564" t="s">
        <v>8</v>
      </c>
      <c r="B564">
        <v>116105</v>
      </c>
      <c r="C564">
        <v>13</v>
      </c>
      <c r="D564">
        <v>0</v>
      </c>
      <c r="E564">
        <v>0</v>
      </c>
    </row>
    <row r="565" spans="1:5" x14ac:dyDescent="0.25">
      <c r="A565" t="s">
        <v>8</v>
      </c>
      <c r="B565">
        <v>116111</v>
      </c>
      <c r="C565">
        <v>13</v>
      </c>
      <c r="D565">
        <v>0</v>
      </c>
      <c r="E565">
        <v>0</v>
      </c>
    </row>
    <row r="566" spans="1:5" x14ac:dyDescent="0.25">
      <c r="A566" t="s">
        <v>8</v>
      </c>
      <c r="B566">
        <v>116117</v>
      </c>
      <c r="C566">
        <v>13</v>
      </c>
      <c r="D566">
        <v>0</v>
      </c>
      <c r="E566">
        <v>0</v>
      </c>
    </row>
    <row r="567" spans="1:5" x14ac:dyDescent="0.25">
      <c r="A567" t="s">
        <v>8</v>
      </c>
      <c r="B567">
        <v>116123</v>
      </c>
      <c r="C567">
        <v>14</v>
      </c>
      <c r="D567">
        <v>0</v>
      </c>
      <c r="E567">
        <v>0</v>
      </c>
    </row>
    <row r="568" spans="1:5" x14ac:dyDescent="0.25">
      <c r="A568" t="s">
        <v>8</v>
      </c>
      <c r="B568">
        <v>116129</v>
      </c>
      <c r="C568">
        <v>14</v>
      </c>
      <c r="D568">
        <v>0</v>
      </c>
      <c r="E568">
        <v>0</v>
      </c>
    </row>
    <row r="569" spans="1:5" x14ac:dyDescent="0.25">
      <c r="A569" t="s">
        <v>8</v>
      </c>
      <c r="B569">
        <v>116135</v>
      </c>
      <c r="C569">
        <v>14</v>
      </c>
      <c r="D569">
        <v>0</v>
      </c>
      <c r="E569">
        <v>0</v>
      </c>
    </row>
    <row r="570" spans="1:5" x14ac:dyDescent="0.25">
      <c r="A570" t="s">
        <v>8</v>
      </c>
      <c r="B570">
        <v>116141</v>
      </c>
      <c r="C570">
        <v>14</v>
      </c>
      <c r="D570">
        <v>0</v>
      </c>
      <c r="E570">
        <v>0</v>
      </c>
    </row>
    <row r="571" spans="1:5" x14ac:dyDescent="0.25">
      <c r="A571" t="s">
        <v>8</v>
      </c>
      <c r="B571">
        <v>116147</v>
      </c>
      <c r="C571">
        <v>13</v>
      </c>
      <c r="D571">
        <v>0</v>
      </c>
      <c r="E571">
        <v>0</v>
      </c>
    </row>
    <row r="572" spans="1:5" x14ac:dyDescent="0.25">
      <c r="A572" t="s">
        <v>8</v>
      </c>
      <c r="B572">
        <v>116153</v>
      </c>
      <c r="C572">
        <v>13</v>
      </c>
      <c r="D572">
        <v>0</v>
      </c>
      <c r="E572">
        <v>0</v>
      </c>
    </row>
    <row r="573" spans="1:5" x14ac:dyDescent="0.25">
      <c r="A573" t="s">
        <v>8</v>
      </c>
      <c r="B573">
        <v>116159</v>
      </c>
      <c r="C573">
        <v>14</v>
      </c>
      <c r="D573">
        <v>0</v>
      </c>
      <c r="E573">
        <v>0</v>
      </c>
    </row>
    <row r="574" spans="1:5" x14ac:dyDescent="0.25">
      <c r="A574" t="s">
        <v>8</v>
      </c>
      <c r="B574">
        <v>116165</v>
      </c>
      <c r="C574">
        <v>13</v>
      </c>
      <c r="D574">
        <v>0</v>
      </c>
      <c r="E574">
        <v>0</v>
      </c>
    </row>
    <row r="575" spans="1:5" x14ac:dyDescent="0.25">
      <c r="A575" t="s">
        <v>8</v>
      </c>
      <c r="B575">
        <v>116171</v>
      </c>
      <c r="C575">
        <v>13</v>
      </c>
      <c r="D575">
        <v>0</v>
      </c>
      <c r="E575">
        <v>0</v>
      </c>
    </row>
    <row r="576" spans="1:5" x14ac:dyDescent="0.25">
      <c r="A576" t="s">
        <v>8</v>
      </c>
      <c r="B576">
        <v>116177</v>
      </c>
      <c r="C576">
        <v>13</v>
      </c>
      <c r="D576">
        <v>0</v>
      </c>
      <c r="E576">
        <v>0</v>
      </c>
    </row>
    <row r="577" spans="1:5" x14ac:dyDescent="0.25">
      <c r="A577" t="s">
        <v>8</v>
      </c>
      <c r="B577">
        <v>116183</v>
      </c>
      <c r="C577">
        <v>12</v>
      </c>
      <c r="D577">
        <v>0</v>
      </c>
      <c r="E577">
        <v>0</v>
      </c>
    </row>
    <row r="578" spans="1:5" x14ac:dyDescent="0.25">
      <c r="A578" t="s">
        <v>8</v>
      </c>
      <c r="B578">
        <v>116189</v>
      </c>
      <c r="C578">
        <v>13</v>
      </c>
      <c r="D578">
        <v>0</v>
      </c>
      <c r="E578">
        <v>0</v>
      </c>
    </row>
    <row r="579" spans="1:5" x14ac:dyDescent="0.25">
      <c r="A579" t="s">
        <v>8</v>
      </c>
      <c r="B579">
        <v>116195</v>
      </c>
      <c r="C579">
        <v>13</v>
      </c>
      <c r="D579">
        <v>0</v>
      </c>
      <c r="E579">
        <v>0</v>
      </c>
    </row>
    <row r="580" spans="1:5" x14ac:dyDescent="0.25">
      <c r="A580" t="s">
        <v>8</v>
      </c>
      <c r="B580">
        <v>116201</v>
      </c>
      <c r="C580">
        <v>13</v>
      </c>
      <c r="D580">
        <v>0</v>
      </c>
      <c r="E580">
        <v>0</v>
      </c>
    </row>
    <row r="581" spans="1:5" x14ac:dyDescent="0.25">
      <c r="A581" t="s">
        <v>8</v>
      </c>
      <c r="B581">
        <v>116207</v>
      </c>
      <c r="C581">
        <v>13</v>
      </c>
      <c r="D581">
        <v>0</v>
      </c>
      <c r="E581">
        <v>0</v>
      </c>
    </row>
    <row r="582" spans="1:5" x14ac:dyDescent="0.25">
      <c r="A582" t="s">
        <v>8</v>
      </c>
      <c r="B582">
        <v>116213</v>
      </c>
      <c r="C582">
        <v>12</v>
      </c>
      <c r="D582">
        <v>0</v>
      </c>
      <c r="E582">
        <v>0</v>
      </c>
    </row>
    <row r="583" spans="1:5" x14ac:dyDescent="0.25">
      <c r="A583" t="s">
        <v>8</v>
      </c>
      <c r="B583">
        <v>116219</v>
      </c>
      <c r="C583">
        <v>13</v>
      </c>
      <c r="D583">
        <v>0</v>
      </c>
      <c r="E583">
        <v>0</v>
      </c>
    </row>
    <row r="584" spans="1:5" x14ac:dyDescent="0.25">
      <c r="A584" t="s">
        <v>8</v>
      </c>
      <c r="B584">
        <v>116225</v>
      </c>
      <c r="C584">
        <v>14</v>
      </c>
      <c r="D584">
        <v>0</v>
      </c>
      <c r="E584">
        <v>0</v>
      </c>
    </row>
    <row r="585" spans="1:5" x14ac:dyDescent="0.25">
      <c r="A585" t="s">
        <v>8</v>
      </c>
      <c r="B585">
        <v>116231</v>
      </c>
      <c r="C585">
        <v>13</v>
      </c>
      <c r="D585">
        <v>0</v>
      </c>
      <c r="E585">
        <v>0</v>
      </c>
    </row>
    <row r="586" spans="1:5" x14ac:dyDescent="0.25">
      <c r="A586" t="s">
        <v>8</v>
      </c>
      <c r="B586">
        <v>116237</v>
      </c>
      <c r="C586">
        <v>12</v>
      </c>
      <c r="D586">
        <v>0</v>
      </c>
      <c r="E586">
        <v>0</v>
      </c>
    </row>
    <row r="587" spans="1:5" x14ac:dyDescent="0.25">
      <c r="A587" t="s">
        <v>8</v>
      </c>
      <c r="B587">
        <v>116243</v>
      </c>
      <c r="C587">
        <v>14</v>
      </c>
      <c r="D587">
        <v>0</v>
      </c>
      <c r="E587">
        <v>0</v>
      </c>
    </row>
    <row r="588" spans="1:5" x14ac:dyDescent="0.25">
      <c r="A588" t="s">
        <v>8</v>
      </c>
      <c r="B588">
        <v>116249</v>
      </c>
      <c r="C588">
        <v>13</v>
      </c>
      <c r="D588">
        <v>0</v>
      </c>
      <c r="E588">
        <v>0</v>
      </c>
    </row>
    <row r="589" spans="1:5" x14ac:dyDescent="0.25">
      <c r="A589" t="s">
        <v>8</v>
      </c>
      <c r="B589">
        <v>116255</v>
      </c>
      <c r="C589">
        <v>13</v>
      </c>
      <c r="D589">
        <v>0</v>
      </c>
      <c r="E589">
        <v>0</v>
      </c>
    </row>
    <row r="590" spans="1:5" x14ac:dyDescent="0.25">
      <c r="A590" t="s">
        <v>8</v>
      </c>
      <c r="B590">
        <v>116261</v>
      </c>
      <c r="C590">
        <v>14</v>
      </c>
      <c r="D590">
        <v>0</v>
      </c>
      <c r="E590">
        <v>0</v>
      </c>
    </row>
    <row r="591" spans="1:5" x14ac:dyDescent="0.25">
      <c r="A591" t="s">
        <v>8</v>
      </c>
      <c r="B591">
        <v>116267</v>
      </c>
      <c r="C591">
        <v>13</v>
      </c>
      <c r="D591">
        <v>0</v>
      </c>
      <c r="E591">
        <v>0</v>
      </c>
    </row>
    <row r="592" spans="1:5" x14ac:dyDescent="0.25">
      <c r="A592" t="s">
        <v>8</v>
      </c>
      <c r="B592">
        <v>116273</v>
      </c>
      <c r="C592">
        <v>13</v>
      </c>
      <c r="D592">
        <v>0</v>
      </c>
      <c r="E592">
        <v>0</v>
      </c>
    </row>
    <row r="593" spans="1:5" x14ac:dyDescent="0.25">
      <c r="A593" t="s">
        <v>8</v>
      </c>
      <c r="B593">
        <v>116279</v>
      </c>
      <c r="C593">
        <v>13</v>
      </c>
      <c r="D593">
        <v>0</v>
      </c>
      <c r="E593">
        <v>0</v>
      </c>
    </row>
    <row r="594" spans="1:5" x14ac:dyDescent="0.25">
      <c r="A594" t="s">
        <v>8</v>
      </c>
      <c r="B594">
        <v>116285</v>
      </c>
      <c r="C594">
        <v>13</v>
      </c>
      <c r="D594">
        <v>0</v>
      </c>
      <c r="E594">
        <v>0</v>
      </c>
    </row>
    <row r="595" spans="1:5" x14ac:dyDescent="0.25">
      <c r="A595" t="s">
        <v>8</v>
      </c>
      <c r="B595">
        <v>116291</v>
      </c>
      <c r="C595">
        <v>12</v>
      </c>
      <c r="D595">
        <v>0</v>
      </c>
      <c r="E595">
        <v>0</v>
      </c>
    </row>
    <row r="596" spans="1:5" x14ac:dyDescent="0.25">
      <c r="A596" t="s">
        <v>8</v>
      </c>
      <c r="B596">
        <v>116297</v>
      </c>
      <c r="C596">
        <v>13</v>
      </c>
      <c r="D596">
        <v>0</v>
      </c>
      <c r="E596">
        <v>0</v>
      </c>
    </row>
    <row r="597" spans="1:5" x14ac:dyDescent="0.25">
      <c r="A597" t="s">
        <v>8</v>
      </c>
      <c r="B597">
        <v>116303</v>
      </c>
      <c r="C597">
        <v>14</v>
      </c>
      <c r="D597">
        <v>0</v>
      </c>
      <c r="E597">
        <v>0</v>
      </c>
    </row>
    <row r="598" spans="1:5" x14ac:dyDescent="0.25">
      <c r="A598" t="s">
        <v>8</v>
      </c>
      <c r="B598">
        <v>116309</v>
      </c>
      <c r="C598">
        <v>13</v>
      </c>
      <c r="D598">
        <v>0</v>
      </c>
      <c r="E598">
        <v>0</v>
      </c>
    </row>
    <row r="599" spans="1:5" x14ac:dyDescent="0.25">
      <c r="A599" t="s">
        <v>8</v>
      </c>
      <c r="B599">
        <v>116315</v>
      </c>
      <c r="C599">
        <v>14</v>
      </c>
      <c r="D599">
        <v>0</v>
      </c>
      <c r="E599">
        <v>0</v>
      </c>
    </row>
    <row r="600" spans="1:5" x14ac:dyDescent="0.25">
      <c r="A600" t="s">
        <v>8</v>
      </c>
      <c r="B600">
        <v>116321</v>
      </c>
      <c r="C600">
        <v>14</v>
      </c>
      <c r="D600">
        <v>0</v>
      </c>
      <c r="E600">
        <v>0</v>
      </c>
    </row>
    <row r="601" spans="1:5" x14ac:dyDescent="0.25">
      <c r="A601" t="s">
        <v>8</v>
      </c>
      <c r="B601">
        <v>116327</v>
      </c>
      <c r="C601">
        <v>13</v>
      </c>
      <c r="D601">
        <v>0</v>
      </c>
      <c r="E601">
        <v>0</v>
      </c>
    </row>
    <row r="602" spans="1:5" x14ac:dyDescent="0.25">
      <c r="A602" t="s">
        <v>8</v>
      </c>
      <c r="B602">
        <v>116333</v>
      </c>
      <c r="C602">
        <v>14</v>
      </c>
      <c r="D602">
        <v>0</v>
      </c>
      <c r="E602">
        <v>0</v>
      </c>
    </row>
    <row r="603" spans="1:5" x14ac:dyDescent="0.25">
      <c r="A603" t="s">
        <v>8</v>
      </c>
      <c r="B603">
        <v>116339</v>
      </c>
      <c r="C603">
        <v>13</v>
      </c>
      <c r="D603">
        <v>0</v>
      </c>
      <c r="E603">
        <v>0</v>
      </c>
    </row>
    <row r="604" spans="1:5" x14ac:dyDescent="0.25">
      <c r="A604" t="s">
        <v>8</v>
      </c>
      <c r="B604">
        <v>116345</v>
      </c>
      <c r="C604">
        <v>14</v>
      </c>
      <c r="D604">
        <v>0</v>
      </c>
      <c r="E604">
        <v>0</v>
      </c>
    </row>
    <row r="605" spans="1:5" x14ac:dyDescent="0.25">
      <c r="A605" t="s">
        <v>8</v>
      </c>
      <c r="B605">
        <v>116351</v>
      </c>
      <c r="C605">
        <v>14</v>
      </c>
      <c r="D605">
        <v>0</v>
      </c>
      <c r="E605">
        <v>0</v>
      </c>
    </row>
    <row r="606" spans="1:5" x14ac:dyDescent="0.25">
      <c r="A606" t="s">
        <v>8</v>
      </c>
      <c r="B606">
        <v>116357</v>
      </c>
      <c r="C606">
        <v>14</v>
      </c>
      <c r="D606">
        <v>0</v>
      </c>
      <c r="E606">
        <v>0</v>
      </c>
    </row>
    <row r="607" spans="1:5" x14ac:dyDescent="0.25">
      <c r="A607" t="s">
        <v>8</v>
      </c>
      <c r="B607">
        <v>116363</v>
      </c>
      <c r="C607">
        <v>13</v>
      </c>
      <c r="D607">
        <v>0</v>
      </c>
      <c r="E607">
        <v>0</v>
      </c>
    </row>
    <row r="608" spans="1:5" x14ac:dyDescent="0.25">
      <c r="A608" t="s">
        <v>8</v>
      </c>
      <c r="B608">
        <v>116369</v>
      </c>
      <c r="C608">
        <v>13</v>
      </c>
      <c r="D608">
        <v>0</v>
      </c>
      <c r="E608">
        <v>0</v>
      </c>
    </row>
    <row r="609" spans="1:5" x14ac:dyDescent="0.25">
      <c r="A609" t="s">
        <v>8</v>
      </c>
      <c r="B609">
        <v>116375</v>
      </c>
      <c r="C609">
        <v>13</v>
      </c>
      <c r="D609">
        <v>0</v>
      </c>
      <c r="E609">
        <v>0</v>
      </c>
    </row>
    <row r="610" spans="1:5" x14ac:dyDescent="0.25">
      <c r="A610" t="s">
        <v>8</v>
      </c>
      <c r="B610">
        <v>116381</v>
      </c>
      <c r="C610">
        <v>13</v>
      </c>
      <c r="D610">
        <v>0</v>
      </c>
      <c r="E610">
        <v>0</v>
      </c>
    </row>
    <row r="611" spans="1:5" x14ac:dyDescent="0.25">
      <c r="A611" t="s">
        <v>8</v>
      </c>
      <c r="B611">
        <v>116387</v>
      </c>
      <c r="C611">
        <v>13</v>
      </c>
      <c r="D611">
        <v>0</v>
      </c>
      <c r="E611">
        <v>0</v>
      </c>
    </row>
    <row r="612" spans="1:5" x14ac:dyDescent="0.25">
      <c r="A612" t="s">
        <v>8</v>
      </c>
      <c r="B612">
        <v>116393</v>
      </c>
      <c r="C612">
        <v>14</v>
      </c>
      <c r="D612">
        <v>0</v>
      </c>
      <c r="E612">
        <v>0</v>
      </c>
    </row>
    <row r="613" spans="1:5" x14ac:dyDescent="0.25">
      <c r="A613" t="s">
        <v>8</v>
      </c>
      <c r="B613">
        <v>116399</v>
      </c>
      <c r="C613">
        <v>13</v>
      </c>
      <c r="D613">
        <v>0</v>
      </c>
      <c r="E613">
        <v>0</v>
      </c>
    </row>
    <row r="614" spans="1:5" x14ac:dyDescent="0.25">
      <c r="A614" t="s">
        <v>8</v>
      </c>
      <c r="B614">
        <v>116405</v>
      </c>
      <c r="C614">
        <v>13</v>
      </c>
      <c r="D614">
        <v>0</v>
      </c>
      <c r="E614">
        <v>0</v>
      </c>
    </row>
    <row r="615" spans="1:5" x14ac:dyDescent="0.25">
      <c r="A615" t="s">
        <v>8</v>
      </c>
      <c r="B615">
        <v>116411</v>
      </c>
      <c r="C615">
        <v>13</v>
      </c>
      <c r="D615">
        <v>0</v>
      </c>
      <c r="E615">
        <v>0</v>
      </c>
    </row>
    <row r="616" spans="1:5" x14ac:dyDescent="0.25">
      <c r="A616" t="s">
        <v>8</v>
      </c>
      <c r="B616">
        <v>116417</v>
      </c>
      <c r="C616">
        <v>13</v>
      </c>
      <c r="D616">
        <v>0</v>
      </c>
      <c r="E616">
        <v>0</v>
      </c>
    </row>
    <row r="617" spans="1:5" x14ac:dyDescent="0.25">
      <c r="A617" t="s">
        <v>8</v>
      </c>
      <c r="B617">
        <v>116423</v>
      </c>
      <c r="C617">
        <v>14</v>
      </c>
      <c r="D617">
        <v>0</v>
      </c>
      <c r="E617">
        <v>0</v>
      </c>
    </row>
    <row r="618" spans="1:5" x14ac:dyDescent="0.25">
      <c r="A618" t="s">
        <v>8</v>
      </c>
      <c r="B618">
        <v>116429</v>
      </c>
      <c r="C618">
        <v>13</v>
      </c>
      <c r="D618">
        <v>0</v>
      </c>
      <c r="E618">
        <v>0</v>
      </c>
    </row>
    <row r="619" spans="1:5" x14ac:dyDescent="0.25">
      <c r="A619" t="s">
        <v>8</v>
      </c>
      <c r="B619">
        <v>116435</v>
      </c>
      <c r="C619">
        <v>12</v>
      </c>
      <c r="D619">
        <v>0</v>
      </c>
      <c r="E619">
        <v>0</v>
      </c>
    </row>
    <row r="620" spans="1:5" x14ac:dyDescent="0.25">
      <c r="A620" t="s">
        <v>8</v>
      </c>
      <c r="B620">
        <v>116441</v>
      </c>
      <c r="C620">
        <v>13</v>
      </c>
      <c r="D620">
        <v>0</v>
      </c>
      <c r="E620">
        <v>0</v>
      </c>
    </row>
    <row r="621" spans="1:5" x14ac:dyDescent="0.25">
      <c r="A621" t="s">
        <v>8</v>
      </c>
      <c r="B621">
        <v>116447</v>
      </c>
      <c r="C621">
        <v>13</v>
      </c>
      <c r="D621">
        <v>0</v>
      </c>
      <c r="E621">
        <v>0</v>
      </c>
    </row>
    <row r="622" spans="1:5" x14ac:dyDescent="0.25">
      <c r="A622" t="s">
        <v>8</v>
      </c>
      <c r="B622">
        <v>116453</v>
      </c>
      <c r="C622">
        <v>13</v>
      </c>
      <c r="D622">
        <v>0</v>
      </c>
      <c r="E622">
        <v>0</v>
      </c>
    </row>
    <row r="623" spans="1:5" x14ac:dyDescent="0.25">
      <c r="A623" t="s">
        <v>8</v>
      </c>
      <c r="B623">
        <v>116459</v>
      </c>
      <c r="C623">
        <v>14</v>
      </c>
      <c r="D623">
        <v>0</v>
      </c>
      <c r="E623">
        <v>0</v>
      </c>
    </row>
    <row r="624" spans="1:5" x14ac:dyDescent="0.25">
      <c r="A624" t="s">
        <v>8</v>
      </c>
      <c r="B624">
        <v>116465</v>
      </c>
      <c r="C624">
        <v>13</v>
      </c>
      <c r="D624">
        <v>0</v>
      </c>
      <c r="E624">
        <v>0</v>
      </c>
    </row>
    <row r="625" spans="1:5" x14ac:dyDescent="0.25">
      <c r="A625" t="s">
        <v>8</v>
      </c>
      <c r="B625">
        <v>116471</v>
      </c>
      <c r="C625">
        <v>13</v>
      </c>
      <c r="D625">
        <v>0</v>
      </c>
      <c r="E625">
        <v>0</v>
      </c>
    </row>
    <row r="626" spans="1:5" x14ac:dyDescent="0.25">
      <c r="A626" t="s">
        <v>8</v>
      </c>
      <c r="B626">
        <v>116477</v>
      </c>
      <c r="C626">
        <v>14</v>
      </c>
      <c r="D626">
        <v>0</v>
      </c>
      <c r="E626">
        <v>0</v>
      </c>
    </row>
    <row r="627" spans="1:5" x14ac:dyDescent="0.25">
      <c r="A627" t="s">
        <v>8</v>
      </c>
      <c r="B627">
        <v>116483</v>
      </c>
      <c r="C627">
        <v>14</v>
      </c>
      <c r="D627">
        <v>0</v>
      </c>
      <c r="E627">
        <v>0</v>
      </c>
    </row>
    <row r="628" spans="1:5" x14ac:dyDescent="0.25">
      <c r="A628" t="s">
        <v>8</v>
      </c>
      <c r="B628">
        <v>116489</v>
      </c>
      <c r="C628">
        <v>13</v>
      </c>
      <c r="D628">
        <v>0</v>
      </c>
      <c r="E628">
        <v>0</v>
      </c>
    </row>
    <row r="629" spans="1:5" x14ac:dyDescent="0.25">
      <c r="A629" t="s">
        <v>8</v>
      </c>
      <c r="B629">
        <v>116495</v>
      </c>
      <c r="C629">
        <v>14</v>
      </c>
      <c r="D629">
        <v>0</v>
      </c>
      <c r="E629">
        <v>0</v>
      </c>
    </row>
    <row r="630" spans="1:5" x14ac:dyDescent="0.25">
      <c r="A630" t="s">
        <v>8</v>
      </c>
      <c r="B630">
        <v>116501</v>
      </c>
      <c r="C630">
        <v>12</v>
      </c>
      <c r="D630">
        <v>0</v>
      </c>
      <c r="E630">
        <v>0</v>
      </c>
    </row>
    <row r="631" spans="1:5" x14ac:dyDescent="0.25">
      <c r="A631" t="s">
        <v>8</v>
      </c>
      <c r="B631">
        <v>116507</v>
      </c>
      <c r="C631">
        <v>13</v>
      </c>
      <c r="D631">
        <v>0</v>
      </c>
      <c r="E631">
        <v>0</v>
      </c>
    </row>
    <row r="632" spans="1:5" x14ac:dyDescent="0.25">
      <c r="A632" t="s">
        <v>8</v>
      </c>
      <c r="B632">
        <v>116513</v>
      </c>
      <c r="C632">
        <v>13</v>
      </c>
      <c r="D632">
        <v>0</v>
      </c>
      <c r="E632">
        <v>0</v>
      </c>
    </row>
    <row r="633" spans="1:5" x14ac:dyDescent="0.25">
      <c r="A633" t="s">
        <v>8</v>
      </c>
      <c r="B633">
        <v>116519</v>
      </c>
      <c r="C633">
        <v>14</v>
      </c>
      <c r="D633">
        <v>0</v>
      </c>
      <c r="E633">
        <v>0</v>
      </c>
    </row>
    <row r="634" spans="1:5" x14ac:dyDescent="0.25">
      <c r="A634" t="s">
        <v>8</v>
      </c>
      <c r="B634">
        <v>116525</v>
      </c>
      <c r="C634">
        <v>13</v>
      </c>
      <c r="D634">
        <v>0</v>
      </c>
      <c r="E634">
        <v>0</v>
      </c>
    </row>
    <row r="635" spans="1:5" x14ac:dyDescent="0.25">
      <c r="A635" t="s">
        <v>8</v>
      </c>
      <c r="B635">
        <v>116531</v>
      </c>
      <c r="C635">
        <v>14</v>
      </c>
      <c r="D635">
        <v>0</v>
      </c>
      <c r="E635">
        <v>0</v>
      </c>
    </row>
    <row r="636" spans="1:5" x14ac:dyDescent="0.25">
      <c r="A636" t="s">
        <v>8</v>
      </c>
      <c r="B636">
        <v>116537</v>
      </c>
      <c r="C636">
        <v>14</v>
      </c>
      <c r="D636">
        <v>0</v>
      </c>
      <c r="E636">
        <v>0</v>
      </c>
    </row>
    <row r="637" spans="1:5" x14ac:dyDescent="0.25">
      <c r="A637" t="s">
        <v>8</v>
      </c>
      <c r="B637">
        <v>116543</v>
      </c>
      <c r="C637">
        <v>13</v>
      </c>
      <c r="D637">
        <v>0</v>
      </c>
      <c r="E637">
        <v>0</v>
      </c>
    </row>
    <row r="638" spans="1:5" x14ac:dyDescent="0.25">
      <c r="A638" t="s">
        <v>8</v>
      </c>
      <c r="B638">
        <v>116549</v>
      </c>
      <c r="C638">
        <v>14</v>
      </c>
      <c r="D638">
        <v>0</v>
      </c>
      <c r="E638">
        <v>0</v>
      </c>
    </row>
    <row r="639" spans="1:5" x14ac:dyDescent="0.25">
      <c r="A639" t="s">
        <v>8</v>
      </c>
      <c r="B639">
        <v>116555</v>
      </c>
      <c r="C639">
        <v>13</v>
      </c>
      <c r="D639">
        <v>0</v>
      </c>
      <c r="E639">
        <v>0</v>
      </c>
    </row>
    <row r="640" spans="1:5" x14ac:dyDescent="0.25">
      <c r="A640" t="s">
        <v>8</v>
      </c>
      <c r="B640">
        <v>116561</v>
      </c>
      <c r="C640">
        <v>14</v>
      </c>
      <c r="D640">
        <v>0</v>
      </c>
      <c r="E640">
        <v>0</v>
      </c>
    </row>
    <row r="641" spans="1:5" x14ac:dyDescent="0.25">
      <c r="A641" t="s">
        <v>8</v>
      </c>
      <c r="B641">
        <v>116567</v>
      </c>
      <c r="C641">
        <v>13</v>
      </c>
      <c r="D641">
        <v>0</v>
      </c>
      <c r="E641">
        <v>0</v>
      </c>
    </row>
    <row r="642" spans="1:5" x14ac:dyDescent="0.25">
      <c r="A642" t="s">
        <v>8</v>
      </c>
      <c r="B642">
        <v>116573</v>
      </c>
      <c r="C642">
        <v>13</v>
      </c>
      <c r="D642">
        <v>0</v>
      </c>
      <c r="E642">
        <v>0</v>
      </c>
    </row>
    <row r="643" spans="1:5" x14ac:dyDescent="0.25">
      <c r="A643" t="s">
        <v>8</v>
      </c>
      <c r="B643">
        <v>116579</v>
      </c>
      <c r="C643">
        <v>14</v>
      </c>
      <c r="D643">
        <v>0</v>
      </c>
      <c r="E643">
        <v>0</v>
      </c>
    </row>
    <row r="644" spans="1:5" x14ac:dyDescent="0.25">
      <c r="A644" t="s">
        <v>8</v>
      </c>
      <c r="B644">
        <v>116585</v>
      </c>
      <c r="C644">
        <v>13</v>
      </c>
      <c r="D644">
        <v>0</v>
      </c>
      <c r="E644">
        <v>0</v>
      </c>
    </row>
    <row r="645" spans="1:5" x14ac:dyDescent="0.25">
      <c r="A645" t="s">
        <v>8</v>
      </c>
      <c r="B645">
        <v>116591</v>
      </c>
      <c r="C645">
        <v>14</v>
      </c>
      <c r="D645">
        <v>0</v>
      </c>
      <c r="E645">
        <v>0</v>
      </c>
    </row>
    <row r="646" spans="1:5" x14ac:dyDescent="0.25">
      <c r="A646" t="s">
        <v>8</v>
      </c>
      <c r="B646">
        <v>116597</v>
      </c>
      <c r="C646">
        <v>13</v>
      </c>
      <c r="D646">
        <v>0</v>
      </c>
      <c r="E646">
        <v>0</v>
      </c>
    </row>
    <row r="647" spans="1:5" x14ac:dyDescent="0.25">
      <c r="A647" t="s">
        <v>8</v>
      </c>
      <c r="B647">
        <v>116603</v>
      </c>
      <c r="C647">
        <v>13</v>
      </c>
      <c r="D647">
        <v>0</v>
      </c>
      <c r="E647">
        <v>0</v>
      </c>
    </row>
    <row r="648" spans="1:5" x14ac:dyDescent="0.25">
      <c r="A648" t="s">
        <v>8</v>
      </c>
      <c r="B648">
        <v>116609</v>
      </c>
      <c r="C648">
        <v>13</v>
      </c>
      <c r="D648">
        <v>0</v>
      </c>
      <c r="E648">
        <v>0</v>
      </c>
    </row>
    <row r="649" spans="1:5" x14ac:dyDescent="0.25">
      <c r="A649" t="s">
        <v>9</v>
      </c>
      <c r="B649">
        <v>116615</v>
      </c>
      <c r="C649">
        <v>14</v>
      </c>
      <c r="D649">
        <v>0</v>
      </c>
      <c r="E649">
        <v>0</v>
      </c>
    </row>
    <row r="650" spans="1:5" x14ac:dyDescent="0.25">
      <c r="A650" t="s">
        <v>9</v>
      </c>
      <c r="B650">
        <v>116621</v>
      </c>
      <c r="C650">
        <v>13</v>
      </c>
      <c r="D650">
        <v>0</v>
      </c>
      <c r="E650">
        <v>0</v>
      </c>
    </row>
    <row r="651" spans="1:5" x14ac:dyDescent="0.25">
      <c r="A651" t="s">
        <v>9</v>
      </c>
      <c r="B651">
        <v>116627</v>
      </c>
      <c r="C651">
        <v>13</v>
      </c>
      <c r="D651">
        <v>0</v>
      </c>
      <c r="E651">
        <v>0</v>
      </c>
    </row>
    <row r="652" spans="1:5" x14ac:dyDescent="0.25">
      <c r="A652" t="s">
        <v>9</v>
      </c>
      <c r="B652">
        <v>116633</v>
      </c>
      <c r="C652">
        <v>14</v>
      </c>
      <c r="D652">
        <v>0</v>
      </c>
      <c r="E652">
        <v>0</v>
      </c>
    </row>
    <row r="653" spans="1:5" x14ac:dyDescent="0.25">
      <c r="A653" t="s">
        <v>9</v>
      </c>
      <c r="B653">
        <v>116639</v>
      </c>
      <c r="C653">
        <v>14</v>
      </c>
      <c r="D653">
        <v>0</v>
      </c>
      <c r="E653">
        <v>0</v>
      </c>
    </row>
    <row r="654" spans="1:5" x14ac:dyDescent="0.25">
      <c r="A654" t="s">
        <v>9</v>
      </c>
      <c r="B654">
        <v>116645</v>
      </c>
      <c r="C654">
        <v>14</v>
      </c>
      <c r="D654">
        <v>0</v>
      </c>
      <c r="E654">
        <v>0</v>
      </c>
    </row>
    <row r="655" spans="1:5" x14ac:dyDescent="0.25">
      <c r="A655" t="s">
        <v>9</v>
      </c>
      <c r="B655">
        <v>116651</v>
      </c>
      <c r="C655">
        <v>13</v>
      </c>
      <c r="D655">
        <v>0</v>
      </c>
      <c r="E655">
        <v>0</v>
      </c>
    </row>
    <row r="656" spans="1:5" x14ac:dyDescent="0.25">
      <c r="A656" t="s">
        <v>9</v>
      </c>
      <c r="B656">
        <v>116657</v>
      </c>
      <c r="C656">
        <v>14</v>
      </c>
      <c r="D656">
        <v>0</v>
      </c>
      <c r="E656">
        <v>0</v>
      </c>
    </row>
    <row r="657" spans="1:5" x14ac:dyDescent="0.25">
      <c r="A657" t="s">
        <v>9</v>
      </c>
      <c r="B657">
        <v>116663</v>
      </c>
      <c r="C657">
        <v>13</v>
      </c>
      <c r="D657">
        <v>0</v>
      </c>
      <c r="E657">
        <v>0</v>
      </c>
    </row>
    <row r="658" spans="1:5" x14ac:dyDescent="0.25">
      <c r="A658" t="s">
        <v>9</v>
      </c>
      <c r="B658">
        <v>116669</v>
      </c>
      <c r="C658">
        <v>13</v>
      </c>
      <c r="D658">
        <v>0</v>
      </c>
      <c r="E658">
        <v>0</v>
      </c>
    </row>
    <row r="659" spans="1:5" x14ac:dyDescent="0.25">
      <c r="A659" t="s">
        <v>9</v>
      </c>
      <c r="B659">
        <v>116675</v>
      </c>
      <c r="C659">
        <v>14</v>
      </c>
      <c r="D659">
        <v>0</v>
      </c>
      <c r="E659">
        <v>0</v>
      </c>
    </row>
    <row r="660" spans="1:5" x14ac:dyDescent="0.25">
      <c r="A660" t="s">
        <v>9</v>
      </c>
      <c r="B660">
        <v>116681</v>
      </c>
      <c r="C660">
        <v>13</v>
      </c>
      <c r="D660">
        <v>0</v>
      </c>
      <c r="E660">
        <v>0</v>
      </c>
    </row>
    <row r="661" spans="1:5" x14ac:dyDescent="0.25">
      <c r="A661" t="s">
        <v>9</v>
      </c>
      <c r="B661">
        <v>116687</v>
      </c>
      <c r="C661">
        <v>12</v>
      </c>
      <c r="D661">
        <v>0</v>
      </c>
      <c r="E661">
        <v>0</v>
      </c>
    </row>
    <row r="662" spans="1:5" x14ac:dyDescent="0.25">
      <c r="A662" t="s">
        <v>9</v>
      </c>
      <c r="B662">
        <v>116693</v>
      </c>
      <c r="C662">
        <v>12</v>
      </c>
      <c r="D662">
        <v>0</v>
      </c>
      <c r="E662">
        <v>0</v>
      </c>
    </row>
    <row r="663" spans="1:5" x14ac:dyDescent="0.25">
      <c r="A663" t="s">
        <v>9</v>
      </c>
      <c r="B663">
        <v>116699</v>
      </c>
      <c r="C663">
        <v>13</v>
      </c>
      <c r="D663">
        <v>0</v>
      </c>
      <c r="E663">
        <v>0</v>
      </c>
    </row>
    <row r="664" spans="1:5" x14ac:dyDescent="0.25">
      <c r="A664" t="s">
        <v>9</v>
      </c>
      <c r="B664">
        <v>116705</v>
      </c>
      <c r="C664">
        <v>13</v>
      </c>
      <c r="D664">
        <v>0</v>
      </c>
      <c r="E664">
        <v>0</v>
      </c>
    </row>
    <row r="665" spans="1:5" x14ac:dyDescent="0.25">
      <c r="A665" t="s">
        <v>9</v>
      </c>
      <c r="B665">
        <v>116711</v>
      </c>
      <c r="C665">
        <v>13</v>
      </c>
      <c r="D665">
        <v>0</v>
      </c>
      <c r="E665">
        <v>0</v>
      </c>
    </row>
    <row r="666" spans="1:5" x14ac:dyDescent="0.25">
      <c r="A666" t="s">
        <v>9</v>
      </c>
      <c r="B666">
        <v>116717</v>
      </c>
      <c r="C666">
        <v>14</v>
      </c>
      <c r="D666">
        <v>0</v>
      </c>
      <c r="E666">
        <v>0</v>
      </c>
    </row>
    <row r="667" spans="1:5" x14ac:dyDescent="0.25">
      <c r="A667" t="s">
        <v>9</v>
      </c>
      <c r="B667">
        <v>116723</v>
      </c>
      <c r="C667">
        <v>14</v>
      </c>
      <c r="D667">
        <v>0</v>
      </c>
      <c r="E667">
        <v>0</v>
      </c>
    </row>
    <row r="668" spans="1:5" x14ac:dyDescent="0.25">
      <c r="A668" t="s">
        <v>9</v>
      </c>
      <c r="B668">
        <v>116729</v>
      </c>
      <c r="C668">
        <v>13</v>
      </c>
      <c r="D668">
        <v>0</v>
      </c>
      <c r="E668">
        <v>0</v>
      </c>
    </row>
    <row r="669" spans="1:5" x14ac:dyDescent="0.25">
      <c r="A669" t="s">
        <v>9</v>
      </c>
      <c r="B669">
        <v>116735</v>
      </c>
      <c r="C669">
        <v>13</v>
      </c>
      <c r="D669">
        <v>0</v>
      </c>
      <c r="E669">
        <v>0</v>
      </c>
    </row>
    <row r="670" spans="1:5" x14ac:dyDescent="0.25">
      <c r="A670" t="s">
        <v>9</v>
      </c>
      <c r="B670">
        <v>116741</v>
      </c>
      <c r="C670">
        <v>14</v>
      </c>
      <c r="D670">
        <v>0</v>
      </c>
      <c r="E670">
        <v>0</v>
      </c>
    </row>
    <row r="671" spans="1:5" x14ac:dyDescent="0.25">
      <c r="A671" t="s">
        <v>9</v>
      </c>
      <c r="B671">
        <v>116747</v>
      </c>
      <c r="C671">
        <v>13</v>
      </c>
      <c r="D671">
        <v>0</v>
      </c>
      <c r="E671">
        <v>0</v>
      </c>
    </row>
    <row r="672" spans="1:5" x14ac:dyDescent="0.25">
      <c r="A672" t="s">
        <v>9</v>
      </c>
      <c r="B672">
        <v>116753</v>
      </c>
      <c r="C672">
        <v>14</v>
      </c>
      <c r="D672">
        <v>0</v>
      </c>
      <c r="E672">
        <v>0</v>
      </c>
    </row>
    <row r="673" spans="1:5" x14ac:dyDescent="0.25">
      <c r="A673" t="s">
        <v>9</v>
      </c>
      <c r="B673">
        <v>116759</v>
      </c>
      <c r="C673">
        <v>13</v>
      </c>
      <c r="D673">
        <v>0</v>
      </c>
      <c r="E673">
        <v>0</v>
      </c>
    </row>
    <row r="674" spans="1:5" x14ac:dyDescent="0.25">
      <c r="A674" t="s">
        <v>9</v>
      </c>
      <c r="B674">
        <v>116765</v>
      </c>
      <c r="C674">
        <v>14</v>
      </c>
      <c r="D674">
        <v>0</v>
      </c>
      <c r="E674">
        <v>0</v>
      </c>
    </row>
    <row r="675" spans="1:5" x14ac:dyDescent="0.25">
      <c r="A675" t="s">
        <v>9</v>
      </c>
      <c r="B675">
        <v>116771</v>
      </c>
      <c r="C675">
        <v>14</v>
      </c>
      <c r="D675">
        <v>0</v>
      </c>
      <c r="E675">
        <v>0</v>
      </c>
    </row>
    <row r="676" spans="1:5" x14ac:dyDescent="0.25">
      <c r="A676" t="s">
        <v>9</v>
      </c>
      <c r="B676">
        <v>116777</v>
      </c>
      <c r="C676">
        <v>12</v>
      </c>
      <c r="D676">
        <v>0</v>
      </c>
      <c r="E676">
        <v>0</v>
      </c>
    </row>
    <row r="677" spans="1:5" x14ac:dyDescent="0.25">
      <c r="A677" t="s">
        <v>9</v>
      </c>
      <c r="B677">
        <v>116783</v>
      </c>
      <c r="C677">
        <v>14</v>
      </c>
      <c r="D677">
        <v>0</v>
      </c>
      <c r="E677">
        <v>0</v>
      </c>
    </row>
    <row r="678" spans="1:5" x14ac:dyDescent="0.25">
      <c r="A678" t="s">
        <v>9</v>
      </c>
      <c r="B678">
        <v>116789</v>
      </c>
      <c r="C678">
        <v>13</v>
      </c>
      <c r="D678">
        <v>0</v>
      </c>
      <c r="E678">
        <v>0</v>
      </c>
    </row>
    <row r="679" spans="1:5" x14ac:dyDescent="0.25">
      <c r="A679" t="s">
        <v>9</v>
      </c>
      <c r="B679">
        <v>116795</v>
      </c>
      <c r="C679">
        <v>15</v>
      </c>
      <c r="D679">
        <v>0</v>
      </c>
      <c r="E679">
        <v>0</v>
      </c>
    </row>
    <row r="680" spans="1:5" x14ac:dyDescent="0.25">
      <c r="A680" t="s">
        <v>9</v>
      </c>
      <c r="B680">
        <v>116801</v>
      </c>
      <c r="C680">
        <v>13</v>
      </c>
      <c r="D680">
        <v>0</v>
      </c>
      <c r="E680">
        <v>0</v>
      </c>
    </row>
    <row r="681" spans="1:5" x14ac:dyDescent="0.25">
      <c r="A681" t="s">
        <v>9</v>
      </c>
      <c r="B681">
        <v>116807</v>
      </c>
      <c r="C681">
        <v>13</v>
      </c>
      <c r="D681">
        <v>0</v>
      </c>
      <c r="E681">
        <v>0</v>
      </c>
    </row>
    <row r="682" spans="1:5" x14ac:dyDescent="0.25">
      <c r="A682" t="s">
        <v>9</v>
      </c>
      <c r="B682">
        <v>116813</v>
      </c>
      <c r="C682">
        <v>14</v>
      </c>
      <c r="D682">
        <v>0</v>
      </c>
      <c r="E682">
        <v>0</v>
      </c>
    </row>
    <row r="683" spans="1:5" x14ac:dyDescent="0.25">
      <c r="A683" t="s">
        <v>9</v>
      </c>
      <c r="B683">
        <v>116819</v>
      </c>
      <c r="C683">
        <v>13</v>
      </c>
      <c r="D683">
        <v>0</v>
      </c>
      <c r="E683">
        <v>0</v>
      </c>
    </row>
    <row r="684" spans="1:5" x14ac:dyDescent="0.25">
      <c r="A684" t="s">
        <v>9</v>
      </c>
      <c r="B684">
        <v>116825</v>
      </c>
      <c r="C684">
        <v>14</v>
      </c>
      <c r="D684">
        <v>0</v>
      </c>
      <c r="E684">
        <v>0</v>
      </c>
    </row>
    <row r="685" spans="1:5" x14ac:dyDescent="0.25">
      <c r="A685" t="s">
        <v>9</v>
      </c>
      <c r="B685">
        <v>116831</v>
      </c>
      <c r="C685">
        <v>13</v>
      </c>
      <c r="D685">
        <v>0</v>
      </c>
      <c r="E685">
        <v>0</v>
      </c>
    </row>
    <row r="686" spans="1:5" x14ac:dyDescent="0.25">
      <c r="A686" t="s">
        <v>9</v>
      </c>
      <c r="B686">
        <v>116837</v>
      </c>
      <c r="C686">
        <v>13</v>
      </c>
      <c r="D686">
        <v>0</v>
      </c>
      <c r="E686">
        <v>0</v>
      </c>
    </row>
    <row r="687" spans="1:5" x14ac:dyDescent="0.25">
      <c r="A687" t="s">
        <v>9</v>
      </c>
      <c r="B687">
        <v>116843</v>
      </c>
      <c r="C687">
        <v>13</v>
      </c>
      <c r="D687">
        <v>0</v>
      </c>
      <c r="E687">
        <v>0</v>
      </c>
    </row>
    <row r="688" spans="1:5" x14ac:dyDescent="0.25">
      <c r="A688" t="s">
        <v>9</v>
      </c>
      <c r="B688">
        <v>116849</v>
      </c>
      <c r="C688">
        <v>13</v>
      </c>
      <c r="D688">
        <v>0</v>
      </c>
      <c r="E688">
        <v>0</v>
      </c>
    </row>
    <row r="689" spans="1:5" x14ac:dyDescent="0.25">
      <c r="A689" t="s">
        <v>9</v>
      </c>
      <c r="B689">
        <v>116855</v>
      </c>
      <c r="C689">
        <v>14</v>
      </c>
      <c r="D689">
        <v>0</v>
      </c>
      <c r="E689">
        <v>0</v>
      </c>
    </row>
    <row r="690" spans="1:5" x14ac:dyDescent="0.25">
      <c r="A690" t="s">
        <v>9</v>
      </c>
      <c r="B690">
        <v>116861</v>
      </c>
      <c r="C690">
        <v>14</v>
      </c>
      <c r="D690">
        <v>0</v>
      </c>
      <c r="E690">
        <v>0</v>
      </c>
    </row>
    <row r="691" spans="1:5" x14ac:dyDescent="0.25">
      <c r="A691" t="s">
        <v>9</v>
      </c>
      <c r="B691">
        <v>116867</v>
      </c>
      <c r="C691">
        <v>14</v>
      </c>
      <c r="D691">
        <v>0</v>
      </c>
      <c r="E691">
        <v>0</v>
      </c>
    </row>
    <row r="692" spans="1:5" x14ac:dyDescent="0.25">
      <c r="A692" t="s">
        <v>9</v>
      </c>
      <c r="B692">
        <v>116873</v>
      </c>
      <c r="C692">
        <v>13</v>
      </c>
      <c r="D692">
        <v>0</v>
      </c>
      <c r="E692">
        <v>0</v>
      </c>
    </row>
    <row r="693" spans="1:5" x14ac:dyDescent="0.25">
      <c r="A693" t="s">
        <v>9</v>
      </c>
      <c r="B693">
        <v>116879</v>
      </c>
      <c r="C693">
        <v>14</v>
      </c>
      <c r="D693">
        <v>0</v>
      </c>
      <c r="E693">
        <v>0</v>
      </c>
    </row>
    <row r="694" spans="1:5" x14ac:dyDescent="0.25">
      <c r="A694" t="s">
        <v>9</v>
      </c>
      <c r="B694">
        <v>116885</v>
      </c>
      <c r="C694">
        <v>14</v>
      </c>
      <c r="D694">
        <v>0</v>
      </c>
      <c r="E694">
        <v>0</v>
      </c>
    </row>
    <row r="695" spans="1:5" x14ac:dyDescent="0.25">
      <c r="A695" t="s">
        <v>9</v>
      </c>
      <c r="B695">
        <v>116891</v>
      </c>
      <c r="C695">
        <v>13</v>
      </c>
      <c r="D695">
        <v>0</v>
      </c>
      <c r="E695">
        <v>0</v>
      </c>
    </row>
    <row r="696" spans="1:5" x14ac:dyDescent="0.25">
      <c r="A696" t="s">
        <v>9</v>
      </c>
      <c r="B696">
        <v>116897</v>
      </c>
      <c r="C696">
        <v>13</v>
      </c>
      <c r="D696">
        <v>0</v>
      </c>
      <c r="E696">
        <v>0</v>
      </c>
    </row>
    <row r="697" spans="1:5" x14ac:dyDescent="0.25">
      <c r="A697" t="s">
        <v>9</v>
      </c>
      <c r="B697">
        <v>116903</v>
      </c>
      <c r="C697">
        <v>13</v>
      </c>
      <c r="D697">
        <v>0</v>
      </c>
      <c r="E697">
        <v>0</v>
      </c>
    </row>
    <row r="698" spans="1:5" x14ac:dyDescent="0.25">
      <c r="A698" t="s">
        <v>9</v>
      </c>
      <c r="B698">
        <v>116909</v>
      </c>
      <c r="C698">
        <v>14</v>
      </c>
      <c r="D698">
        <v>0</v>
      </c>
      <c r="E698">
        <v>0</v>
      </c>
    </row>
    <row r="699" spans="1:5" x14ac:dyDescent="0.25">
      <c r="A699" t="s">
        <v>9</v>
      </c>
      <c r="B699">
        <v>116915</v>
      </c>
      <c r="C699">
        <v>14</v>
      </c>
      <c r="D699">
        <v>0</v>
      </c>
      <c r="E699">
        <v>0</v>
      </c>
    </row>
    <row r="700" spans="1:5" x14ac:dyDescent="0.25">
      <c r="A700" t="s">
        <v>9</v>
      </c>
      <c r="B700">
        <v>116921</v>
      </c>
      <c r="C700">
        <v>13</v>
      </c>
      <c r="D700">
        <v>0</v>
      </c>
      <c r="E700">
        <v>0</v>
      </c>
    </row>
    <row r="701" spans="1:5" x14ac:dyDescent="0.25">
      <c r="A701" t="s">
        <v>9</v>
      </c>
      <c r="B701">
        <v>116927</v>
      </c>
      <c r="C701">
        <v>13</v>
      </c>
      <c r="D701">
        <v>0</v>
      </c>
      <c r="E701">
        <v>0</v>
      </c>
    </row>
    <row r="702" spans="1:5" x14ac:dyDescent="0.25">
      <c r="A702" t="s">
        <v>9</v>
      </c>
      <c r="B702">
        <v>116933</v>
      </c>
      <c r="C702">
        <v>14</v>
      </c>
      <c r="D702">
        <v>0</v>
      </c>
      <c r="E702">
        <v>0</v>
      </c>
    </row>
    <row r="703" spans="1:5" x14ac:dyDescent="0.25">
      <c r="A703" t="s">
        <v>9</v>
      </c>
      <c r="B703">
        <v>116939</v>
      </c>
      <c r="C703">
        <v>13</v>
      </c>
      <c r="D703">
        <v>0</v>
      </c>
      <c r="E703">
        <v>0</v>
      </c>
    </row>
    <row r="704" spans="1:5" x14ac:dyDescent="0.25">
      <c r="A704" t="s">
        <v>9</v>
      </c>
      <c r="B704">
        <v>116945</v>
      </c>
      <c r="C704">
        <v>13</v>
      </c>
      <c r="D704">
        <v>0</v>
      </c>
      <c r="E704">
        <v>0</v>
      </c>
    </row>
    <row r="705" spans="1:5" x14ac:dyDescent="0.25">
      <c r="A705" t="s">
        <v>9</v>
      </c>
      <c r="B705">
        <v>116951</v>
      </c>
      <c r="C705">
        <v>13</v>
      </c>
      <c r="D705">
        <v>0</v>
      </c>
      <c r="E705">
        <v>0</v>
      </c>
    </row>
    <row r="706" spans="1:5" x14ac:dyDescent="0.25">
      <c r="A706" t="s">
        <v>9</v>
      </c>
      <c r="B706">
        <v>116957</v>
      </c>
      <c r="C706">
        <v>14</v>
      </c>
      <c r="D706">
        <v>0</v>
      </c>
      <c r="E706">
        <v>0</v>
      </c>
    </row>
    <row r="707" spans="1:5" x14ac:dyDescent="0.25">
      <c r="A707" t="s">
        <v>9</v>
      </c>
      <c r="B707">
        <v>116963</v>
      </c>
      <c r="C707">
        <v>13</v>
      </c>
      <c r="D707">
        <v>0</v>
      </c>
      <c r="E707">
        <v>0</v>
      </c>
    </row>
    <row r="708" spans="1:5" x14ac:dyDescent="0.25">
      <c r="A708" t="s">
        <v>9</v>
      </c>
      <c r="B708">
        <v>116969</v>
      </c>
      <c r="C708">
        <v>14</v>
      </c>
      <c r="D708">
        <v>0</v>
      </c>
      <c r="E708">
        <v>0</v>
      </c>
    </row>
    <row r="709" spans="1:5" x14ac:dyDescent="0.25">
      <c r="A709" t="s">
        <v>9</v>
      </c>
      <c r="B709">
        <v>116975</v>
      </c>
      <c r="C709">
        <v>14</v>
      </c>
      <c r="D709">
        <v>0</v>
      </c>
      <c r="E709">
        <v>0</v>
      </c>
    </row>
    <row r="710" spans="1:5" x14ac:dyDescent="0.25">
      <c r="A710" t="s">
        <v>9</v>
      </c>
      <c r="B710">
        <v>116981</v>
      </c>
      <c r="C710">
        <v>13</v>
      </c>
      <c r="D710">
        <v>0</v>
      </c>
      <c r="E710">
        <v>0</v>
      </c>
    </row>
    <row r="711" spans="1:5" x14ac:dyDescent="0.25">
      <c r="A711" t="s">
        <v>9</v>
      </c>
      <c r="B711">
        <v>116987</v>
      </c>
      <c r="C711">
        <v>14</v>
      </c>
      <c r="D711">
        <v>0</v>
      </c>
      <c r="E711">
        <v>0</v>
      </c>
    </row>
    <row r="712" spans="1:5" x14ac:dyDescent="0.25">
      <c r="A712" t="s">
        <v>9</v>
      </c>
      <c r="B712">
        <v>116993</v>
      </c>
      <c r="C712">
        <v>13</v>
      </c>
      <c r="D712">
        <v>0</v>
      </c>
      <c r="E712">
        <v>0</v>
      </c>
    </row>
    <row r="713" spans="1:5" x14ac:dyDescent="0.25">
      <c r="A713" t="s">
        <v>9</v>
      </c>
      <c r="B713">
        <v>116999</v>
      </c>
      <c r="C713">
        <v>13</v>
      </c>
      <c r="D713">
        <v>0</v>
      </c>
      <c r="E713">
        <v>0</v>
      </c>
    </row>
    <row r="714" spans="1:5" x14ac:dyDescent="0.25">
      <c r="A714" t="s">
        <v>9</v>
      </c>
      <c r="B714">
        <v>117005</v>
      </c>
      <c r="C714">
        <v>14</v>
      </c>
      <c r="D714">
        <v>0</v>
      </c>
      <c r="E714">
        <v>0</v>
      </c>
    </row>
    <row r="715" spans="1:5" x14ac:dyDescent="0.25">
      <c r="A715" t="s">
        <v>9</v>
      </c>
      <c r="B715">
        <v>117011</v>
      </c>
      <c r="C715">
        <v>13</v>
      </c>
      <c r="D715">
        <v>0</v>
      </c>
      <c r="E715">
        <v>0</v>
      </c>
    </row>
    <row r="716" spans="1:5" x14ac:dyDescent="0.25">
      <c r="A716" t="s">
        <v>9</v>
      </c>
      <c r="B716">
        <v>117017</v>
      </c>
      <c r="C716">
        <v>13</v>
      </c>
      <c r="D716">
        <v>0</v>
      </c>
      <c r="E716">
        <v>0</v>
      </c>
    </row>
    <row r="717" spans="1:5" x14ac:dyDescent="0.25">
      <c r="A717" t="s">
        <v>9</v>
      </c>
      <c r="B717">
        <v>117023</v>
      </c>
      <c r="C717">
        <v>13</v>
      </c>
      <c r="D717">
        <v>0</v>
      </c>
      <c r="E717">
        <v>0</v>
      </c>
    </row>
    <row r="718" spans="1:5" x14ac:dyDescent="0.25">
      <c r="A718" t="s">
        <v>9</v>
      </c>
      <c r="B718">
        <v>117029</v>
      </c>
      <c r="C718">
        <v>13</v>
      </c>
      <c r="D718">
        <v>0</v>
      </c>
      <c r="E718">
        <v>0</v>
      </c>
    </row>
    <row r="719" spans="1:5" x14ac:dyDescent="0.25">
      <c r="A719" t="s">
        <v>9</v>
      </c>
      <c r="B719">
        <v>117035</v>
      </c>
      <c r="C719">
        <v>13</v>
      </c>
      <c r="D719">
        <v>0</v>
      </c>
      <c r="E719">
        <v>0</v>
      </c>
    </row>
    <row r="720" spans="1:5" x14ac:dyDescent="0.25">
      <c r="A720" t="s">
        <v>9</v>
      </c>
      <c r="B720">
        <v>117041</v>
      </c>
      <c r="C720">
        <v>13</v>
      </c>
      <c r="D720">
        <v>0</v>
      </c>
      <c r="E720">
        <v>0</v>
      </c>
    </row>
    <row r="721" spans="1:5" x14ac:dyDescent="0.25">
      <c r="A721" t="s">
        <v>9</v>
      </c>
      <c r="B721">
        <v>117047</v>
      </c>
      <c r="C721">
        <v>13</v>
      </c>
      <c r="D721">
        <v>0</v>
      </c>
      <c r="E721">
        <v>0</v>
      </c>
    </row>
    <row r="722" spans="1:5" x14ac:dyDescent="0.25">
      <c r="A722" t="s">
        <v>9</v>
      </c>
      <c r="B722">
        <v>117053</v>
      </c>
      <c r="C722">
        <v>14</v>
      </c>
      <c r="D722">
        <v>0</v>
      </c>
      <c r="E722">
        <v>0</v>
      </c>
    </row>
    <row r="723" spans="1:5" x14ac:dyDescent="0.25">
      <c r="A723" t="s">
        <v>9</v>
      </c>
      <c r="B723">
        <v>117059</v>
      </c>
      <c r="C723">
        <v>13</v>
      </c>
      <c r="D723">
        <v>0</v>
      </c>
      <c r="E723">
        <v>0</v>
      </c>
    </row>
    <row r="724" spans="1:5" x14ac:dyDescent="0.25">
      <c r="A724" t="s">
        <v>9</v>
      </c>
      <c r="B724">
        <v>117065</v>
      </c>
      <c r="C724">
        <v>13</v>
      </c>
      <c r="D724">
        <v>0</v>
      </c>
      <c r="E724">
        <v>0</v>
      </c>
    </row>
    <row r="725" spans="1:5" x14ac:dyDescent="0.25">
      <c r="A725" t="s">
        <v>9</v>
      </c>
      <c r="B725">
        <v>117071</v>
      </c>
      <c r="C725">
        <v>14</v>
      </c>
      <c r="D725">
        <v>0</v>
      </c>
      <c r="E725">
        <v>0</v>
      </c>
    </row>
    <row r="726" spans="1:5" x14ac:dyDescent="0.25">
      <c r="A726" t="s">
        <v>9</v>
      </c>
      <c r="B726">
        <v>117077</v>
      </c>
      <c r="C726">
        <v>13</v>
      </c>
      <c r="D726">
        <v>0</v>
      </c>
      <c r="E726">
        <v>0</v>
      </c>
    </row>
    <row r="727" spans="1:5" x14ac:dyDescent="0.25">
      <c r="A727" t="s">
        <v>9</v>
      </c>
      <c r="B727">
        <v>117083</v>
      </c>
      <c r="C727">
        <v>14</v>
      </c>
      <c r="D727">
        <v>0</v>
      </c>
      <c r="E727">
        <v>0</v>
      </c>
    </row>
    <row r="728" spans="1:5" x14ac:dyDescent="0.25">
      <c r="A728" t="s">
        <v>9</v>
      </c>
      <c r="B728">
        <v>117089</v>
      </c>
      <c r="C728">
        <v>13</v>
      </c>
      <c r="D728">
        <v>0</v>
      </c>
      <c r="E728">
        <v>0</v>
      </c>
    </row>
    <row r="729" spans="1:5" x14ac:dyDescent="0.25">
      <c r="A729" t="s">
        <v>9</v>
      </c>
      <c r="B729">
        <v>117095</v>
      </c>
      <c r="C729">
        <v>13</v>
      </c>
      <c r="D729">
        <v>0</v>
      </c>
      <c r="E729">
        <v>0</v>
      </c>
    </row>
    <row r="730" spans="1:5" x14ac:dyDescent="0.25">
      <c r="A730" t="s">
        <v>9</v>
      </c>
      <c r="B730">
        <v>117101</v>
      </c>
      <c r="C730">
        <v>13</v>
      </c>
      <c r="D730">
        <v>0</v>
      </c>
      <c r="E730">
        <v>0</v>
      </c>
    </row>
    <row r="731" spans="1:5" x14ac:dyDescent="0.25">
      <c r="A731" t="s">
        <v>9</v>
      </c>
      <c r="B731">
        <v>117107</v>
      </c>
      <c r="C731">
        <v>13</v>
      </c>
      <c r="D731">
        <v>0</v>
      </c>
      <c r="E731">
        <v>0</v>
      </c>
    </row>
    <row r="732" spans="1:5" x14ac:dyDescent="0.25">
      <c r="A732" t="s">
        <v>9</v>
      </c>
      <c r="B732">
        <v>117113</v>
      </c>
      <c r="C732">
        <v>14</v>
      </c>
      <c r="D732">
        <v>0</v>
      </c>
      <c r="E732">
        <v>0</v>
      </c>
    </row>
    <row r="733" spans="1:5" x14ac:dyDescent="0.25">
      <c r="A733" t="s">
        <v>9</v>
      </c>
      <c r="B733">
        <v>117119</v>
      </c>
      <c r="C733">
        <v>13</v>
      </c>
      <c r="D733">
        <v>0</v>
      </c>
      <c r="E733">
        <v>0</v>
      </c>
    </row>
    <row r="734" spans="1:5" x14ac:dyDescent="0.25">
      <c r="A734" t="s">
        <v>9</v>
      </c>
      <c r="B734">
        <v>117125</v>
      </c>
      <c r="C734">
        <v>13</v>
      </c>
      <c r="D734">
        <v>0</v>
      </c>
      <c r="E734">
        <v>0</v>
      </c>
    </row>
    <row r="735" spans="1:5" x14ac:dyDescent="0.25">
      <c r="A735" t="s">
        <v>9</v>
      </c>
      <c r="B735">
        <v>117131</v>
      </c>
      <c r="C735">
        <v>13</v>
      </c>
      <c r="D735">
        <v>0</v>
      </c>
      <c r="E735">
        <v>0</v>
      </c>
    </row>
    <row r="736" spans="1:5" x14ac:dyDescent="0.25">
      <c r="A736" t="s">
        <v>9</v>
      </c>
      <c r="B736">
        <v>117137</v>
      </c>
      <c r="C736">
        <v>14</v>
      </c>
      <c r="D736">
        <v>0</v>
      </c>
      <c r="E736">
        <v>0</v>
      </c>
    </row>
    <row r="737" spans="1:5" x14ac:dyDescent="0.25">
      <c r="A737" t="s">
        <v>9</v>
      </c>
      <c r="B737">
        <v>117143</v>
      </c>
      <c r="C737">
        <v>13</v>
      </c>
      <c r="D737">
        <v>0</v>
      </c>
      <c r="E737">
        <v>0</v>
      </c>
    </row>
    <row r="738" spans="1:5" x14ac:dyDescent="0.25">
      <c r="A738" t="s">
        <v>9</v>
      </c>
      <c r="B738">
        <v>117149</v>
      </c>
      <c r="C738">
        <v>13</v>
      </c>
      <c r="D738">
        <v>0</v>
      </c>
      <c r="E738">
        <v>0</v>
      </c>
    </row>
    <row r="739" spans="1:5" x14ac:dyDescent="0.25">
      <c r="A739" t="s">
        <v>9</v>
      </c>
      <c r="B739">
        <v>117155</v>
      </c>
      <c r="C739">
        <v>14</v>
      </c>
      <c r="D739">
        <v>0</v>
      </c>
      <c r="E739">
        <v>0</v>
      </c>
    </row>
    <row r="740" spans="1:5" x14ac:dyDescent="0.25">
      <c r="A740" t="s">
        <v>9</v>
      </c>
      <c r="B740">
        <v>117161</v>
      </c>
      <c r="C740">
        <v>14</v>
      </c>
      <c r="D740">
        <v>0</v>
      </c>
      <c r="E740">
        <v>0</v>
      </c>
    </row>
    <row r="741" spans="1:5" x14ac:dyDescent="0.25">
      <c r="A741" t="s">
        <v>9</v>
      </c>
      <c r="B741">
        <v>117167</v>
      </c>
      <c r="C741">
        <v>13</v>
      </c>
      <c r="D741">
        <v>0</v>
      </c>
      <c r="E741">
        <v>0</v>
      </c>
    </row>
    <row r="742" spans="1:5" x14ac:dyDescent="0.25">
      <c r="A742" t="s">
        <v>9</v>
      </c>
      <c r="B742">
        <v>117173</v>
      </c>
      <c r="C742">
        <v>13</v>
      </c>
      <c r="D742">
        <v>0</v>
      </c>
      <c r="E742">
        <v>0</v>
      </c>
    </row>
    <row r="743" spans="1:5" x14ac:dyDescent="0.25">
      <c r="A743" t="s">
        <v>9</v>
      </c>
      <c r="B743">
        <v>117179</v>
      </c>
      <c r="C743">
        <v>14</v>
      </c>
      <c r="D743">
        <v>0</v>
      </c>
      <c r="E743">
        <v>0</v>
      </c>
    </row>
    <row r="744" spans="1:5" x14ac:dyDescent="0.25">
      <c r="A744" t="s">
        <v>9</v>
      </c>
      <c r="B744">
        <v>117185</v>
      </c>
      <c r="C744">
        <v>15</v>
      </c>
      <c r="D744">
        <v>0</v>
      </c>
      <c r="E744">
        <v>0</v>
      </c>
    </row>
    <row r="745" spans="1:5" x14ac:dyDescent="0.25">
      <c r="A745" t="s">
        <v>9</v>
      </c>
      <c r="B745">
        <v>117191</v>
      </c>
      <c r="C745">
        <v>14</v>
      </c>
      <c r="D745">
        <v>0</v>
      </c>
      <c r="E745">
        <v>0</v>
      </c>
    </row>
    <row r="746" spans="1:5" x14ac:dyDescent="0.25">
      <c r="A746" t="s">
        <v>9</v>
      </c>
      <c r="B746">
        <v>117197</v>
      </c>
      <c r="C746">
        <v>14</v>
      </c>
      <c r="D746">
        <v>0</v>
      </c>
      <c r="E746">
        <v>0</v>
      </c>
    </row>
    <row r="747" spans="1:5" x14ac:dyDescent="0.25">
      <c r="A747" t="s">
        <v>9</v>
      </c>
      <c r="B747">
        <v>117203</v>
      </c>
      <c r="C747">
        <v>13</v>
      </c>
      <c r="D747">
        <v>0</v>
      </c>
      <c r="E747">
        <v>0</v>
      </c>
    </row>
    <row r="748" spans="1:5" x14ac:dyDescent="0.25">
      <c r="A748" t="s">
        <v>9</v>
      </c>
      <c r="B748">
        <v>117209</v>
      </c>
      <c r="C748">
        <v>13</v>
      </c>
      <c r="D748">
        <v>0</v>
      </c>
      <c r="E748">
        <v>0</v>
      </c>
    </row>
    <row r="749" spans="1:5" x14ac:dyDescent="0.25">
      <c r="A749" t="s">
        <v>9</v>
      </c>
      <c r="B749">
        <v>117215</v>
      </c>
      <c r="C749">
        <v>13</v>
      </c>
      <c r="D749">
        <v>0</v>
      </c>
      <c r="E749">
        <v>0</v>
      </c>
    </row>
    <row r="750" spans="1:5" x14ac:dyDescent="0.25">
      <c r="A750" t="s">
        <v>9</v>
      </c>
      <c r="B750">
        <v>117221</v>
      </c>
      <c r="C750">
        <v>14</v>
      </c>
      <c r="D750">
        <v>0</v>
      </c>
      <c r="E750">
        <v>0</v>
      </c>
    </row>
    <row r="751" spans="1:5" x14ac:dyDescent="0.25">
      <c r="A751" t="s">
        <v>9</v>
      </c>
      <c r="B751">
        <v>117227</v>
      </c>
      <c r="C751">
        <v>13</v>
      </c>
      <c r="D751">
        <v>0</v>
      </c>
      <c r="E751">
        <v>0</v>
      </c>
    </row>
    <row r="752" spans="1:5" x14ac:dyDescent="0.25">
      <c r="A752" t="s">
        <v>9</v>
      </c>
      <c r="B752">
        <v>117233</v>
      </c>
      <c r="C752">
        <v>14</v>
      </c>
      <c r="D752">
        <v>0</v>
      </c>
      <c r="E752">
        <v>0</v>
      </c>
    </row>
    <row r="753" spans="1:5" x14ac:dyDescent="0.25">
      <c r="A753" t="s">
        <v>9</v>
      </c>
      <c r="B753">
        <v>117239</v>
      </c>
      <c r="C753">
        <v>14</v>
      </c>
      <c r="D753">
        <v>0</v>
      </c>
      <c r="E753">
        <v>0</v>
      </c>
    </row>
    <row r="754" spans="1:5" x14ac:dyDescent="0.25">
      <c r="A754" t="s">
        <v>9</v>
      </c>
      <c r="B754">
        <v>117245</v>
      </c>
      <c r="C754">
        <v>13</v>
      </c>
      <c r="D754">
        <v>0</v>
      </c>
      <c r="E754">
        <v>0</v>
      </c>
    </row>
    <row r="755" spans="1:5" x14ac:dyDescent="0.25">
      <c r="A755" t="s">
        <v>9</v>
      </c>
      <c r="B755">
        <v>117251</v>
      </c>
      <c r="C755">
        <v>12</v>
      </c>
      <c r="D755">
        <v>0</v>
      </c>
      <c r="E755">
        <v>0</v>
      </c>
    </row>
    <row r="756" spans="1:5" x14ac:dyDescent="0.25">
      <c r="A756" t="s">
        <v>9</v>
      </c>
      <c r="B756">
        <v>117257</v>
      </c>
      <c r="C756">
        <v>13</v>
      </c>
      <c r="D756">
        <v>0</v>
      </c>
      <c r="E756">
        <v>0</v>
      </c>
    </row>
    <row r="757" spans="1:5" x14ac:dyDescent="0.25">
      <c r="A757" t="s">
        <v>9</v>
      </c>
      <c r="B757">
        <v>117263</v>
      </c>
      <c r="C757">
        <v>13</v>
      </c>
      <c r="D757">
        <v>0</v>
      </c>
      <c r="E757">
        <v>0</v>
      </c>
    </row>
    <row r="758" spans="1:5" x14ac:dyDescent="0.25">
      <c r="A758" t="s">
        <v>9</v>
      </c>
      <c r="B758">
        <v>117269</v>
      </c>
      <c r="C758">
        <v>14</v>
      </c>
      <c r="D758">
        <v>0</v>
      </c>
      <c r="E758">
        <v>0</v>
      </c>
    </row>
    <row r="759" spans="1:5" x14ac:dyDescent="0.25">
      <c r="A759" t="s">
        <v>9</v>
      </c>
      <c r="B759">
        <v>117275</v>
      </c>
      <c r="C759">
        <v>13</v>
      </c>
      <c r="D759">
        <v>0</v>
      </c>
      <c r="E759">
        <v>0</v>
      </c>
    </row>
    <row r="760" spans="1:5" x14ac:dyDescent="0.25">
      <c r="A760" t="s">
        <v>9</v>
      </c>
      <c r="B760">
        <v>117281</v>
      </c>
      <c r="C760">
        <v>14</v>
      </c>
      <c r="D760">
        <v>0</v>
      </c>
      <c r="E760">
        <v>0</v>
      </c>
    </row>
    <row r="761" spans="1:5" x14ac:dyDescent="0.25">
      <c r="A761" t="s">
        <v>9</v>
      </c>
      <c r="B761">
        <v>117287</v>
      </c>
      <c r="C761">
        <v>14</v>
      </c>
      <c r="D761">
        <v>0</v>
      </c>
      <c r="E761">
        <v>0</v>
      </c>
    </row>
    <row r="762" spans="1:5" x14ac:dyDescent="0.25">
      <c r="A762" t="s">
        <v>9</v>
      </c>
      <c r="B762">
        <v>117293</v>
      </c>
      <c r="C762">
        <v>13</v>
      </c>
      <c r="D762">
        <v>0</v>
      </c>
      <c r="E762">
        <v>0</v>
      </c>
    </row>
    <row r="763" spans="1:5" x14ac:dyDescent="0.25">
      <c r="A763" t="s">
        <v>9</v>
      </c>
      <c r="B763">
        <v>117299</v>
      </c>
      <c r="C763">
        <v>13</v>
      </c>
      <c r="D763">
        <v>0</v>
      </c>
      <c r="E763">
        <v>0</v>
      </c>
    </row>
    <row r="764" spans="1:5" x14ac:dyDescent="0.25">
      <c r="A764" t="s">
        <v>9</v>
      </c>
      <c r="B764">
        <v>117305</v>
      </c>
      <c r="C764">
        <v>14</v>
      </c>
      <c r="D764">
        <v>0</v>
      </c>
      <c r="E764">
        <v>0</v>
      </c>
    </row>
    <row r="765" spans="1:5" x14ac:dyDescent="0.25">
      <c r="A765" t="s">
        <v>9</v>
      </c>
      <c r="B765">
        <v>117311</v>
      </c>
      <c r="C765">
        <v>14</v>
      </c>
      <c r="D765">
        <v>0</v>
      </c>
      <c r="E765">
        <v>0</v>
      </c>
    </row>
    <row r="766" spans="1:5" x14ac:dyDescent="0.25">
      <c r="A766" t="s">
        <v>9</v>
      </c>
      <c r="B766">
        <v>117317</v>
      </c>
      <c r="C766">
        <v>13</v>
      </c>
      <c r="D766">
        <v>0</v>
      </c>
      <c r="E766">
        <v>0</v>
      </c>
    </row>
    <row r="767" spans="1:5" x14ac:dyDescent="0.25">
      <c r="A767" t="s">
        <v>9</v>
      </c>
      <c r="B767">
        <v>117323</v>
      </c>
      <c r="C767">
        <v>14</v>
      </c>
      <c r="D767">
        <v>0</v>
      </c>
      <c r="E767">
        <v>0</v>
      </c>
    </row>
    <row r="768" spans="1:5" x14ac:dyDescent="0.25">
      <c r="A768" t="s">
        <v>9</v>
      </c>
      <c r="B768">
        <v>117329</v>
      </c>
      <c r="C768">
        <v>13</v>
      </c>
      <c r="D768">
        <v>0</v>
      </c>
      <c r="E768">
        <v>0</v>
      </c>
    </row>
    <row r="769" spans="1:5" x14ac:dyDescent="0.25">
      <c r="A769" t="s">
        <v>9</v>
      </c>
      <c r="B769">
        <v>117335</v>
      </c>
      <c r="C769">
        <v>14</v>
      </c>
      <c r="D769">
        <v>0</v>
      </c>
      <c r="E769">
        <v>0</v>
      </c>
    </row>
    <row r="770" spans="1:5" x14ac:dyDescent="0.25">
      <c r="A770" t="s">
        <v>9</v>
      </c>
      <c r="B770">
        <v>117341</v>
      </c>
      <c r="C770">
        <v>13</v>
      </c>
      <c r="D770">
        <v>0</v>
      </c>
      <c r="E770">
        <v>0</v>
      </c>
    </row>
    <row r="771" spans="1:5" x14ac:dyDescent="0.25">
      <c r="A771" t="s">
        <v>9</v>
      </c>
      <c r="B771">
        <v>117347</v>
      </c>
      <c r="C771">
        <v>14</v>
      </c>
      <c r="D771">
        <v>0</v>
      </c>
      <c r="E771">
        <v>0</v>
      </c>
    </row>
    <row r="772" spans="1:5" x14ac:dyDescent="0.25">
      <c r="A772" t="s">
        <v>9</v>
      </c>
      <c r="B772">
        <v>117353</v>
      </c>
      <c r="C772">
        <v>13</v>
      </c>
      <c r="D772">
        <v>0</v>
      </c>
      <c r="E772">
        <v>0</v>
      </c>
    </row>
    <row r="773" spans="1:5" x14ac:dyDescent="0.25">
      <c r="A773" t="s">
        <v>9</v>
      </c>
      <c r="B773">
        <v>117359</v>
      </c>
      <c r="C773">
        <v>14</v>
      </c>
      <c r="D773">
        <v>0</v>
      </c>
      <c r="E773">
        <v>0</v>
      </c>
    </row>
    <row r="774" spans="1:5" x14ac:dyDescent="0.25">
      <c r="A774" t="s">
        <v>9</v>
      </c>
      <c r="B774">
        <v>117365</v>
      </c>
      <c r="C774">
        <v>13</v>
      </c>
      <c r="D774">
        <v>0</v>
      </c>
      <c r="E774">
        <v>0</v>
      </c>
    </row>
    <row r="775" spans="1:5" x14ac:dyDescent="0.25">
      <c r="A775" t="s">
        <v>9</v>
      </c>
      <c r="B775">
        <v>117371</v>
      </c>
      <c r="C775">
        <v>14</v>
      </c>
      <c r="D775">
        <v>0</v>
      </c>
      <c r="E775">
        <v>0</v>
      </c>
    </row>
    <row r="776" spans="1:5" x14ac:dyDescent="0.25">
      <c r="A776" t="s">
        <v>9</v>
      </c>
      <c r="B776">
        <v>117377</v>
      </c>
      <c r="C776">
        <v>15</v>
      </c>
      <c r="D776">
        <v>0</v>
      </c>
      <c r="E776">
        <v>0</v>
      </c>
    </row>
    <row r="777" spans="1:5" x14ac:dyDescent="0.25">
      <c r="A777" t="s">
        <v>9</v>
      </c>
      <c r="B777">
        <v>117383</v>
      </c>
      <c r="C777">
        <v>13</v>
      </c>
      <c r="D777">
        <v>0</v>
      </c>
      <c r="E777">
        <v>0</v>
      </c>
    </row>
    <row r="778" spans="1:5" x14ac:dyDescent="0.25">
      <c r="A778" t="s">
        <v>9</v>
      </c>
      <c r="B778">
        <v>117389</v>
      </c>
      <c r="C778">
        <v>13</v>
      </c>
      <c r="D778">
        <v>0</v>
      </c>
      <c r="E778">
        <v>0</v>
      </c>
    </row>
    <row r="779" spans="1:5" x14ac:dyDescent="0.25">
      <c r="A779" t="s">
        <v>9</v>
      </c>
      <c r="B779">
        <v>117395</v>
      </c>
      <c r="C779">
        <v>13</v>
      </c>
      <c r="D779">
        <v>0</v>
      </c>
      <c r="E779">
        <v>0</v>
      </c>
    </row>
    <row r="780" spans="1:5" x14ac:dyDescent="0.25">
      <c r="A780" t="s">
        <v>9</v>
      </c>
      <c r="B780">
        <v>117401</v>
      </c>
      <c r="C780">
        <v>14</v>
      </c>
      <c r="D780">
        <v>0</v>
      </c>
      <c r="E780">
        <v>0</v>
      </c>
    </row>
    <row r="781" spans="1:5" x14ac:dyDescent="0.25">
      <c r="A781" t="s">
        <v>9</v>
      </c>
      <c r="B781">
        <v>117407</v>
      </c>
      <c r="C781">
        <v>13</v>
      </c>
      <c r="D781">
        <v>0</v>
      </c>
      <c r="E781">
        <v>0</v>
      </c>
    </row>
    <row r="782" spans="1:5" x14ac:dyDescent="0.25">
      <c r="A782" t="s">
        <v>9</v>
      </c>
      <c r="B782">
        <v>117413</v>
      </c>
      <c r="C782">
        <v>14</v>
      </c>
      <c r="D782">
        <v>0</v>
      </c>
      <c r="E782">
        <v>0</v>
      </c>
    </row>
    <row r="783" spans="1:5" x14ac:dyDescent="0.25">
      <c r="A783" t="s">
        <v>9</v>
      </c>
      <c r="B783">
        <v>117419</v>
      </c>
      <c r="C783">
        <v>13</v>
      </c>
      <c r="D783">
        <v>0</v>
      </c>
      <c r="E783">
        <v>0</v>
      </c>
    </row>
    <row r="784" spans="1:5" x14ac:dyDescent="0.25">
      <c r="A784" t="s">
        <v>9</v>
      </c>
      <c r="B784">
        <v>117425</v>
      </c>
      <c r="C784">
        <v>14</v>
      </c>
      <c r="D784">
        <v>0</v>
      </c>
      <c r="E784">
        <v>0</v>
      </c>
    </row>
    <row r="785" spans="1:5" x14ac:dyDescent="0.25">
      <c r="A785" t="s">
        <v>9</v>
      </c>
      <c r="B785">
        <v>117431</v>
      </c>
      <c r="C785">
        <v>14</v>
      </c>
      <c r="D785">
        <v>0</v>
      </c>
      <c r="E785">
        <v>0</v>
      </c>
    </row>
    <row r="786" spans="1:5" x14ac:dyDescent="0.25">
      <c r="A786" t="s">
        <v>9</v>
      </c>
      <c r="B786">
        <v>117437</v>
      </c>
      <c r="C786">
        <v>13</v>
      </c>
      <c r="D786">
        <v>0</v>
      </c>
      <c r="E786">
        <v>0</v>
      </c>
    </row>
    <row r="787" spans="1:5" x14ac:dyDescent="0.25">
      <c r="A787" t="s">
        <v>9</v>
      </c>
      <c r="B787">
        <v>117443</v>
      </c>
      <c r="C787">
        <v>13</v>
      </c>
      <c r="D787">
        <v>0</v>
      </c>
      <c r="E787">
        <v>0</v>
      </c>
    </row>
    <row r="788" spans="1:5" x14ac:dyDescent="0.25">
      <c r="A788" t="s">
        <v>9</v>
      </c>
      <c r="B788">
        <v>117449</v>
      </c>
      <c r="C788">
        <v>13</v>
      </c>
      <c r="D788">
        <v>0</v>
      </c>
      <c r="E788">
        <v>0</v>
      </c>
    </row>
    <row r="789" spans="1:5" x14ac:dyDescent="0.25">
      <c r="A789" t="s">
        <v>9</v>
      </c>
      <c r="B789">
        <v>117455</v>
      </c>
      <c r="C789">
        <v>13</v>
      </c>
      <c r="D789">
        <v>0</v>
      </c>
      <c r="E789">
        <v>0</v>
      </c>
    </row>
    <row r="790" spans="1:5" x14ac:dyDescent="0.25">
      <c r="A790" t="s">
        <v>9</v>
      </c>
      <c r="B790">
        <v>117461</v>
      </c>
      <c r="C790">
        <v>14</v>
      </c>
      <c r="D790">
        <v>0</v>
      </c>
      <c r="E790">
        <v>0</v>
      </c>
    </row>
    <row r="791" spans="1:5" x14ac:dyDescent="0.25">
      <c r="A791" t="s">
        <v>9</v>
      </c>
      <c r="B791">
        <v>117467</v>
      </c>
      <c r="C791">
        <v>13</v>
      </c>
      <c r="D791">
        <v>0</v>
      </c>
      <c r="E791">
        <v>0</v>
      </c>
    </row>
    <row r="792" spans="1:5" x14ac:dyDescent="0.25">
      <c r="A792" t="s">
        <v>9</v>
      </c>
      <c r="B792">
        <v>117473</v>
      </c>
      <c r="C792">
        <v>13</v>
      </c>
      <c r="D792">
        <v>0</v>
      </c>
      <c r="E792">
        <v>0</v>
      </c>
    </row>
    <row r="793" spans="1:5" x14ac:dyDescent="0.25">
      <c r="A793" t="s">
        <v>9</v>
      </c>
      <c r="B793">
        <v>117479</v>
      </c>
      <c r="C793">
        <v>13</v>
      </c>
      <c r="D793">
        <v>0</v>
      </c>
      <c r="E793">
        <v>0</v>
      </c>
    </row>
    <row r="794" spans="1:5" x14ac:dyDescent="0.25">
      <c r="A794" t="s">
        <v>9</v>
      </c>
      <c r="B794">
        <v>117485</v>
      </c>
      <c r="C794">
        <v>14</v>
      </c>
      <c r="D794">
        <v>0</v>
      </c>
      <c r="E794">
        <v>0</v>
      </c>
    </row>
    <row r="795" spans="1:5" x14ac:dyDescent="0.25">
      <c r="A795" t="s">
        <v>9</v>
      </c>
      <c r="B795">
        <v>117491</v>
      </c>
      <c r="C795">
        <v>13</v>
      </c>
      <c r="D795">
        <v>0</v>
      </c>
      <c r="E795">
        <v>0</v>
      </c>
    </row>
    <row r="796" spans="1:5" x14ac:dyDescent="0.25">
      <c r="A796" t="s">
        <v>9</v>
      </c>
      <c r="B796">
        <v>117497</v>
      </c>
      <c r="C796">
        <v>12</v>
      </c>
      <c r="D796">
        <v>0</v>
      </c>
      <c r="E796">
        <v>0</v>
      </c>
    </row>
    <row r="797" spans="1:5" x14ac:dyDescent="0.25">
      <c r="A797" t="s">
        <v>9</v>
      </c>
      <c r="B797">
        <v>117503</v>
      </c>
      <c r="C797">
        <v>13</v>
      </c>
      <c r="D797">
        <v>0</v>
      </c>
      <c r="E797">
        <v>0</v>
      </c>
    </row>
    <row r="798" spans="1:5" x14ac:dyDescent="0.25">
      <c r="A798" t="s">
        <v>9</v>
      </c>
      <c r="B798">
        <v>117509</v>
      </c>
      <c r="C798">
        <v>13</v>
      </c>
      <c r="D798">
        <v>0</v>
      </c>
      <c r="E798">
        <v>0</v>
      </c>
    </row>
    <row r="799" spans="1:5" x14ac:dyDescent="0.25">
      <c r="A799" t="s">
        <v>9</v>
      </c>
      <c r="B799">
        <v>117515</v>
      </c>
      <c r="C799">
        <v>14</v>
      </c>
      <c r="D799">
        <v>0</v>
      </c>
      <c r="E799">
        <v>0</v>
      </c>
    </row>
    <row r="800" spans="1:5" x14ac:dyDescent="0.25">
      <c r="A800" t="s">
        <v>9</v>
      </c>
      <c r="B800">
        <v>117521</v>
      </c>
      <c r="C800">
        <v>14</v>
      </c>
      <c r="D800">
        <v>0</v>
      </c>
      <c r="E800">
        <v>0</v>
      </c>
    </row>
    <row r="801" spans="1:5" x14ac:dyDescent="0.25">
      <c r="A801" t="s">
        <v>9</v>
      </c>
      <c r="B801">
        <v>117527</v>
      </c>
      <c r="C801">
        <v>14</v>
      </c>
      <c r="D801">
        <v>0</v>
      </c>
      <c r="E801">
        <v>0</v>
      </c>
    </row>
    <row r="802" spans="1:5" x14ac:dyDescent="0.25">
      <c r="A802" t="s">
        <v>9</v>
      </c>
      <c r="B802">
        <v>117533</v>
      </c>
      <c r="C802">
        <v>13</v>
      </c>
      <c r="D802">
        <v>0</v>
      </c>
      <c r="E802">
        <v>0</v>
      </c>
    </row>
    <row r="803" spans="1:5" x14ac:dyDescent="0.25">
      <c r="A803" t="s">
        <v>9</v>
      </c>
      <c r="B803">
        <v>117539</v>
      </c>
      <c r="C803">
        <v>13</v>
      </c>
      <c r="D803">
        <v>0</v>
      </c>
      <c r="E803">
        <v>0</v>
      </c>
    </row>
    <row r="804" spans="1:5" x14ac:dyDescent="0.25">
      <c r="A804" t="s">
        <v>9</v>
      </c>
      <c r="B804">
        <v>117545</v>
      </c>
      <c r="C804">
        <v>14</v>
      </c>
      <c r="D804">
        <v>0</v>
      </c>
      <c r="E804">
        <v>0</v>
      </c>
    </row>
    <row r="805" spans="1:5" x14ac:dyDescent="0.25">
      <c r="A805" t="s">
        <v>9</v>
      </c>
      <c r="B805">
        <v>117551</v>
      </c>
      <c r="C805">
        <v>14</v>
      </c>
      <c r="D805">
        <v>0</v>
      </c>
      <c r="E805">
        <v>0</v>
      </c>
    </row>
    <row r="806" spans="1:5" x14ac:dyDescent="0.25">
      <c r="A806" t="s">
        <v>9</v>
      </c>
      <c r="B806">
        <v>117557</v>
      </c>
      <c r="C806">
        <v>13</v>
      </c>
      <c r="D806">
        <v>0</v>
      </c>
      <c r="E806">
        <v>0</v>
      </c>
    </row>
    <row r="807" spans="1:5" x14ac:dyDescent="0.25">
      <c r="A807" t="s">
        <v>9</v>
      </c>
      <c r="B807">
        <v>117563</v>
      </c>
      <c r="C807">
        <v>14</v>
      </c>
      <c r="D807">
        <v>0</v>
      </c>
      <c r="E807">
        <v>0</v>
      </c>
    </row>
    <row r="808" spans="1:5" x14ac:dyDescent="0.25">
      <c r="A808" t="s">
        <v>9</v>
      </c>
      <c r="B808">
        <v>117569</v>
      </c>
      <c r="C808">
        <v>13</v>
      </c>
      <c r="D808">
        <v>0</v>
      </c>
      <c r="E808">
        <v>0</v>
      </c>
    </row>
    <row r="809" spans="1:5" x14ac:dyDescent="0.25">
      <c r="A809" t="s">
        <v>9</v>
      </c>
      <c r="B809">
        <v>117575</v>
      </c>
      <c r="C809">
        <v>15</v>
      </c>
      <c r="D809">
        <v>0</v>
      </c>
      <c r="E809">
        <v>0</v>
      </c>
    </row>
    <row r="810" spans="1:5" x14ac:dyDescent="0.25">
      <c r="A810" t="s">
        <v>9</v>
      </c>
      <c r="B810">
        <v>117581</v>
      </c>
      <c r="C810">
        <v>13</v>
      </c>
      <c r="D810">
        <v>0</v>
      </c>
      <c r="E810">
        <v>0</v>
      </c>
    </row>
    <row r="811" spans="1:5" x14ac:dyDescent="0.25">
      <c r="A811" t="s">
        <v>10</v>
      </c>
      <c r="B811">
        <v>132589</v>
      </c>
      <c r="C811">
        <v>7</v>
      </c>
      <c r="D811">
        <v>0</v>
      </c>
      <c r="E811">
        <v>0</v>
      </c>
    </row>
    <row r="812" spans="1:5" x14ac:dyDescent="0.25">
      <c r="A812" t="s">
        <v>10</v>
      </c>
      <c r="B812">
        <v>132595</v>
      </c>
      <c r="C812">
        <v>10</v>
      </c>
      <c r="D812">
        <v>0</v>
      </c>
      <c r="E812">
        <v>0</v>
      </c>
    </row>
    <row r="813" spans="1:5" x14ac:dyDescent="0.25">
      <c r="A813" t="s">
        <v>11</v>
      </c>
      <c r="B813">
        <v>166077</v>
      </c>
      <c r="C813">
        <v>14</v>
      </c>
      <c r="D813">
        <v>0</v>
      </c>
      <c r="E813">
        <v>0</v>
      </c>
    </row>
    <row r="814" spans="1:5" x14ac:dyDescent="0.25">
      <c r="A814" t="s">
        <v>11</v>
      </c>
      <c r="B814">
        <v>166083</v>
      </c>
      <c r="C814">
        <v>17</v>
      </c>
      <c r="D814">
        <v>0</v>
      </c>
      <c r="E814">
        <v>0</v>
      </c>
    </row>
    <row r="815" spans="1:5" x14ac:dyDescent="0.25">
      <c r="A815" t="s">
        <v>11</v>
      </c>
      <c r="B815">
        <v>166089</v>
      </c>
      <c r="C815">
        <v>20</v>
      </c>
      <c r="D815">
        <v>0</v>
      </c>
      <c r="E815">
        <v>0</v>
      </c>
    </row>
    <row r="816" spans="1:5" x14ac:dyDescent="0.25">
      <c r="A816" t="s">
        <v>11</v>
      </c>
      <c r="B816">
        <v>166095</v>
      </c>
      <c r="C816">
        <v>18</v>
      </c>
      <c r="D816">
        <v>0</v>
      </c>
      <c r="E816">
        <v>0</v>
      </c>
    </row>
    <row r="817" spans="1:5" x14ac:dyDescent="0.25">
      <c r="A817" t="s">
        <v>11</v>
      </c>
      <c r="B817">
        <v>166101</v>
      </c>
      <c r="C817">
        <v>18</v>
      </c>
      <c r="D817">
        <v>0</v>
      </c>
      <c r="E817">
        <v>0</v>
      </c>
    </row>
    <row r="818" spans="1:5" x14ac:dyDescent="0.25">
      <c r="A818" t="s">
        <v>11</v>
      </c>
      <c r="B818">
        <v>166107</v>
      </c>
      <c r="C818">
        <v>18</v>
      </c>
      <c r="D818">
        <v>0</v>
      </c>
      <c r="E818">
        <v>0</v>
      </c>
    </row>
    <row r="819" spans="1:5" x14ac:dyDescent="0.25">
      <c r="A819" t="s">
        <v>11</v>
      </c>
      <c r="B819">
        <v>166113</v>
      </c>
      <c r="C819">
        <v>19</v>
      </c>
      <c r="D819">
        <v>0</v>
      </c>
      <c r="E819">
        <v>0</v>
      </c>
    </row>
    <row r="820" spans="1:5" x14ac:dyDescent="0.25">
      <c r="A820" t="s">
        <v>11</v>
      </c>
      <c r="B820">
        <v>166119</v>
      </c>
      <c r="C820">
        <v>19</v>
      </c>
      <c r="D820">
        <v>0</v>
      </c>
      <c r="E820">
        <v>0</v>
      </c>
    </row>
    <row r="821" spans="1:5" x14ac:dyDescent="0.25">
      <c r="A821" t="s">
        <v>11</v>
      </c>
      <c r="B821">
        <v>166125</v>
      </c>
      <c r="C821">
        <v>19</v>
      </c>
      <c r="D821">
        <v>0</v>
      </c>
      <c r="E821">
        <v>0</v>
      </c>
    </row>
    <row r="822" spans="1:5" x14ac:dyDescent="0.25">
      <c r="A822" t="s">
        <v>11</v>
      </c>
      <c r="B822">
        <v>166131</v>
      </c>
      <c r="C822">
        <v>19</v>
      </c>
      <c r="D822">
        <v>0</v>
      </c>
      <c r="E822">
        <v>0</v>
      </c>
    </row>
    <row r="823" spans="1:5" x14ac:dyDescent="0.25">
      <c r="A823" t="s">
        <v>11</v>
      </c>
      <c r="B823">
        <v>166137</v>
      </c>
      <c r="C823">
        <v>17</v>
      </c>
      <c r="D823">
        <v>0</v>
      </c>
      <c r="E823">
        <v>0</v>
      </c>
    </row>
    <row r="824" spans="1:5" x14ac:dyDescent="0.25">
      <c r="A824" t="s">
        <v>11</v>
      </c>
      <c r="B824">
        <v>166142</v>
      </c>
      <c r="C824">
        <v>21</v>
      </c>
      <c r="D824">
        <v>0</v>
      </c>
      <c r="E824">
        <v>0</v>
      </c>
    </row>
    <row r="825" spans="1:5" x14ac:dyDescent="0.25">
      <c r="A825" t="s">
        <v>11</v>
      </c>
      <c r="B825">
        <v>166149</v>
      </c>
      <c r="C825">
        <v>19</v>
      </c>
      <c r="D825">
        <v>0</v>
      </c>
      <c r="E825">
        <v>0</v>
      </c>
    </row>
    <row r="826" spans="1:5" x14ac:dyDescent="0.25">
      <c r="A826" t="s">
        <v>11</v>
      </c>
      <c r="B826">
        <v>166155</v>
      </c>
      <c r="C826">
        <v>19</v>
      </c>
      <c r="D826">
        <v>0</v>
      </c>
      <c r="E826">
        <v>0</v>
      </c>
    </row>
    <row r="827" spans="1:5" x14ac:dyDescent="0.25">
      <c r="A827" t="s">
        <v>11</v>
      </c>
      <c r="B827">
        <v>166161</v>
      </c>
      <c r="C827">
        <v>17</v>
      </c>
      <c r="D827">
        <v>0</v>
      </c>
      <c r="E827">
        <v>0</v>
      </c>
    </row>
    <row r="828" spans="1:5" x14ac:dyDescent="0.25">
      <c r="A828" t="s">
        <v>11</v>
      </c>
      <c r="B828">
        <v>166167</v>
      </c>
      <c r="C828">
        <v>18</v>
      </c>
      <c r="D828">
        <v>0</v>
      </c>
      <c r="E828">
        <v>0</v>
      </c>
    </row>
    <row r="829" spans="1:5" x14ac:dyDescent="0.25">
      <c r="A829" t="s">
        <v>11</v>
      </c>
      <c r="B829">
        <v>166173</v>
      </c>
      <c r="C829">
        <v>18</v>
      </c>
      <c r="D829">
        <v>0</v>
      </c>
      <c r="E829">
        <v>0</v>
      </c>
    </row>
    <row r="830" spans="1:5" x14ac:dyDescent="0.25">
      <c r="A830" t="s">
        <v>11</v>
      </c>
      <c r="B830">
        <v>166179</v>
      </c>
      <c r="C830">
        <v>18</v>
      </c>
      <c r="D830">
        <v>0</v>
      </c>
      <c r="E830">
        <v>0</v>
      </c>
    </row>
    <row r="831" spans="1:5" x14ac:dyDescent="0.25">
      <c r="A831" t="s">
        <v>11</v>
      </c>
      <c r="B831">
        <v>166185</v>
      </c>
      <c r="C831">
        <v>17</v>
      </c>
      <c r="D831">
        <v>0</v>
      </c>
      <c r="E831">
        <v>0</v>
      </c>
    </row>
    <row r="832" spans="1:5" x14ac:dyDescent="0.25">
      <c r="A832" t="s">
        <v>11</v>
      </c>
      <c r="B832">
        <v>166191</v>
      </c>
      <c r="C832">
        <v>18</v>
      </c>
      <c r="D832">
        <v>0</v>
      </c>
      <c r="E832">
        <v>0</v>
      </c>
    </row>
    <row r="833" spans="1:5" x14ac:dyDescent="0.25">
      <c r="A833" t="s">
        <v>11</v>
      </c>
      <c r="B833">
        <v>166196</v>
      </c>
      <c r="C833">
        <v>20</v>
      </c>
      <c r="D833">
        <v>0</v>
      </c>
      <c r="E833">
        <v>0</v>
      </c>
    </row>
    <row r="834" spans="1:5" x14ac:dyDescent="0.25">
      <c r="A834" t="s">
        <v>11</v>
      </c>
      <c r="B834">
        <v>166202</v>
      </c>
      <c r="C834">
        <v>18</v>
      </c>
      <c r="D834">
        <v>0</v>
      </c>
      <c r="E834">
        <v>0</v>
      </c>
    </row>
    <row r="835" spans="1:5" x14ac:dyDescent="0.25">
      <c r="A835" t="s">
        <v>11</v>
      </c>
      <c r="B835">
        <v>166207</v>
      </c>
      <c r="C835">
        <v>18</v>
      </c>
      <c r="D835">
        <v>0</v>
      </c>
      <c r="E835">
        <v>0</v>
      </c>
    </row>
    <row r="836" spans="1:5" x14ac:dyDescent="0.25">
      <c r="A836" t="s">
        <v>12</v>
      </c>
      <c r="B836">
        <v>166213</v>
      </c>
      <c r="C836">
        <v>20</v>
      </c>
      <c r="D836">
        <v>0</v>
      </c>
      <c r="E836">
        <v>0</v>
      </c>
    </row>
    <row r="837" spans="1:5" x14ac:dyDescent="0.25">
      <c r="A837" t="s">
        <v>12</v>
      </c>
      <c r="B837">
        <v>166220</v>
      </c>
      <c r="C837">
        <v>19</v>
      </c>
      <c r="D837">
        <v>0</v>
      </c>
      <c r="E837">
        <v>0</v>
      </c>
    </row>
    <row r="838" spans="1:5" x14ac:dyDescent="0.25">
      <c r="A838" t="s">
        <v>12</v>
      </c>
      <c r="B838">
        <v>166226</v>
      </c>
      <c r="C838">
        <v>18</v>
      </c>
      <c r="D838">
        <v>0</v>
      </c>
      <c r="E838">
        <v>0</v>
      </c>
    </row>
    <row r="839" spans="1:5" x14ac:dyDescent="0.25">
      <c r="A839" t="s">
        <v>12</v>
      </c>
      <c r="B839">
        <v>166232</v>
      </c>
      <c r="C839">
        <v>18</v>
      </c>
      <c r="D839">
        <v>0</v>
      </c>
      <c r="E839">
        <v>0</v>
      </c>
    </row>
    <row r="840" spans="1:5" x14ac:dyDescent="0.25">
      <c r="A840" t="s">
        <v>12</v>
      </c>
      <c r="B840">
        <v>166238</v>
      </c>
      <c r="C840">
        <v>17</v>
      </c>
      <c r="D840">
        <v>0</v>
      </c>
      <c r="E840">
        <v>0</v>
      </c>
    </row>
    <row r="841" spans="1:5" x14ac:dyDescent="0.25">
      <c r="A841" t="s">
        <v>12</v>
      </c>
      <c r="B841">
        <v>166244</v>
      </c>
      <c r="C841">
        <v>18</v>
      </c>
      <c r="D841">
        <v>0</v>
      </c>
      <c r="E841">
        <v>0</v>
      </c>
    </row>
    <row r="842" spans="1:5" x14ac:dyDescent="0.25">
      <c r="A842" t="s">
        <v>12</v>
      </c>
      <c r="B842">
        <v>166250</v>
      </c>
      <c r="C842">
        <v>17</v>
      </c>
      <c r="D842">
        <v>0</v>
      </c>
      <c r="E842">
        <v>0</v>
      </c>
    </row>
    <row r="843" spans="1:5" x14ac:dyDescent="0.25">
      <c r="A843" t="s">
        <v>12</v>
      </c>
      <c r="B843">
        <v>166256</v>
      </c>
      <c r="C843">
        <v>15</v>
      </c>
      <c r="D843">
        <v>0</v>
      </c>
      <c r="E843">
        <v>0</v>
      </c>
    </row>
    <row r="844" spans="1:5" x14ac:dyDescent="0.25">
      <c r="A844" t="s">
        <v>12</v>
      </c>
      <c r="B844">
        <v>166261</v>
      </c>
      <c r="C844">
        <v>19</v>
      </c>
      <c r="D844">
        <v>0</v>
      </c>
      <c r="E844">
        <v>0</v>
      </c>
    </row>
    <row r="845" spans="1:5" x14ac:dyDescent="0.25">
      <c r="A845" t="s">
        <v>12</v>
      </c>
      <c r="B845">
        <v>166267</v>
      </c>
      <c r="C845">
        <v>19</v>
      </c>
      <c r="D845">
        <v>0</v>
      </c>
      <c r="E845">
        <v>0</v>
      </c>
    </row>
    <row r="846" spans="1:5" x14ac:dyDescent="0.25">
      <c r="A846" t="s">
        <v>12</v>
      </c>
      <c r="B846">
        <v>166272</v>
      </c>
      <c r="C846">
        <v>20</v>
      </c>
      <c r="D846">
        <v>0</v>
      </c>
      <c r="E846">
        <v>0</v>
      </c>
    </row>
    <row r="847" spans="1:5" x14ac:dyDescent="0.25">
      <c r="A847" t="s">
        <v>12</v>
      </c>
      <c r="B847">
        <v>166278</v>
      </c>
      <c r="C847">
        <v>17</v>
      </c>
      <c r="D847">
        <v>0</v>
      </c>
      <c r="E847">
        <v>0</v>
      </c>
    </row>
    <row r="848" spans="1:5" x14ac:dyDescent="0.25">
      <c r="A848" t="s">
        <v>12</v>
      </c>
      <c r="B848">
        <v>166284</v>
      </c>
      <c r="C848">
        <v>19</v>
      </c>
      <c r="D848">
        <v>0</v>
      </c>
      <c r="E848">
        <v>0</v>
      </c>
    </row>
    <row r="849" spans="1:5" x14ac:dyDescent="0.25">
      <c r="A849" t="s">
        <v>12</v>
      </c>
      <c r="B849">
        <v>166290</v>
      </c>
      <c r="C849">
        <v>17</v>
      </c>
      <c r="D849">
        <v>0</v>
      </c>
      <c r="E849">
        <v>0</v>
      </c>
    </row>
    <row r="850" spans="1:5" x14ac:dyDescent="0.25">
      <c r="A850" t="s">
        <v>12</v>
      </c>
      <c r="B850">
        <v>166296</v>
      </c>
      <c r="C850">
        <v>20</v>
      </c>
      <c r="D850">
        <v>0</v>
      </c>
      <c r="E850">
        <v>0</v>
      </c>
    </row>
    <row r="851" spans="1:5" x14ac:dyDescent="0.25">
      <c r="A851" t="s">
        <v>12</v>
      </c>
      <c r="B851">
        <v>166302</v>
      </c>
      <c r="C851">
        <v>18</v>
      </c>
      <c r="D851">
        <v>0</v>
      </c>
      <c r="E851">
        <v>0</v>
      </c>
    </row>
    <row r="852" spans="1:5" x14ac:dyDescent="0.25">
      <c r="A852" t="s">
        <v>12</v>
      </c>
      <c r="B852">
        <v>166308</v>
      </c>
      <c r="C852">
        <v>18</v>
      </c>
      <c r="D852">
        <v>0</v>
      </c>
      <c r="E852">
        <v>0</v>
      </c>
    </row>
    <row r="853" spans="1:5" x14ac:dyDescent="0.25">
      <c r="A853" t="s">
        <v>12</v>
      </c>
      <c r="B853">
        <v>166314</v>
      </c>
      <c r="C853">
        <v>17</v>
      </c>
      <c r="D853">
        <v>0</v>
      </c>
      <c r="E853">
        <v>0</v>
      </c>
    </row>
    <row r="854" spans="1:5" x14ac:dyDescent="0.25">
      <c r="A854" t="s">
        <v>12</v>
      </c>
      <c r="B854">
        <v>166320</v>
      </c>
      <c r="C854">
        <v>17</v>
      </c>
      <c r="D854">
        <v>0</v>
      </c>
      <c r="E854">
        <v>0</v>
      </c>
    </row>
    <row r="855" spans="1:5" x14ac:dyDescent="0.25">
      <c r="A855" t="s">
        <v>12</v>
      </c>
      <c r="B855">
        <v>166326</v>
      </c>
      <c r="C855">
        <v>17</v>
      </c>
      <c r="D855">
        <v>0</v>
      </c>
      <c r="E855">
        <v>0</v>
      </c>
    </row>
    <row r="856" spans="1:5" x14ac:dyDescent="0.25">
      <c r="A856" t="s">
        <v>12</v>
      </c>
      <c r="B856">
        <v>166332</v>
      </c>
      <c r="C856">
        <v>20</v>
      </c>
      <c r="D856">
        <v>0</v>
      </c>
      <c r="E856">
        <v>0</v>
      </c>
    </row>
    <row r="857" spans="1:5" x14ac:dyDescent="0.25">
      <c r="A857" t="s">
        <v>12</v>
      </c>
      <c r="B857">
        <v>166338</v>
      </c>
      <c r="C857">
        <v>17</v>
      </c>
      <c r="D857">
        <v>0</v>
      </c>
      <c r="E857">
        <v>0</v>
      </c>
    </row>
    <row r="858" spans="1:5" x14ac:dyDescent="0.25">
      <c r="A858" t="s">
        <v>12</v>
      </c>
      <c r="B858">
        <v>166344</v>
      </c>
      <c r="C858">
        <v>18</v>
      </c>
      <c r="D858">
        <v>0</v>
      </c>
      <c r="E858">
        <v>0</v>
      </c>
    </row>
    <row r="859" spans="1:5" x14ac:dyDescent="0.25">
      <c r="A859" t="s">
        <v>12</v>
      </c>
      <c r="B859">
        <v>166350</v>
      </c>
      <c r="C859">
        <v>17</v>
      </c>
      <c r="D859">
        <v>0</v>
      </c>
      <c r="E859">
        <v>0</v>
      </c>
    </row>
    <row r="860" spans="1:5" x14ac:dyDescent="0.25">
      <c r="A860" t="s">
        <v>12</v>
      </c>
      <c r="B860">
        <v>166356</v>
      </c>
      <c r="C860">
        <v>17</v>
      </c>
      <c r="D860">
        <v>0</v>
      </c>
      <c r="E860">
        <v>0</v>
      </c>
    </row>
    <row r="861" spans="1:5" x14ac:dyDescent="0.25">
      <c r="A861" t="s">
        <v>12</v>
      </c>
      <c r="B861">
        <v>166362</v>
      </c>
      <c r="C861">
        <v>16</v>
      </c>
      <c r="D861">
        <v>0</v>
      </c>
      <c r="E861">
        <v>0</v>
      </c>
    </row>
    <row r="862" spans="1:5" x14ac:dyDescent="0.25">
      <c r="A862" t="s">
        <v>12</v>
      </c>
      <c r="B862">
        <v>166368</v>
      </c>
      <c r="C862">
        <v>17</v>
      </c>
      <c r="D862">
        <v>0</v>
      </c>
      <c r="E862">
        <v>0</v>
      </c>
    </row>
    <row r="863" spans="1:5" x14ac:dyDescent="0.25">
      <c r="A863" t="s">
        <v>12</v>
      </c>
      <c r="B863">
        <v>166374</v>
      </c>
      <c r="C863">
        <v>16</v>
      </c>
      <c r="D863">
        <v>0</v>
      </c>
      <c r="E863">
        <v>0</v>
      </c>
    </row>
    <row r="864" spans="1:5" x14ac:dyDescent="0.25">
      <c r="A864" t="s">
        <v>12</v>
      </c>
      <c r="B864">
        <v>166380</v>
      </c>
      <c r="C864">
        <v>22</v>
      </c>
      <c r="D864">
        <v>0</v>
      </c>
      <c r="E864">
        <v>0</v>
      </c>
    </row>
    <row r="865" spans="1:5" x14ac:dyDescent="0.25">
      <c r="A865" t="s">
        <v>12</v>
      </c>
      <c r="B865">
        <v>166386</v>
      </c>
      <c r="C865">
        <v>15</v>
      </c>
      <c r="D865">
        <v>0</v>
      </c>
      <c r="E865">
        <v>0</v>
      </c>
    </row>
    <row r="866" spans="1:5" x14ac:dyDescent="0.25">
      <c r="A866" t="s">
        <v>12</v>
      </c>
      <c r="B866">
        <v>166392</v>
      </c>
      <c r="C866">
        <v>17</v>
      </c>
      <c r="D866">
        <v>0</v>
      </c>
      <c r="E866">
        <v>0</v>
      </c>
    </row>
    <row r="867" spans="1:5" x14ac:dyDescent="0.25">
      <c r="A867" t="s">
        <v>12</v>
      </c>
      <c r="B867">
        <v>166398</v>
      </c>
      <c r="C867">
        <v>18</v>
      </c>
      <c r="D867">
        <v>0</v>
      </c>
      <c r="E867">
        <v>0</v>
      </c>
    </row>
    <row r="868" spans="1:5" x14ac:dyDescent="0.25">
      <c r="A868" t="s">
        <v>12</v>
      </c>
      <c r="B868">
        <v>166404</v>
      </c>
      <c r="C868">
        <v>27</v>
      </c>
      <c r="D868">
        <v>0</v>
      </c>
      <c r="E868">
        <v>0</v>
      </c>
    </row>
    <row r="869" spans="1:5" x14ac:dyDescent="0.25">
      <c r="A869" t="s">
        <v>12</v>
      </c>
      <c r="B869">
        <v>166410</v>
      </c>
      <c r="C869">
        <v>19</v>
      </c>
      <c r="D869">
        <v>0</v>
      </c>
      <c r="E869">
        <v>0</v>
      </c>
    </row>
    <row r="870" spans="1:5" x14ac:dyDescent="0.25">
      <c r="A870" t="s">
        <v>12</v>
      </c>
      <c r="B870">
        <v>166416</v>
      </c>
      <c r="C870">
        <v>17</v>
      </c>
      <c r="D870">
        <v>0</v>
      </c>
      <c r="E870">
        <v>0</v>
      </c>
    </row>
    <row r="871" spans="1:5" x14ac:dyDescent="0.25">
      <c r="A871" t="s">
        <v>12</v>
      </c>
      <c r="B871">
        <v>166422</v>
      </c>
      <c r="C871">
        <v>17</v>
      </c>
      <c r="D871">
        <v>0</v>
      </c>
      <c r="E871">
        <v>0</v>
      </c>
    </row>
    <row r="872" spans="1:5" x14ac:dyDescent="0.25">
      <c r="A872" t="s">
        <v>12</v>
      </c>
      <c r="B872">
        <v>166428</v>
      </c>
      <c r="C872">
        <v>20</v>
      </c>
      <c r="D872">
        <v>0</v>
      </c>
      <c r="E872">
        <v>0</v>
      </c>
    </row>
    <row r="873" spans="1:5" x14ac:dyDescent="0.25">
      <c r="A873" t="s">
        <v>12</v>
      </c>
      <c r="B873">
        <v>166434</v>
      </c>
      <c r="C873">
        <v>16</v>
      </c>
      <c r="D873">
        <v>0</v>
      </c>
      <c r="E873">
        <v>0</v>
      </c>
    </row>
    <row r="874" spans="1:5" x14ac:dyDescent="0.25">
      <c r="A874" t="s">
        <v>12</v>
      </c>
      <c r="B874">
        <v>166440</v>
      </c>
      <c r="C874">
        <v>15</v>
      </c>
      <c r="D874">
        <v>0</v>
      </c>
      <c r="E874">
        <v>0</v>
      </c>
    </row>
    <row r="875" spans="1:5" x14ac:dyDescent="0.25">
      <c r="A875" t="s">
        <v>12</v>
      </c>
      <c r="B875">
        <v>166446</v>
      </c>
      <c r="C875">
        <v>20</v>
      </c>
      <c r="D875">
        <v>0</v>
      </c>
      <c r="E875">
        <v>0</v>
      </c>
    </row>
    <row r="876" spans="1:5" x14ac:dyDescent="0.25">
      <c r="A876" t="s">
        <v>12</v>
      </c>
      <c r="B876">
        <v>166452</v>
      </c>
      <c r="C876">
        <v>16</v>
      </c>
      <c r="D876">
        <v>0</v>
      </c>
      <c r="E876">
        <v>0</v>
      </c>
    </row>
    <row r="877" spans="1:5" x14ac:dyDescent="0.25">
      <c r="A877" t="s">
        <v>12</v>
      </c>
      <c r="B877">
        <v>166458</v>
      </c>
      <c r="C877">
        <v>17</v>
      </c>
      <c r="D877">
        <v>0</v>
      </c>
      <c r="E877">
        <v>0</v>
      </c>
    </row>
    <row r="878" spans="1:5" x14ac:dyDescent="0.25">
      <c r="A878" t="s">
        <v>12</v>
      </c>
      <c r="B878">
        <v>166464</v>
      </c>
      <c r="C878">
        <v>17</v>
      </c>
      <c r="D878">
        <v>0</v>
      </c>
      <c r="E878">
        <v>0</v>
      </c>
    </row>
    <row r="879" spans="1:5" x14ac:dyDescent="0.25">
      <c r="A879" t="s">
        <v>12</v>
      </c>
      <c r="B879">
        <v>166470</v>
      </c>
      <c r="C879">
        <v>18</v>
      </c>
      <c r="D879">
        <v>0</v>
      </c>
      <c r="E879">
        <v>0</v>
      </c>
    </row>
    <row r="880" spans="1:5" x14ac:dyDescent="0.25">
      <c r="A880" t="s">
        <v>12</v>
      </c>
      <c r="B880">
        <v>166476</v>
      </c>
      <c r="C880">
        <v>22</v>
      </c>
      <c r="D880">
        <v>0</v>
      </c>
      <c r="E880">
        <v>0</v>
      </c>
    </row>
    <row r="881" spans="1:5" x14ac:dyDescent="0.25">
      <c r="A881" t="s">
        <v>12</v>
      </c>
      <c r="B881">
        <v>166482</v>
      </c>
      <c r="C881">
        <v>20</v>
      </c>
      <c r="D881">
        <v>0</v>
      </c>
      <c r="E881">
        <v>0</v>
      </c>
    </row>
    <row r="882" spans="1:5" x14ac:dyDescent="0.25">
      <c r="A882" t="s">
        <v>12</v>
      </c>
      <c r="B882">
        <v>166488</v>
      </c>
      <c r="C882">
        <v>21</v>
      </c>
      <c r="D882">
        <v>0</v>
      </c>
      <c r="E882">
        <v>0</v>
      </c>
    </row>
    <row r="883" spans="1:5" x14ac:dyDescent="0.25">
      <c r="A883" t="s">
        <v>12</v>
      </c>
      <c r="B883">
        <v>166494</v>
      </c>
      <c r="C883">
        <v>19</v>
      </c>
      <c r="D883">
        <v>0</v>
      </c>
      <c r="E883">
        <v>0</v>
      </c>
    </row>
    <row r="884" spans="1:5" x14ac:dyDescent="0.25">
      <c r="A884" t="s">
        <v>12</v>
      </c>
      <c r="B884">
        <v>166500</v>
      </c>
      <c r="C884">
        <v>22</v>
      </c>
      <c r="D884">
        <v>0</v>
      </c>
      <c r="E884">
        <v>0</v>
      </c>
    </row>
    <row r="885" spans="1:5" x14ac:dyDescent="0.25">
      <c r="A885" t="s">
        <v>12</v>
      </c>
      <c r="B885">
        <v>166506</v>
      </c>
      <c r="C885">
        <v>20</v>
      </c>
      <c r="D885">
        <v>0</v>
      </c>
      <c r="E885">
        <v>0</v>
      </c>
    </row>
    <row r="886" spans="1:5" x14ac:dyDescent="0.25">
      <c r="A886" t="s">
        <v>12</v>
      </c>
      <c r="B886">
        <v>166512</v>
      </c>
      <c r="C886">
        <v>20</v>
      </c>
      <c r="D886">
        <v>0</v>
      </c>
      <c r="E886">
        <v>0</v>
      </c>
    </row>
    <row r="887" spans="1:5" x14ac:dyDescent="0.25">
      <c r="A887" t="s">
        <v>12</v>
      </c>
      <c r="B887">
        <v>166518</v>
      </c>
      <c r="C887">
        <v>18</v>
      </c>
      <c r="D887">
        <v>0</v>
      </c>
      <c r="E887">
        <v>0</v>
      </c>
    </row>
    <row r="888" spans="1:5" x14ac:dyDescent="0.25">
      <c r="A888" t="s">
        <v>12</v>
      </c>
      <c r="B888">
        <v>166524</v>
      </c>
      <c r="C888">
        <v>18</v>
      </c>
      <c r="D888">
        <v>0</v>
      </c>
      <c r="E888">
        <v>0</v>
      </c>
    </row>
    <row r="889" spans="1:5" x14ac:dyDescent="0.25">
      <c r="A889" t="s">
        <v>12</v>
      </c>
      <c r="B889">
        <v>166530</v>
      </c>
      <c r="C889">
        <v>20</v>
      </c>
      <c r="D889">
        <v>0</v>
      </c>
      <c r="E889">
        <v>0</v>
      </c>
    </row>
    <row r="890" spans="1:5" x14ac:dyDescent="0.25">
      <c r="A890" t="s">
        <v>12</v>
      </c>
      <c r="B890">
        <v>166536</v>
      </c>
      <c r="C890">
        <v>19</v>
      </c>
      <c r="D890">
        <v>0</v>
      </c>
      <c r="E890">
        <v>0</v>
      </c>
    </row>
    <row r="891" spans="1:5" x14ac:dyDescent="0.25">
      <c r="A891" t="s">
        <v>12</v>
      </c>
      <c r="B891">
        <v>166542</v>
      </c>
      <c r="C891">
        <v>17</v>
      </c>
      <c r="D891">
        <v>0</v>
      </c>
      <c r="E891">
        <v>0</v>
      </c>
    </row>
    <row r="892" spans="1:5" x14ac:dyDescent="0.25">
      <c r="A892" t="s">
        <v>12</v>
      </c>
      <c r="B892">
        <v>166548</v>
      </c>
      <c r="C892">
        <v>16</v>
      </c>
      <c r="D892">
        <v>0</v>
      </c>
      <c r="E892">
        <v>0</v>
      </c>
    </row>
    <row r="893" spans="1:5" x14ac:dyDescent="0.25">
      <c r="A893" t="s">
        <v>12</v>
      </c>
      <c r="B893">
        <v>166554</v>
      </c>
      <c r="C893">
        <v>18</v>
      </c>
      <c r="D893">
        <v>0</v>
      </c>
      <c r="E893">
        <v>0</v>
      </c>
    </row>
    <row r="894" spans="1:5" x14ac:dyDescent="0.25">
      <c r="A894" t="s">
        <v>12</v>
      </c>
      <c r="B894">
        <v>166560</v>
      </c>
      <c r="C894">
        <v>18</v>
      </c>
      <c r="D894">
        <v>0</v>
      </c>
      <c r="E894">
        <v>0</v>
      </c>
    </row>
    <row r="895" spans="1:5" x14ac:dyDescent="0.25">
      <c r="A895" t="s">
        <v>12</v>
      </c>
      <c r="B895">
        <v>166566</v>
      </c>
      <c r="C895">
        <v>18</v>
      </c>
      <c r="D895">
        <v>0</v>
      </c>
      <c r="E895">
        <v>0</v>
      </c>
    </row>
    <row r="896" spans="1:5" x14ac:dyDescent="0.25">
      <c r="A896" t="s">
        <v>12</v>
      </c>
      <c r="B896">
        <v>166572</v>
      </c>
      <c r="C896">
        <v>2</v>
      </c>
      <c r="D896">
        <v>0</v>
      </c>
      <c r="E896">
        <v>0</v>
      </c>
    </row>
    <row r="897" spans="1:5" x14ac:dyDescent="0.25">
      <c r="A897" t="s">
        <v>12</v>
      </c>
      <c r="B897">
        <v>166578</v>
      </c>
      <c r="C897">
        <v>18</v>
      </c>
      <c r="D897">
        <v>0</v>
      </c>
      <c r="E897">
        <v>0</v>
      </c>
    </row>
    <row r="898" spans="1:5" x14ac:dyDescent="0.25">
      <c r="A898" t="s">
        <v>12</v>
      </c>
      <c r="B898">
        <v>166584</v>
      </c>
      <c r="C898">
        <v>18</v>
      </c>
      <c r="D898">
        <v>0</v>
      </c>
      <c r="E898">
        <v>0</v>
      </c>
    </row>
    <row r="899" spans="1:5" x14ac:dyDescent="0.25">
      <c r="A899" t="s">
        <v>12</v>
      </c>
      <c r="B899">
        <v>166590</v>
      </c>
      <c r="C899">
        <v>19</v>
      </c>
      <c r="D899">
        <v>0</v>
      </c>
      <c r="E899">
        <v>0</v>
      </c>
    </row>
    <row r="900" spans="1:5" x14ac:dyDescent="0.25">
      <c r="A900" t="s">
        <v>12</v>
      </c>
      <c r="B900">
        <v>166596</v>
      </c>
      <c r="C900">
        <v>18</v>
      </c>
      <c r="D900">
        <v>0</v>
      </c>
      <c r="E900">
        <v>0</v>
      </c>
    </row>
    <row r="901" spans="1:5" x14ac:dyDescent="0.25">
      <c r="A901" t="s">
        <v>12</v>
      </c>
      <c r="B901">
        <v>166602</v>
      </c>
      <c r="C901">
        <v>19</v>
      </c>
      <c r="D901">
        <v>0</v>
      </c>
      <c r="E901">
        <v>0</v>
      </c>
    </row>
    <row r="902" spans="1:5" x14ac:dyDescent="0.25">
      <c r="A902" t="s">
        <v>12</v>
      </c>
      <c r="B902">
        <v>166608</v>
      </c>
      <c r="C902">
        <v>15</v>
      </c>
      <c r="D902">
        <v>0</v>
      </c>
      <c r="E902">
        <v>0</v>
      </c>
    </row>
    <row r="903" spans="1:5" x14ac:dyDescent="0.25">
      <c r="A903" t="s">
        <v>12</v>
      </c>
      <c r="B903">
        <v>166614</v>
      </c>
      <c r="C903">
        <v>19</v>
      </c>
      <c r="D903">
        <v>0</v>
      </c>
      <c r="E903">
        <v>0</v>
      </c>
    </row>
    <row r="904" spans="1:5" x14ac:dyDescent="0.25">
      <c r="A904" t="s">
        <v>12</v>
      </c>
      <c r="B904">
        <v>166620</v>
      </c>
      <c r="C904">
        <v>18</v>
      </c>
      <c r="D904">
        <v>0</v>
      </c>
      <c r="E904">
        <v>0</v>
      </c>
    </row>
    <row r="905" spans="1:5" x14ac:dyDescent="0.25">
      <c r="A905" t="s">
        <v>12</v>
      </c>
      <c r="B905">
        <v>166626</v>
      </c>
      <c r="C905">
        <v>16</v>
      </c>
      <c r="D905">
        <v>0</v>
      </c>
      <c r="E905">
        <v>0</v>
      </c>
    </row>
    <row r="906" spans="1:5" x14ac:dyDescent="0.25">
      <c r="A906" t="s">
        <v>12</v>
      </c>
      <c r="B906">
        <v>166632</v>
      </c>
      <c r="C906">
        <v>16</v>
      </c>
      <c r="D906">
        <v>0</v>
      </c>
      <c r="E906">
        <v>0</v>
      </c>
    </row>
    <row r="907" spans="1:5" x14ac:dyDescent="0.25">
      <c r="A907" t="s">
        <v>12</v>
      </c>
      <c r="B907">
        <v>166638</v>
      </c>
      <c r="C907">
        <v>17</v>
      </c>
      <c r="D907">
        <v>0</v>
      </c>
      <c r="E907">
        <v>0</v>
      </c>
    </row>
    <row r="908" spans="1:5" x14ac:dyDescent="0.25">
      <c r="A908" t="s">
        <v>12</v>
      </c>
      <c r="B908">
        <v>166644</v>
      </c>
      <c r="C908">
        <v>7</v>
      </c>
      <c r="D908">
        <v>0</v>
      </c>
      <c r="E908">
        <v>0</v>
      </c>
    </row>
    <row r="909" spans="1:5" x14ac:dyDescent="0.25">
      <c r="A909" t="s">
        <v>12</v>
      </c>
      <c r="B909">
        <v>166650</v>
      </c>
      <c r="C909">
        <v>30</v>
      </c>
      <c r="D909">
        <v>0</v>
      </c>
      <c r="E909">
        <v>0</v>
      </c>
    </row>
    <row r="910" spans="1:5" x14ac:dyDescent="0.25">
      <c r="A910" t="s">
        <v>12</v>
      </c>
      <c r="B910">
        <v>166656</v>
      </c>
      <c r="C910">
        <v>26</v>
      </c>
      <c r="D910">
        <v>0</v>
      </c>
      <c r="E910">
        <v>0</v>
      </c>
    </row>
    <row r="911" spans="1:5" x14ac:dyDescent="0.25">
      <c r="A911" t="s">
        <v>12</v>
      </c>
      <c r="B911">
        <v>166662</v>
      </c>
      <c r="C911">
        <v>26</v>
      </c>
      <c r="D911">
        <v>0</v>
      </c>
      <c r="E911">
        <v>0</v>
      </c>
    </row>
    <row r="912" spans="1:5" x14ac:dyDescent="0.25">
      <c r="A912" t="s">
        <v>12</v>
      </c>
      <c r="B912">
        <v>166668</v>
      </c>
      <c r="C912">
        <v>20</v>
      </c>
      <c r="D912">
        <v>0</v>
      </c>
      <c r="E912">
        <v>0</v>
      </c>
    </row>
    <row r="913" spans="1:5" x14ac:dyDescent="0.25">
      <c r="A913" t="s">
        <v>12</v>
      </c>
      <c r="B913">
        <v>166674</v>
      </c>
      <c r="C913">
        <v>18</v>
      </c>
      <c r="D913">
        <v>0</v>
      </c>
      <c r="E913">
        <v>0</v>
      </c>
    </row>
    <row r="914" spans="1:5" x14ac:dyDescent="0.25">
      <c r="A914" t="s">
        <v>12</v>
      </c>
      <c r="B914">
        <v>166680</v>
      </c>
      <c r="C914">
        <v>17</v>
      </c>
      <c r="D914">
        <v>0</v>
      </c>
      <c r="E914">
        <v>0</v>
      </c>
    </row>
    <row r="915" spans="1:5" x14ac:dyDescent="0.25">
      <c r="A915" t="s">
        <v>12</v>
      </c>
      <c r="B915">
        <v>166686</v>
      </c>
      <c r="C915">
        <v>17</v>
      </c>
      <c r="D915">
        <v>0</v>
      </c>
      <c r="E915">
        <v>0</v>
      </c>
    </row>
    <row r="916" spans="1:5" x14ac:dyDescent="0.25">
      <c r="A916" t="s">
        <v>12</v>
      </c>
      <c r="B916">
        <v>166692</v>
      </c>
      <c r="C916">
        <v>18</v>
      </c>
      <c r="D916">
        <v>0</v>
      </c>
      <c r="E916">
        <v>0</v>
      </c>
    </row>
    <row r="917" spans="1:5" x14ac:dyDescent="0.25">
      <c r="A917" t="s">
        <v>12</v>
      </c>
      <c r="B917">
        <v>166698</v>
      </c>
      <c r="C917">
        <v>18</v>
      </c>
      <c r="D917">
        <v>0</v>
      </c>
      <c r="E917">
        <v>0</v>
      </c>
    </row>
    <row r="918" spans="1:5" x14ac:dyDescent="0.25">
      <c r="A918" t="s">
        <v>12</v>
      </c>
      <c r="B918">
        <v>166704</v>
      </c>
      <c r="C918">
        <v>17</v>
      </c>
      <c r="D918">
        <v>0</v>
      </c>
      <c r="E918">
        <v>0</v>
      </c>
    </row>
    <row r="919" spans="1:5" x14ac:dyDescent="0.25">
      <c r="A919" t="s">
        <v>12</v>
      </c>
      <c r="B919">
        <v>166710</v>
      </c>
      <c r="C919">
        <v>20</v>
      </c>
      <c r="D919">
        <v>0</v>
      </c>
      <c r="E919">
        <v>0</v>
      </c>
    </row>
    <row r="920" spans="1:5" x14ac:dyDescent="0.25">
      <c r="A920" t="s">
        <v>12</v>
      </c>
      <c r="B920">
        <v>166716</v>
      </c>
      <c r="C920">
        <v>18</v>
      </c>
      <c r="D920">
        <v>0</v>
      </c>
      <c r="E920">
        <v>0</v>
      </c>
    </row>
    <row r="921" spans="1:5" x14ac:dyDescent="0.25">
      <c r="A921" t="s">
        <v>12</v>
      </c>
      <c r="B921">
        <v>166722</v>
      </c>
      <c r="C921">
        <v>17</v>
      </c>
      <c r="D921">
        <v>0</v>
      </c>
      <c r="E921">
        <v>0</v>
      </c>
    </row>
    <row r="922" spans="1:5" x14ac:dyDescent="0.25">
      <c r="A922" t="s">
        <v>12</v>
      </c>
      <c r="B922">
        <v>166728</v>
      </c>
      <c r="C922">
        <v>17</v>
      </c>
      <c r="D922">
        <v>0</v>
      </c>
      <c r="E922">
        <v>0</v>
      </c>
    </row>
    <row r="923" spans="1:5" x14ac:dyDescent="0.25">
      <c r="A923" t="s">
        <v>12</v>
      </c>
      <c r="B923">
        <v>166734</v>
      </c>
      <c r="C923">
        <v>18</v>
      </c>
      <c r="D923">
        <v>0</v>
      </c>
      <c r="E923">
        <v>0</v>
      </c>
    </row>
    <row r="924" spans="1:5" x14ac:dyDescent="0.25">
      <c r="A924" t="s">
        <v>12</v>
      </c>
      <c r="B924">
        <v>166740</v>
      </c>
      <c r="C924">
        <v>17</v>
      </c>
      <c r="D924">
        <v>0</v>
      </c>
      <c r="E924">
        <v>0</v>
      </c>
    </row>
    <row r="925" spans="1:5" x14ac:dyDescent="0.25">
      <c r="A925" t="s">
        <v>12</v>
      </c>
      <c r="B925">
        <v>166746</v>
      </c>
      <c r="C925">
        <v>17</v>
      </c>
      <c r="D925">
        <v>0</v>
      </c>
      <c r="E925">
        <v>0</v>
      </c>
    </row>
    <row r="926" spans="1:5" x14ac:dyDescent="0.25">
      <c r="A926" t="s">
        <v>12</v>
      </c>
      <c r="B926">
        <v>166752</v>
      </c>
      <c r="C926">
        <v>19</v>
      </c>
      <c r="D926">
        <v>0</v>
      </c>
      <c r="E926">
        <v>0</v>
      </c>
    </row>
    <row r="927" spans="1:5" x14ac:dyDescent="0.25">
      <c r="A927" t="s">
        <v>12</v>
      </c>
      <c r="B927">
        <v>166758</v>
      </c>
      <c r="C927">
        <v>17</v>
      </c>
      <c r="D927">
        <v>0</v>
      </c>
      <c r="E927">
        <v>0</v>
      </c>
    </row>
    <row r="928" spans="1:5" x14ac:dyDescent="0.25">
      <c r="A928" t="s">
        <v>12</v>
      </c>
      <c r="B928">
        <v>166764</v>
      </c>
      <c r="C928">
        <v>18</v>
      </c>
      <c r="D928">
        <v>0</v>
      </c>
      <c r="E928">
        <v>0</v>
      </c>
    </row>
    <row r="929" spans="1:5" x14ac:dyDescent="0.25">
      <c r="A929" t="s">
        <v>12</v>
      </c>
      <c r="B929">
        <v>166770</v>
      </c>
      <c r="C929">
        <v>17</v>
      </c>
      <c r="D929">
        <v>0</v>
      </c>
      <c r="E929">
        <v>0</v>
      </c>
    </row>
    <row r="930" spans="1:5" x14ac:dyDescent="0.25">
      <c r="A930" t="s">
        <v>12</v>
      </c>
      <c r="B930">
        <v>166776</v>
      </c>
      <c r="C930">
        <v>18</v>
      </c>
      <c r="D930">
        <v>0</v>
      </c>
      <c r="E930">
        <v>0</v>
      </c>
    </row>
    <row r="931" spans="1:5" x14ac:dyDescent="0.25">
      <c r="A931" t="s">
        <v>12</v>
      </c>
      <c r="B931">
        <v>166782</v>
      </c>
      <c r="C931">
        <v>19</v>
      </c>
      <c r="D931">
        <v>0</v>
      </c>
      <c r="E931">
        <v>0</v>
      </c>
    </row>
    <row r="932" spans="1:5" x14ac:dyDescent="0.25">
      <c r="A932" t="s">
        <v>12</v>
      </c>
      <c r="B932">
        <v>166788</v>
      </c>
      <c r="C932">
        <v>18</v>
      </c>
      <c r="D932">
        <v>0</v>
      </c>
      <c r="E932">
        <v>0</v>
      </c>
    </row>
    <row r="933" spans="1:5" x14ac:dyDescent="0.25">
      <c r="A933" t="s">
        <v>12</v>
      </c>
      <c r="B933">
        <v>166794</v>
      </c>
      <c r="C933">
        <v>18</v>
      </c>
      <c r="D933">
        <v>0</v>
      </c>
      <c r="E933">
        <v>0</v>
      </c>
    </row>
    <row r="934" spans="1:5" x14ac:dyDescent="0.25">
      <c r="A934" t="s">
        <v>12</v>
      </c>
      <c r="B934">
        <v>166800</v>
      </c>
      <c r="C934">
        <v>17</v>
      </c>
      <c r="D934">
        <v>0</v>
      </c>
      <c r="E934">
        <v>0</v>
      </c>
    </row>
    <row r="935" spans="1:5" x14ac:dyDescent="0.25">
      <c r="A935" t="s">
        <v>12</v>
      </c>
      <c r="B935">
        <v>166806</v>
      </c>
      <c r="C935">
        <v>18</v>
      </c>
      <c r="D935">
        <v>0</v>
      </c>
      <c r="E935">
        <v>0</v>
      </c>
    </row>
    <row r="936" spans="1:5" x14ac:dyDescent="0.25">
      <c r="A936" t="s">
        <v>12</v>
      </c>
      <c r="B936">
        <v>166812</v>
      </c>
      <c r="C936">
        <v>17</v>
      </c>
      <c r="D936">
        <v>0</v>
      </c>
      <c r="E936">
        <v>0</v>
      </c>
    </row>
    <row r="937" spans="1:5" x14ac:dyDescent="0.25">
      <c r="A937" t="s">
        <v>12</v>
      </c>
      <c r="B937">
        <v>166818</v>
      </c>
      <c r="C937">
        <v>17</v>
      </c>
      <c r="D937">
        <v>0</v>
      </c>
      <c r="E937">
        <v>0</v>
      </c>
    </row>
    <row r="938" spans="1:5" x14ac:dyDescent="0.25">
      <c r="A938" t="s">
        <v>12</v>
      </c>
      <c r="B938">
        <v>166824</v>
      </c>
      <c r="C938">
        <v>17</v>
      </c>
      <c r="D938">
        <v>0</v>
      </c>
      <c r="E938">
        <v>0</v>
      </c>
    </row>
    <row r="939" spans="1:5" x14ac:dyDescent="0.25">
      <c r="A939" t="s">
        <v>12</v>
      </c>
      <c r="B939">
        <v>166830</v>
      </c>
      <c r="C939">
        <v>17</v>
      </c>
      <c r="D939">
        <v>0</v>
      </c>
      <c r="E939">
        <v>0</v>
      </c>
    </row>
    <row r="940" spans="1:5" x14ac:dyDescent="0.25">
      <c r="A940" t="s">
        <v>12</v>
      </c>
      <c r="B940">
        <v>166836</v>
      </c>
      <c r="C940">
        <v>17</v>
      </c>
      <c r="D940">
        <v>0</v>
      </c>
      <c r="E940">
        <v>0</v>
      </c>
    </row>
    <row r="941" spans="1:5" x14ac:dyDescent="0.25">
      <c r="A941" t="s">
        <v>12</v>
      </c>
      <c r="B941">
        <v>166842</v>
      </c>
      <c r="C941">
        <v>16</v>
      </c>
      <c r="D941">
        <v>0</v>
      </c>
      <c r="E941">
        <v>0</v>
      </c>
    </row>
    <row r="942" spans="1:5" x14ac:dyDescent="0.25">
      <c r="A942" t="s">
        <v>12</v>
      </c>
      <c r="B942">
        <v>166848</v>
      </c>
      <c r="C942">
        <v>17</v>
      </c>
      <c r="D942">
        <v>0</v>
      </c>
      <c r="E942">
        <v>0</v>
      </c>
    </row>
    <row r="943" spans="1:5" x14ac:dyDescent="0.25">
      <c r="A943" t="s">
        <v>12</v>
      </c>
      <c r="B943">
        <v>166854</v>
      </c>
      <c r="C943">
        <v>17</v>
      </c>
      <c r="D943">
        <v>0</v>
      </c>
      <c r="E943">
        <v>0</v>
      </c>
    </row>
    <row r="944" spans="1:5" x14ac:dyDescent="0.25">
      <c r="A944" t="s">
        <v>12</v>
      </c>
      <c r="B944">
        <v>166860</v>
      </c>
      <c r="C944">
        <v>17</v>
      </c>
      <c r="D944">
        <v>0</v>
      </c>
      <c r="E944">
        <v>0</v>
      </c>
    </row>
    <row r="945" spans="1:5" x14ac:dyDescent="0.25">
      <c r="A945" t="s">
        <v>12</v>
      </c>
      <c r="B945">
        <v>166866</v>
      </c>
      <c r="C945">
        <v>17</v>
      </c>
      <c r="D945">
        <v>0</v>
      </c>
      <c r="E945">
        <v>0</v>
      </c>
    </row>
    <row r="946" spans="1:5" x14ac:dyDescent="0.25">
      <c r="A946" t="s">
        <v>12</v>
      </c>
      <c r="B946">
        <v>166872</v>
      </c>
      <c r="C946">
        <v>17</v>
      </c>
      <c r="D946">
        <v>0</v>
      </c>
      <c r="E946">
        <v>0</v>
      </c>
    </row>
    <row r="947" spans="1:5" x14ac:dyDescent="0.25">
      <c r="A947" t="s">
        <v>12</v>
      </c>
      <c r="B947">
        <v>166878</v>
      </c>
      <c r="C947">
        <v>17</v>
      </c>
      <c r="D947">
        <v>0</v>
      </c>
      <c r="E947">
        <v>0</v>
      </c>
    </row>
    <row r="948" spans="1:5" x14ac:dyDescent="0.25">
      <c r="A948" t="s">
        <v>12</v>
      </c>
      <c r="B948">
        <v>166884</v>
      </c>
      <c r="C948">
        <v>18</v>
      </c>
      <c r="D948">
        <v>0</v>
      </c>
      <c r="E948">
        <v>0</v>
      </c>
    </row>
    <row r="949" spans="1:5" x14ac:dyDescent="0.25">
      <c r="A949" t="s">
        <v>12</v>
      </c>
      <c r="B949">
        <v>166890</v>
      </c>
      <c r="C949">
        <v>18</v>
      </c>
      <c r="D949">
        <v>0</v>
      </c>
      <c r="E949">
        <v>0</v>
      </c>
    </row>
    <row r="950" spans="1:5" x14ac:dyDescent="0.25">
      <c r="A950" t="s">
        <v>12</v>
      </c>
      <c r="B950">
        <v>166896</v>
      </c>
      <c r="C950">
        <v>16</v>
      </c>
      <c r="D950">
        <v>0</v>
      </c>
      <c r="E950">
        <v>0</v>
      </c>
    </row>
    <row r="951" spans="1:5" x14ac:dyDescent="0.25">
      <c r="A951" t="s">
        <v>12</v>
      </c>
      <c r="B951">
        <v>166902</v>
      </c>
      <c r="C951">
        <v>17</v>
      </c>
      <c r="D951">
        <v>0</v>
      </c>
      <c r="E951">
        <v>0</v>
      </c>
    </row>
    <row r="952" spans="1:5" x14ac:dyDescent="0.25">
      <c r="A952" t="s">
        <v>12</v>
      </c>
      <c r="B952">
        <v>166908</v>
      </c>
      <c r="C952">
        <v>20</v>
      </c>
      <c r="D952">
        <v>0</v>
      </c>
      <c r="E952">
        <v>0</v>
      </c>
    </row>
    <row r="953" spans="1:5" x14ac:dyDescent="0.25">
      <c r="A953" t="s">
        <v>12</v>
      </c>
      <c r="B953">
        <v>166914</v>
      </c>
      <c r="C953">
        <v>17</v>
      </c>
      <c r="D953">
        <v>0</v>
      </c>
      <c r="E953">
        <v>0</v>
      </c>
    </row>
    <row r="954" spans="1:5" x14ac:dyDescent="0.25">
      <c r="A954" t="s">
        <v>12</v>
      </c>
      <c r="B954">
        <v>166920</v>
      </c>
      <c r="C954">
        <v>20</v>
      </c>
      <c r="D954">
        <v>0</v>
      </c>
      <c r="E954">
        <v>0</v>
      </c>
    </row>
    <row r="955" spans="1:5" x14ac:dyDescent="0.25">
      <c r="A955" t="s">
        <v>12</v>
      </c>
      <c r="B955">
        <v>166926</v>
      </c>
      <c r="C955">
        <v>22</v>
      </c>
      <c r="D955">
        <v>0</v>
      </c>
      <c r="E955">
        <v>0</v>
      </c>
    </row>
    <row r="956" spans="1:5" x14ac:dyDescent="0.25">
      <c r="A956" t="s">
        <v>12</v>
      </c>
      <c r="B956">
        <v>166932</v>
      </c>
      <c r="C956">
        <v>20</v>
      </c>
      <c r="D956">
        <v>0</v>
      </c>
      <c r="E956">
        <v>0</v>
      </c>
    </row>
    <row r="957" spans="1:5" x14ac:dyDescent="0.25">
      <c r="A957" t="s">
        <v>12</v>
      </c>
      <c r="B957">
        <v>166938</v>
      </c>
      <c r="C957">
        <v>23</v>
      </c>
      <c r="D957">
        <v>0</v>
      </c>
      <c r="E957">
        <v>0</v>
      </c>
    </row>
    <row r="958" spans="1:5" x14ac:dyDescent="0.25">
      <c r="A958" t="s">
        <v>12</v>
      </c>
      <c r="B958">
        <v>166944</v>
      </c>
      <c r="C958">
        <v>17</v>
      </c>
      <c r="D958">
        <v>0</v>
      </c>
      <c r="E958">
        <v>0</v>
      </c>
    </row>
    <row r="959" spans="1:5" x14ac:dyDescent="0.25">
      <c r="A959" t="s">
        <v>12</v>
      </c>
      <c r="B959">
        <v>166950</v>
      </c>
      <c r="C959">
        <v>17</v>
      </c>
      <c r="D959">
        <v>0</v>
      </c>
      <c r="E959">
        <v>0</v>
      </c>
    </row>
    <row r="960" spans="1:5" x14ac:dyDescent="0.25">
      <c r="A960" t="s">
        <v>12</v>
      </c>
      <c r="B960">
        <v>166956</v>
      </c>
      <c r="C960">
        <v>17</v>
      </c>
      <c r="D960">
        <v>0</v>
      </c>
      <c r="E960">
        <v>0</v>
      </c>
    </row>
    <row r="961" spans="1:5" x14ac:dyDescent="0.25">
      <c r="A961" t="s">
        <v>12</v>
      </c>
      <c r="B961">
        <v>166962</v>
      </c>
      <c r="C961">
        <v>17</v>
      </c>
      <c r="D961">
        <v>0</v>
      </c>
      <c r="E961">
        <v>0</v>
      </c>
    </row>
    <row r="962" spans="1:5" x14ac:dyDescent="0.25">
      <c r="A962" t="s">
        <v>12</v>
      </c>
      <c r="B962">
        <v>166968</v>
      </c>
      <c r="C962">
        <v>15</v>
      </c>
      <c r="D962">
        <v>0</v>
      </c>
      <c r="E962">
        <v>0</v>
      </c>
    </row>
    <row r="963" spans="1:5" x14ac:dyDescent="0.25">
      <c r="A963" t="s">
        <v>12</v>
      </c>
      <c r="B963">
        <v>166974</v>
      </c>
      <c r="C963">
        <v>17</v>
      </c>
      <c r="D963">
        <v>0</v>
      </c>
      <c r="E963">
        <v>0</v>
      </c>
    </row>
    <row r="964" spans="1:5" x14ac:dyDescent="0.25">
      <c r="A964" t="s">
        <v>12</v>
      </c>
      <c r="B964">
        <v>166980</v>
      </c>
      <c r="C964">
        <v>17</v>
      </c>
      <c r="D964">
        <v>0</v>
      </c>
      <c r="E964">
        <v>0</v>
      </c>
    </row>
    <row r="965" spans="1:5" x14ac:dyDescent="0.25">
      <c r="A965" t="s">
        <v>12</v>
      </c>
      <c r="B965">
        <v>166986</v>
      </c>
      <c r="C965">
        <v>17</v>
      </c>
      <c r="D965">
        <v>0</v>
      </c>
      <c r="E965">
        <v>0</v>
      </c>
    </row>
    <row r="966" spans="1:5" x14ac:dyDescent="0.25">
      <c r="A966" t="s">
        <v>12</v>
      </c>
      <c r="B966">
        <v>166992</v>
      </c>
      <c r="C966">
        <v>17</v>
      </c>
      <c r="D966">
        <v>0</v>
      </c>
      <c r="E966">
        <v>0</v>
      </c>
    </row>
    <row r="967" spans="1:5" x14ac:dyDescent="0.25">
      <c r="A967" t="s">
        <v>12</v>
      </c>
      <c r="B967">
        <v>166998</v>
      </c>
      <c r="C967">
        <v>16</v>
      </c>
      <c r="D967">
        <v>0</v>
      </c>
      <c r="E967">
        <v>0</v>
      </c>
    </row>
    <row r="968" spans="1:5" x14ac:dyDescent="0.25">
      <c r="A968" t="s">
        <v>12</v>
      </c>
      <c r="B968">
        <v>167004</v>
      </c>
      <c r="C968">
        <v>17</v>
      </c>
      <c r="D968">
        <v>0</v>
      </c>
      <c r="E968">
        <v>0</v>
      </c>
    </row>
    <row r="969" spans="1:5" x14ac:dyDescent="0.25">
      <c r="A969" t="s">
        <v>12</v>
      </c>
      <c r="B969">
        <v>167010</v>
      </c>
      <c r="C969">
        <v>22</v>
      </c>
      <c r="D969">
        <v>0</v>
      </c>
      <c r="E969">
        <v>0</v>
      </c>
    </row>
    <row r="970" spans="1:5" x14ac:dyDescent="0.25">
      <c r="A970" t="s">
        <v>12</v>
      </c>
      <c r="B970">
        <v>167016</v>
      </c>
      <c r="C970">
        <v>21</v>
      </c>
      <c r="D970">
        <v>0</v>
      </c>
      <c r="E970">
        <v>0</v>
      </c>
    </row>
    <row r="971" spans="1:5" x14ac:dyDescent="0.25">
      <c r="A971" t="s">
        <v>12</v>
      </c>
      <c r="B971">
        <v>167022</v>
      </c>
      <c r="C971">
        <v>18</v>
      </c>
      <c r="D971">
        <v>0</v>
      </c>
      <c r="E971">
        <v>0</v>
      </c>
    </row>
    <row r="972" spans="1:5" x14ac:dyDescent="0.25">
      <c r="A972" t="s">
        <v>12</v>
      </c>
      <c r="B972">
        <v>167028</v>
      </c>
      <c r="C972">
        <v>17</v>
      </c>
      <c r="D972">
        <v>0</v>
      </c>
      <c r="E972">
        <v>0</v>
      </c>
    </row>
    <row r="973" spans="1:5" x14ac:dyDescent="0.25">
      <c r="A973" t="s">
        <v>12</v>
      </c>
      <c r="B973">
        <v>167034</v>
      </c>
      <c r="C973">
        <v>18</v>
      </c>
      <c r="D973">
        <v>0</v>
      </c>
      <c r="E973">
        <v>0</v>
      </c>
    </row>
    <row r="974" spans="1:5" x14ac:dyDescent="0.25">
      <c r="A974" t="s">
        <v>12</v>
      </c>
      <c r="B974">
        <v>167040</v>
      </c>
      <c r="C974">
        <v>17</v>
      </c>
      <c r="D974">
        <v>0</v>
      </c>
      <c r="E974">
        <v>0</v>
      </c>
    </row>
    <row r="975" spans="1:5" x14ac:dyDescent="0.25">
      <c r="A975" t="s">
        <v>12</v>
      </c>
      <c r="B975">
        <v>167046</v>
      </c>
      <c r="C975">
        <v>17</v>
      </c>
      <c r="D975">
        <v>0</v>
      </c>
      <c r="E975">
        <v>0</v>
      </c>
    </row>
    <row r="976" spans="1:5" x14ac:dyDescent="0.25">
      <c r="A976" t="s">
        <v>12</v>
      </c>
      <c r="B976">
        <v>167052</v>
      </c>
      <c r="C976">
        <v>17</v>
      </c>
      <c r="D976">
        <v>0</v>
      </c>
      <c r="E976">
        <v>0</v>
      </c>
    </row>
    <row r="977" spans="1:5" x14ac:dyDescent="0.25">
      <c r="A977" t="s">
        <v>12</v>
      </c>
      <c r="B977">
        <v>167058</v>
      </c>
      <c r="C977">
        <v>18</v>
      </c>
      <c r="D977">
        <v>0</v>
      </c>
      <c r="E977">
        <v>0</v>
      </c>
    </row>
    <row r="978" spans="1:5" x14ac:dyDescent="0.25">
      <c r="A978" t="s">
        <v>12</v>
      </c>
      <c r="B978">
        <v>167064</v>
      </c>
      <c r="C978">
        <v>17</v>
      </c>
      <c r="D978">
        <v>0</v>
      </c>
      <c r="E978">
        <v>0</v>
      </c>
    </row>
    <row r="979" spans="1:5" x14ac:dyDescent="0.25">
      <c r="A979" t="s">
        <v>12</v>
      </c>
      <c r="B979">
        <v>167070</v>
      </c>
      <c r="C979">
        <v>5</v>
      </c>
      <c r="D979">
        <v>0</v>
      </c>
      <c r="E979">
        <v>0</v>
      </c>
    </row>
    <row r="980" spans="1:5" x14ac:dyDescent="0.25">
      <c r="A980" t="s">
        <v>12</v>
      </c>
      <c r="B980">
        <v>167076</v>
      </c>
      <c r="C980">
        <v>18</v>
      </c>
      <c r="D980">
        <v>0</v>
      </c>
      <c r="E980">
        <v>0</v>
      </c>
    </row>
    <row r="981" spans="1:5" x14ac:dyDescent="0.25">
      <c r="A981" t="s">
        <v>12</v>
      </c>
      <c r="B981">
        <v>167082</v>
      </c>
      <c r="C981">
        <v>19</v>
      </c>
      <c r="D981">
        <v>0</v>
      </c>
      <c r="E981">
        <v>0</v>
      </c>
    </row>
    <row r="982" spans="1:5" x14ac:dyDescent="0.25">
      <c r="A982" t="s">
        <v>12</v>
      </c>
      <c r="B982">
        <v>167088</v>
      </c>
      <c r="C982">
        <v>18</v>
      </c>
      <c r="D982">
        <v>0</v>
      </c>
      <c r="E982">
        <v>0</v>
      </c>
    </row>
    <row r="983" spans="1:5" x14ac:dyDescent="0.25">
      <c r="A983" t="s">
        <v>12</v>
      </c>
      <c r="B983">
        <v>167094</v>
      </c>
      <c r="C983">
        <v>18</v>
      </c>
      <c r="D983">
        <v>0</v>
      </c>
      <c r="E983">
        <v>0</v>
      </c>
    </row>
    <row r="984" spans="1:5" x14ac:dyDescent="0.25">
      <c r="A984" t="s">
        <v>12</v>
      </c>
      <c r="B984">
        <v>167100</v>
      </c>
      <c r="C984">
        <v>18</v>
      </c>
      <c r="D984">
        <v>0</v>
      </c>
      <c r="E984">
        <v>0</v>
      </c>
    </row>
    <row r="985" spans="1:5" x14ac:dyDescent="0.25">
      <c r="A985" t="s">
        <v>12</v>
      </c>
      <c r="B985">
        <v>167106</v>
      </c>
      <c r="C985">
        <v>22</v>
      </c>
      <c r="D985">
        <v>0</v>
      </c>
      <c r="E985">
        <v>0</v>
      </c>
    </row>
    <row r="986" spans="1:5" x14ac:dyDescent="0.25">
      <c r="A986" t="s">
        <v>12</v>
      </c>
      <c r="B986">
        <v>167112</v>
      </c>
      <c r="C986">
        <v>18</v>
      </c>
      <c r="D986">
        <v>0</v>
      </c>
      <c r="E986">
        <v>0</v>
      </c>
    </row>
    <row r="987" spans="1:5" x14ac:dyDescent="0.25">
      <c r="A987" t="s">
        <v>12</v>
      </c>
      <c r="B987">
        <v>167118</v>
      </c>
      <c r="C987">
        <v>17</v>
      </c>
      <c r="D987">
        <v>0</v>
      </c>
      <c r="E987">
        <v>0</v>
      </c>
    </row>
    <row r="988" spans="1:5" x14ac:dyDescent="0.25">
      <c r="A988" t="s">
        <v>12</v>
      </c>
      <c r="B988">
        <v>167124</v>
      </c>
      <c r="C988">
        <v>16</v>
      </c>
      <c r="D988">
        <v>0</v>
      </c>
      <c r="E988">
        <v>0</v>
      </c>
    </row>
    <row r="989" spans="1:5" x14ac:dyDescent="0.25">
      <c r="A989" t="s">
        <v>12</v>
      </c>
      <c r="B989">
        <v>167130</v>
      </c>
      <c r="C989">
        <v>17</v>
      </c>
      <c r="D989">
        <v>0</v>
      </c>
      <c r="E989">
        <v>0</v>
      </c>
    </row>
    <row r="990" spans="1:5" x14ac:dyDescent="0.25">
      <c r="A990" t="s">
        <v>12</v>
      </c>
      <c r="B990">
        <v>167136</v>
      </c>
      <c r="C990">
        <v>16</v>
      </c>
      <c r="D990">
        <v>0</v>
      </c>
      <c r="E990">
        <v>0</v>
      </c>
    </row>
    <row r="991" spans="1:5" x14ac:dyDescent="0.25">
      <c r="A991" t="s">
        <v>12</v>
      </c>
      <c r="B991">
        <v>167142</v>
      </c>
      <c r="C991">
        <v>16</v>
      </c>
      <c r="D991">
        <v>0</v>
      </c>
      <c r="E991">
        <v>0</v>
      </c>
    </row>
    <row r="992" spans="1:5" x14ac:dyDescent="0.25">
      <c r="A992" t="s">
        <v>12</v>
      </c>
      <c r="B992">
        <v>167148</v>
      </c>
      <c r="C992">
        <v>15</v>
      </c>
      <c r="D992">
        <v>0</v>
      </c>
      <c r="E992">
        <v>0</v>
      </c>
    </row>
    <row r="993" spans="1:5" x14ac:dyDescent="0.25">
      <c r="A993" t="s">
        <v>12</v>
      </c>
      <c r="B993">
        <v>167154</v>
      </c>
      <c r="C993">
        <v>17</v>
      </c>
      <c r="D993">
        <v>0</v>
      </c>
      <c r="E993">
        <v>0</v>
      </c>
    </row>
    <row r="994" spans="1:5" x14ac:dyDescent="0.25">
      <c r="A994" t="s">
        <v>12</v>
      </c>
      <c r="B994">
        <v>167160</v>
      </c>
      <c r="C994">
        <v>17</v>
      </c>
      <c r="D994">
        <v>0</v>
      </c>
      <c r="E994">
        <v>0</v>
      </c>
    </row>
    <row r="995" spans="1:5" x14ac:dyDescent="0.25">
      <c r="A995" t="s">
        <v>12</v>
      </c>
      <c r="B995">
        <v>167166</v>
      </c>
      <c r="C995">
        <v>17</v>
      </c>
      <c r="D995">
        <v>0</v>
      </c>
      <c r="E995">
        <v>0</v>
      </c>
    </row>
    <row r="996" spans="1:5" x14ac:dyDescent="0.25">
      <c r="A996" t="s">
        <v>12</v>
      </c>
      <c r="B996">
        <v>167172</v>
      </c>
      <c r="C996">
        <v>16</v>
      </c>
      <c r="D996">
        <v>0</v>
      </c>
      <c r="E996">
        <v>0</v>
      </c>
    </row>
    <row r="997" spans="1:5" x14ac:dyDescent="0.25">
      <c r="A997" t="s">
        <v>12</v>
      </c>
      <c r="B997">
        <v>167178</v>
      </c>
      <c r="C997">
        <v>17</v>
      </c>
      <c r="D997">
        <v>0</v>
      </c>
      <c r="E997">
        <v>0</v>
      </c>
    </row>
    <row r="998" spans="1:5" x14ac:dyDescent="0.25">
      <c r="A998" t="s">
        <v>12</v>
      </c>
      <c r="B998">
        <v>167184</v>
      </c>
      <c r="C998">
        <v>16</v>
      </c>
      <c r="D998">
        <v>0</v>
      </c>
      <c r="E998">
        <v>0</v>
      </c>
    </row>
    <row r="999" spans="1:5" x14ac:dyDescent="0.25">
      <c r="A999" t="s">
        <v>12</v>
      </c>
      <c r="B999">
        <v>167190</v>
      </c>
      <c r="C999">
        <v>16</v>
      </c>
      <c r="D999">
        <v>0</v>
      </c>
      <c r="E999">
        <v>0</v>
      </c>
    </row>
    <row r="1000" spans="1:5" x14ac:dyDescent="0.25">
      <c r="A1000" t="s">
        <v>12</v>
      </c>
      <c r="B1000">
        <v>167196</v>
      </c>
      <c r="C1000">
        <v>17</v>
      </c>
      <c r="D1000">
        <v>0</v>
      </c>
      <c r="E1000">
        <v>0</v>
      </c>
    </row>
    <row r="1001" spans="1:5" x14ac:dyDescent="0.25">
      <c r="A1001" t="s">
        <v>12</v>
      </c>
      <c r="B1001">
        <v>167202</v>
      </c>
      <c r="C1001">
        <v>17</v>
      </c>
      <c r="D1001">
        <v>0</v>
      </c>
      <c r="E1001">
        <v>0</v>
      </c>
    </row>
    <row r="1002" spans="1:5" x14ac:dyDescent="0.25">
      <c r="A1002" t="s">
        <v>12</v>
      </c>
      <c r="B1002">
        <v>167208</v>
      </c>
      <c r="C1002">
        <v>18</v>
      </c>
      <c r="D1002">
        <v>0</v>
      </c>
      <c r="E1002">
        <v>0</v>
      </c>
    </row>
    <row r="1003" spans="1:5" x14ac:dyDescent="0.25">
      <c r="A1003" t="s">
        <v>13</v>
      </c>
      <c r="B1003">
        <v>167214</v>
      </c>
      <c r="C1003">
        <v>17</v>
      </c>
      <c r="D1003">
        <v>0</v>
      </c>
      <c r="E1003">
        <v>0</v>
      </c>
    </row>
    <row r="1004" spans="1:5" x14ac:dyDescent="0.25">
      <c r="A1004" t="s">
        <v>13</v>
      </c>
      <c r="B1004">
        <v>167220</v>
      </c>
      <c r="C1004">
        <v>16</v>
      </c>
      <c r="D1004">
        <v>0</v>
      </c>
      <c r="E1004">
        <v>0</v>
      </c>
    </row>
    <row r="1005" spans="1:5" x14ac:dyDescent="0.25">
      <c r="A1005" t="s">
        <v>13</v>
      </c>
      <c r="B1005">
        <v>167226</v>
      </c>
      <c r="C1005">
        <v>18</v>
      </c>
      <c r="D1005">
        <v>0</v>
      </c>
      <c r="E1005">
        <v>0</v>
      </c>
    </row>
    <row r="1006" spans="1:5" x14ac:dyDescent="0.25">
      <c r="A1006" t="s">
        <v>13</v>
      </c>
      <c r="B1006">
        <v>167232</v>
      </c>
      <c r="C1006">
        <v>16</v>
      </c>
      <c r="D1006">
        <v>0</v>
      </c>
      <c r="E1006">
        <v>0</v>
      </c>
    </row>
    <row r="1007" spans="1:5" x14ac:dyDescent="0.25">
      <c r="A1007" t="s">
        <v>13</v>
      </c>
      <c r="B1007">
        <v>167238</v>
      </c>
      <c r="C1007">
        <v>17</v>
      </c>
      <c r="D1007">
        <v>0</v>
      </c>
      <c r="E1007">
        <v>0</v>
      </c>
    </row>
    <row r="1008" spans="1:5" x14ac:dyDescent="0.25">
      <c r="A1008" t="s">
        <v>13</v>
      </c>
      <c r="B1008">
        <v>167244</v>
      </c>
      <c r="C1008">
        <v>15</v>
      </c>
      <c r="D1008">
        <v>0</v>
      </c>
      <c r="E1008">
        <v>0</v>
      </c>
    </row>
    <row r="1009" spans="1:5" x14ac:dyDescent="0.25">
      <c r="A1009" t="s">
        <v>13</v>
      </c>
      <c r="B1009">
        <v>167250</v>
      </c>
      <c r="C1009">
        <v>17</v>
      </c>
      <c r="D1009">
        <v>0</v>
      </c>
      <c r="E1009">
        <v>0</v>
      </c>
    </row>
    <row r="1010" spans="1:5" x14ac:dyDescent="0.25">
      <c r="A1010" t="s">
        <v>13</v>
      </c>
      <c r="B1010">
        <v>167256</v>
      </c>
      <c r="C1010">
        <v>17</v>
      </c>
      <c r="D1010">
        <v>0</v>
      </c>
      <c r="E1010">
        <v>0</v>
      </c>
    </row>
    <row r="1011" spans="1:5" x14ac:dyDescent="0.25">
      <c r="A1011" t="s">
        <v>13</v>
      </c>
      <c r="B1011">
        <v>167262</v>
      </c>
      <c r="C1011">
        <v>17</v>
      </c>
      <c r="D1011">
        <v>0</v>
      </c>
      <c r="E1011">
        <v>0</v>
      </c>
    </row>
    <row r="1012" spans="1:5" x14ac:dyDescent="0.25">
      <c r="A1012" t="s">
        <v>13</v>
      </c>
      <c r="B1012">
        <v>167268</v>
      </c>
      <c r="C1012">
        <v>16</v>
      </c>
      <c r="D1012">
        <v>0</v>
      </c>
      <c r="E1012">
        <v>0</v>
      </c>
    </row>
    <row r="1013" spans="1:5" x14ac:dyDescent="0.25">
      <c r="A1013" t="s">
        <v>13</v>
      </c>
      <c r="B1013">
        <v>167274</v>
      </c>
      <c r="C1013">
        <v>17</v>
      </c>
      <c r="D1013">
        <v>0</v>
      </c>
      <c r="E1013">
        <v>0</v>
      </c>
    </row>
    <row r="1014" spans="1:5" x14ac:dyDescent="0.25">
      <c r="A1014" t="s">
        <v>13</v>
      </c>
      <c r="B1014">
        <v>167280</v>
      </c>
      <c r="C1014">
        <v>18</v>
      </c>
      <c r="D1014">
        <v>0</v>
      </c>
      <c r="E1014">
        <v>0</v>
      </c>
    </row>
    <row r="1015" spans="1:5" x14ac:dyDescent="0.25">
      <c r="A1015" t="s">
        <v>13</v>
      </c>
      <c r="B1015">
        <v>167286</v>
      </c>
      <c r="C1015">
        <v>17</v>
      </c>
      <c r="D1015">
        <v>0</v>
      </c>
      <c r="E1015">
        <v>0</v>
      </c>
    </row>
    <row r="1016" spans="1:5" x14ac:dyDescent="0.25">
      <c r="A1016" t="s">
        <v>13</v>
      </c>
      <c r="B1016">
        <v>167292</v>
      </c>
      <c r="C1016">
        <v>19</v>
      </c>
      <c r="D1016">
        <v>0</v>
      </c>
      <c r="E1016">
        <v>0</v>
      </c>
    </row>
    <row r="1017" spans="1:5" x14ac:dyDescent="0.25">
      <c r="A1017" t="s">
        <v>13</v>
      </c>
      <c r="B1017">
        <v>167298</v>
      </c>
      <c r="C1017">
        <v>17</v>
      </c>
      <c r="D1017">
        <v>0</v>
      </c>
      <c r="E1017">
        <v>0</v>
      </c>
    </row>
    <row r="1018" spans="1:5" x14ac:dyDescent="0.25">
      <c r="A1018" t="s">
        <v>13</v>
      </c>
      <c r="B1018">
        <v>167304</v>
      </c>
      <c r="C1018">
        <v>14</v>
      </c>
      <c r="D1018">
        <v>0</v>
      </c>
      <c r="E1018">
        <v>0</v>
      </c>
    </row>
    <row r="1019" spans="1:5" x14ac:dyDescent="0.25">
      <c r="A1019" t="s">
        <v>13</v>
      </c>
      <c r="B1019">
        <v>167310</v>
      </c>
      <c r="C1019">
        <v>16</v>
      </c>
      <c r="D1019">
        <v>0</v>
      </c>
      <c r="E1019">
        <v>0</v>
      </c>
    </row>
    <row r="1020" spans="1:5" x14ac:dyDescent="0.25">
      <c r="A1020" t="s">
        <v>13</v>
      </c>
      <c r="B1020">
        <v>167316</v>
      </c>
      <c r="C1020">
        <v>17</v>
      </c>
      <c r="D1020">
        <v>0</v>
      </c>
      <c r="E1020">
        <v>0</v>
      </c>
    </row>
    <row r="1021" spans="1:5" x14ac:dyDescent="0.25">
      <c r="A1021" t="s">
        <v>13</v>
      </c>
      <c r="B1021">
        <v>167322</v>
      </c>
      <c r="C1021">
        <v>17</v>
      </c>
      <c r="D1021">
        <v>0</v>
      </c>
      <c r="E1021">
        <v>0</v>
      </c>
    </row>
    <row r="1022" spans="1:5" x14ac:dyDescent="0.25">
      <c r="A1022" t="s">
        <v>13</v>
      </c>
      <c r="B1022">
        <v>167328</v>
      </c>
      <c r="C1022">
        <v>19</v>
      </c>
      <c r="D1022">
        <v>0</v>
      </c>
      <c r="E1022">
        <v>0</v>
      </c>
    </row>
    <row r="1023" spans="1:5" x14ac:dyDescent="0.25">
      <c r="A1023" t="s">
        <v>13</v>
      </c>
      <c r="B1023">
        <v>167334</v>
      </c>
      <c r="C1023">
        <v>16</v>
      </c>
      <c r="D1023">
        <v>0</v>
      </c>
      <c r="E1023">
        <v>0</v>
      </c>
    </row>
    <row r="1024" spans="1:5" x14ac:dyDescent="0.25">
      <c r="A1024" t="s">
        <v>13</v>
      </c>
      <c r="B1024">
        <v>167340</v>
      </c>
      <c r="C1024">
        <v>16</v>
      </c>
      <c r="D1024">
        <v>0</v>
      </c>
      <c r="E1024">
        <v>0</v>
      </c>
    </row>
    <row r="1025" spans="1:5" x14ac:dyDescent="0.25">
      <c r="A1025" t="s">
        <v>13</v>
      </c>
      <c r="B1025">
        <v>167346</v>
      </c>
      <c r="C1025">
        <v>16</v>
      </c>
      <c r="D1025">
        <v>0</v>
      </c>
      <c r="E1025">
        <v>0</v>
      </c>
    </row>
    <row r="1026" spans="1:5" x14ac:dyDescent="0.25">
      <c r="A1026" t="s">
        <v>13</v>
      </c>
      <c r="B1026">
        <v>167352</v>
      </c>
      <c r="C1026">
        <v>16</v>
      </c>
      <c r="D1026">
        <v>0</v>
      </c>
      <c r="E1026">
        <v>0</v>
      </c>
    </row>
    <row r="1027" spans="1:5" x14ac:dyDescent="0.25">
      <c r="A1027" t="s">
        <v>13</v>
      </c>
      <c r="B1027">
        <v>167358</v>
      </c>
      <c r="C1027">
        <v>16</v>
      </c>
      <c r="D1027">
        <v>0</v>
      </c>
      <c r="E1027">
        <v>0</v>
      </c>
    </row>
    <row r="1028" spans="1:5" x14ac:dyDescent="0.25">
      <c r="A1028" t="s">
        <v>13</v>
      </c>
      <c r="B1028">
        <v>167364</v>
      </c>
      <c r="C1028">
        <v>16</v>
      </c>
      <c r="D1028">
        <v>0</v>
      </c>
      <c r="E1028">
        <v>0</v>
      </c>
    </row>
    <row r="1029" spans="1:5" x14ac:dyDescent="0.25">
      <c r="A1029" t="s">
        <v>13</v>
      </c>
      <c r="B1029">
        <v>167370</v>
      </c>
      <c r="C1029">
        <v>15</v>
      </c>
      <c r="D1029">
        <v>0</v>
      </c>
      <c r="E1029">
        <v>0</v>
      </c>
    </row>
    <row r="1030" spans="1:5" x14ac:dyDescent="0.25">
      <c r="A1030" t="s">
        <v>13</v>
      </c>
      <c r="B1030">
        <v>167376</v>
      </c>
      <c r="C1030">
        <v>16</v>
      </c>
      <c r="D1030">
        <v>0</v>
      </c>
      <c r="E1030">
        <v>0</v>
      </c>
    </row>
    <row r="1031" spans="1:5" x14ac:dyDescent="0.25">
      <c r="A1031" t="s">
        <v>13</v>
      </c>
      <c r="B1031">
        <v>167382</v>
      </c>
      <c r="C1031">
        <v>15</v>
      </c>
      <c r="D1031">
        <v>0</v>
      </c>
      <c r="E1031">
        <v>0</v>
      </c>
    </row>
    <row r="1032" spans="1:5" x14ac:dyDescent="0.25">
      <c r="A1032" t="s">
        <v>13</v>
      </c>
      <c r="B1032">
        <v>167388</v>
      </c>
      <c r="C1032">
        <v>15</v>
      </c>
      <c r="D1032">
        <v>0</v>
      </c>
      <c r="E1032">
        <v>0</v>
      </c>
    </row>
    <row r="1033" spans="1:5" x14ac:dyDescent="0.25">
      <c r="A1033" t="s">
        <v>13</v>
      </c>
      <c r="B1033">
        <v>167394</v>
      </c>
      <c r="C1033">
        <v>15</v>
      </c>
      <c r="D1033">
        <v>0</v>
      </c>
      <c r="E1033">
        <v>0</v>
      </c>
    </row>
    <row r="1034" spans="1:5" x14ac:dyDescent="0.25">
      <c r="A1034" t="s">
        <v>13</v>
      </c>
      <c r="B1034">
        <v>167400</v>
      </c>
      <c r="C1034">
        <v>20</v>
      </c>
      <c r="D1034">
        <v>0</v>
      </c>
      <c r="E1034">
        <v>0</v>
      </c>
    </row>
    <row r="1035" spans="1:5" x14ac:dyDescent="0.25">
      <c r="A1035" t="s">
        <v>13</v>
      </c>
      <c r="B1035">
        <v>167406</v>
      </c>
      <c r="C1035">
        <v>17</v>
      </c>
      <c r="D1035">
        <v>0</v>
      </c>
      <c r="E1035">
        <v>0</v>
      </c>
    </row>
    <row r="1036" spans="1:5" x14ac:dyDescent="0.25">
      <c r="A1036" t="s">
        <v>13</v>
      </c>
      <c r="B1036">
        <v>167412</v>
      </c>
      <c r="C1036">
        <v>14</v>
      </c>
      <c r="D1036">
        <v>0</v>
      </c>
      <c r="E1036">
        <v>0</v>
      </c>
    </row>
    <row r="1037" spans="1:5" x14ac:dyDescent="0.25">
      <c r="A1037" t="s">
        <v>13</v>
      </c>
      <c r="B1037">
        <v>167418</v>
      </c>
      <c r="C1037">
        <v>15</v>
      </c>
      <c r="D1037">
        <v>0</v>
      </c>
      <c r="E1037">
        <v>0</v>
      </c>
    </row>
    <row r="1038" spans="1:5" x14ac:dyDescent="0.25">
      <c r="A1038" t="s">
        <v>13</v>
      </c>
      <c r="B1038">
        <v>167424</v>
      </c>
      <c r="C1038">
        <v>14</v>
      </c>
      <c r="D1038">
        <v>0</v>
      </c>
      <c r="E1038">
        <v>0</v>
      </c>
    </row>
    <row r="1039" spans="1:5" x14ac:dyDescent="0.25">
      <c r="A1039" t="s">
        <v>13</v>
      </c>
      <c r="B1039">
        <v>167430</v>
      </c>
      <c r="C1039">
        <v>15</v>
      </c>
      <c r="D1039">
        <v>0</v>
      </c>
      <c r="E1039">
        <v>0</v>
      </c>
    </row>
    <row r="1040" spans="1:5" x14ac:dyDescent="0.25">
      <c r="A1040" t="s">
        <v>13</v>
      </c>
      <c r="B1040">
        <v>167436</v>
      </c>
      <c r="C1040">
        <v>15</v>
      </c>
      <c r="D1040">
        <v>0</v>
      </c>
      <c r="E1040">
        <v>0</v>
      </c>
    </row>
    <row r="1041" spans="1:5" x14ac:dyDescent="0.25">
      <c r="A1041" t="s">
        <v>13</v>
      </c>
      <c r="B1041">
        <v>167442</v>
      </c>
      <c r="C1041">
        <v>15</v>
      </c>
      <c r="D1041">
        <v>0</v>
      </c>
      <c r="E1041">
        <v>0</v>
      </c>
    </row>
    <row r="1042" spans="1:5" x14ac:dyDescent="0.25">
      <c r="A1042" t="s">
        <v>13</v>
      </c>
      <c r="B1042">
        <v>167448</v>
      </c>
      <c r="C1042">
        <v>17</v>
      </c>
      <c r="D1042">
        <v>0</v>
      </c>
      <c r="E1042">
        <v>0</v>
      </c>
    </row>
    <row r="1043" spans="1:5" x14ac:dyDescent="0.25">
      <c r="A1043" t="s">
        <v>13</v>
      </c>
      <c r="B1043">
        <v>167468</v>
      </c>
      <c r="C1043">
        <v>9</v>
      </c>
      <c r="D1043">
        <v>0</v>
      </c>
      <c r="E1043">
        <v>0</v>
      </c>
    </row>
    <row r="1044" spans="1:5" x14ac:dyDescent="0.25">
      <c r="A1044" t="s">
        <v>13</v>
      </c>
      <c r="B1044">
        <v>167474</v>
      </c>
      <c r="C1044">
        <v>20</v>
      </c>
      <c r="D1044">
        <v>0</v>
      </c>
      <c r="E1044">
        <v>0</v>
      </c>
    </row>
    <row r="1045" spans="1:5" x14ac:dyDescent="0.25">
      <c r="A1045" t="s">
        <v>13</v>
      </c>
      <c r="B1045">
        <v>167480</v>
      </c>
      <c r="C1045">
        <v>19</v>
      </c>
      <c r="D1045">
        <v>0</v>
      </c>
      <c r="E1045">
        <v>0</v>
      </c>
    </row>
    <row r="1046" spans="1:5" x14ac:dyDescent="0.25">
      <c r="A1046" t="s">
        <v>13</v>
      </c>
      <c r="B1046">
        <v>167486</v>
      </c>
      <c r="C1046">
        <v>17</v>
      </c>
      <c r="D1046">
        <v>0</v>
      </c>
      <c r="E1046">
        <v>0</v>
      </c>
    </row>
    <row r="1047" spans="1:5" x14ac:dyDescent="0.25">
      <c r="A1047" t="s">
        <v>13</v>
      </c>
      <c r="B1047">
        <v>167492</v>
      </c>
      <c r="C1047">
        <v>16</v>
      </c>
      <c r="D1047">
        <v>0</v>
      </c>
      <c r="E1047">
        <v>0</v>
      </c>
    </row>
    <row r="1048" spans="1:5" x14ac:dyDescent="0.25">
      <c r="A1048" t="s">
        <v>13</v>
      </c>
      <c r="B1048">
        <v>167498</v>
      </c>
      <c r="C1048">
        <v>16</v>
      </c>
      <c r="D1048">
        <v>0</v>
      </c>
      <c r="E1048">
        <v>0</v>
      </c>
    </row>
    <row r="1049" spans="1:5" x14ac:dyDescent="0.25">
      <c r="A1049" t="s">
        <v>13</v>
      </c>
      <c r="B1049">
        <v>167504</v>
      </c>
      <c r="C1049">
        <v>17</v>
      </c>
      <c r="D1049">
        <v>0</v>
      </c>
      <c r="E1049">
        <v>0</v>
      </c>
    </row>
    <row r="1050" spans="1:5" x14ac:dyDescent="0.25">
      <c r="A1050" t="s">
        <v>13</v>
      </c>
      <c r="B1050">
        <v>167510</v>
      </c>
      <c r="C1050">
        <v>15</v>
      </c>
      <c r="D1050">
        <v>0</v>
      </c>
      <c r="E1050">
        <v>0</v>
      </c>
    </row>
    <row r="1051" spans="1:5" x14ac:dyDescent="0.25">
      <c r="A1051" t="s">
        <v>13</v>
      </c>
      <c r="B1051">
        <v>167516</v>
      </c>
      <c r="C1051">
        <v>17</v>
      </c>
      <c r="D1051">
        <v>0</v>
      </c>
      <c r="E1051">
        <v>0</v>
      </c>
    </row>
    <row r="1052" spans="1:5" x14ac:dyDescent="0.25">
      <c r="A1052" t="s">
        <v>13</v>
      </c>
      <c r="B1052">
        <v>167522</v>
      </c>
      <c r="C1052">
        <v>15</v>
      </c>
      <c r="D1052">
        <v>0</v>
      </c>
      <c r="E1052">
        <v>0</v>
      </c>
    </row>
    <row r="1053" spans="1:5" x14ac:dyDescent="0.25">
      <c r="A1053" t="s">
        <v>13</v>
      </c>
      <c r="B1053">
        <v>167528</v>
      </c>
      <c r="C1053">
        <v>14</v>
      </c>
      <c r="D1053">
        <v>0</v>
      </c>
      <c r="E1053">
        <v>0</v>
      </c>
    </row>
    <row r="1054" spans="1:5" x14ac:dyDescent="0.25">
      <c r="A1054" t="s">
        <v>13</v>
      </c>
      <c r="B1054">
        <v>167534</v>
      </c>
      <c r="C1054">
        <v>15</v>
      </c>
      <c r="D1054">
        <v>0</v>
      </c>
      <c r="E1054">
        <v>0</v>
      </c>
    </row>
    <row r="1055" spans="1:5" x14ac:dyDescent="0.25">
      <c r="A1055" t="s">
        <v>13</v>
      </c>
      <c r="B1055">
        <v>167540</v>
      </c>
      <c r="C1055">
        <v>15</v>
      </c>
      <c r="D1055">
        <v>0</v>
      </c>
      <c r="E1055">
        <v>0</v>
      </c>
    </row>
    <row r="1056" spans="1:5" x14ac:dyDescent="0.25">
      <c r="A1056" t="s">
        <v>13</v>
      </c>
      <c r="B1056">
        <v>167546</v>
      </c>
      <c r="C1056">
        <v>14</v>
      </c>
      <c r="D1056">
        <v>0</v>
      </c>
      <c r="E1056">
        <v>0</v>
      </c>
    </row>
    <row r="1057" spans="1:5" x14ac:dyDescent="0.25">
      <c r="A1057" t="s">
        <v>13</v>
      </c>
      <c r="B1057">
        <v>167552</v>
      </c>
      <c r="C1057">
        <v>14</v>
      </c>
      <c r="D1057">
        <v>0</v>
      </c>
      <c r="E1057">
        <v>0</v>
      </c>
    </row>
    <row r="1058" spans="1:5" x14ac:dyDescent="0.25">
      <c r="A1058" t="s">
        <v>13</v>
      </c>
      <c r="B1058">
        <v>167558</v>
      </c>
      <c r="C1058">
        <v>16</v>
      </c>
      <c r="D1058">
        <v>0</v>
      </c>
      <c r="E1058">
        <v>0</v>
      </c>
    </row>
    <row r="1059" spans="1:5" x14ac:dyDescent="0.25">
      <c r="A1059" t="s">
        <v>13</v>
      </c>
      <c r="B1059">
        <v>167564</v>
      </c>
      <c r="C1059">
        <v>17</v>
      </c>
      <c r="D1059">
        <v>0</v>
      </c>
      <c r="E1059">
        <v>0</v>
      </c>
    </row>
    <row r="1060" spans="1:5" x14ac:dyDescent="0.25">
      <c r="A1060" t="s">
        <v>13</v>
      </c>
      <c r="B1060">
        <v>167570</v>
      </c>
      <c r="C1060">
        <v>19</v>
      </c>
      <c r="D1060">
        <v>0</v>
      </c>
      <c r="E1060">
        <v>0</v>
      </c>
    </row>
    <row r="1061" spans="1:5" x14ac:dyDescent="0.25">
      <c r="A1061" t="s">
        <v>13</v>
      </c>
      <c r="B1061">
        <v>167576</v>
      </c>
      <c r="C1061">
        <v>15</v>
      </c>
      <c r="D1061">
        <v>0</v>
      </c>
      <c r="E1061">
        <v>0</v>
      </c>
    </row>
    <row r="1062" spans="1:5" x14ac:dyDescent="0.25">
      <c r="A1062" t="s">
        <v>13</v>
      </c>
      <c r="B1062">
        <v>167582</v>
      </c>
      <c r="C1062">
        <v>19</v>
      </c>
      <c r="D1062">
        <v>0</v>
      </c>
      <c r="E1062">
        <v>0</v>
      </c>
    </row>
    <row r="1063" spans="1:5" x14ac:dyDescent="0.25">
      <c r="A1063" t="s">
        <v>13</v>
      </c>
      <c r="B1063">
        <v>167588</v>
      </c>
      <c r="C1063">
        <v>17</v>
      </c>
      <c r="D1063">
        <v>0</v>
      </c>
      <c r="E1063">
        <v>0</v>
      </c>
    </row>
    <row r="1064" spans="1:5" x14ac:dyDescent="0.25">
      <c r="A1064" t="s">
        <v>13</v>
      </c>
      <c r="B1064">
        <v>167594</v>
      </c>
      <c r="C1064">
        <v>17</v>
      </c>
      <c r="D1064">
        <v>0</v>
      </c>
      <c r="E1064">
        <v>0</v>
      </c>
    </row>
    <row r="1065" spans="1:5" x14ac:dyDescent="0.25">
      <c r="A1065" t="s">
        <v>13</v>
      </c>
      <c r="B1065">
        <v>167600</v>
      </c>
      <c r="C1065">
        <v>15</v>
      </c>
      <c r="D1065">
        <v>0</v>
      </c>
      <c r="E1065">
        <v>0</v>
      </c>
    </row>
    <row r="1066" spans="1:5" x14ac:dyDescent="0.25">
      <c r="A1066" t="s">
        <v>13</v>
      </c>
      <c r="B1066">
        <v>167606</v>
      </c>
      <c r="C1066">
        <v>15</v>
      </c>
      <c r="D1066">
        <v>0</v>
      </c>
      <c r="E1066">
        <v>0</v>
      </c>
    </row>
    <row r="1067" spans="1:5" x14ac:dyDescent="0.25">
      <c r="A1067" t="s">
        <v>13</v>
      </c>
      <c r="B1067">
        <v>167612</v>
      </c>
      <c r="C1067">
        <v>15</v>
      </c>
      <c r="D1067">
        <v>0</v>
      </c>
      <c r="E1067">
        <v>0</v>
      </c>
    </row>
    <row r="1068" spans="1:5" x14ac:dyDescent="0.25">
      <c r="A1068" t="s">
        <v>13</v>
      </c>
      <c r="B1068">
        <v>167618</v>
      </c>
      <c r="C1068">
        <v>16</v>
      </c>
      <c r="D1068">
        <v>0</v>
      </c>
      <c r="E1068">
        <v>0</v>
      </c>
    </row>
    <row r="1069" spans="1:5" x14ac:dyDescent="0.25">
      <c r="A1069" t="s">
        <v>13</v>
      </c>
      <c r="B1069">
        <v>167624</v>
      </c>
      <c r="C1069">
        <v>15</v>
      </c>
      <c r="D1069">
        <v>0</v>
      </c>
      <c r="E1069">
        <v>0</v>
      </c>
    </row>
    <row r="1070" spans="1:5" x14ac:dyDescent="0.25">
      <c r="A1070" t="s">
        <v>13</v>
      </c>
      <c r="B1070">
        <v>167630</v>
      </c>
      <c r="C1070">
        <v>15</v>
      </c>
      <c r="D1070">
        <v>0</v>
      </c>
      <c r="E1070">
        <v>0</v>
      </c>
    </row>
    <row r="1071" spans="1:5" x14ac:dyDescent="0.25">
      <c r="A1071" t="s">
        <v>13</v>
      </c>
      <c r="B1071">
        <v>167636</v>
      </c>
      <c r="C1071">
        <v>15</v>
      </c>
      <c r="D1071">
        <v>0</v>
      </c>
      <c r="E1071">
        <v>0</v>
      </c>
    </row>
    <row r="1072" spans="1:5" x14ac:dyDescent="0.25">
      <c r="A1072" t="s">
        <v>13</v>
      </c>
      <c r="B1072">
        <v>167642</v>
      </c>
      <c r="C1072">
        <v>14</v>
      </c>
      <c r="D1072">
        <v>0</v>
      </c>
      <c r="E1072">
        <v>0</v>
      </c>
    </row>
    <row r="1073" spans="1:5" x14ac:dyDescent="0.25">
      <c r="A1073" t="s">
        <v>13</v>
      </c>
      <c r="B1073">
        <v>167648</v>
      </c>
      <c r="C1073">
        <v>15</v>
      </c>
      <c r="D1073">
        <v>0</v>
      </c>
      <c r="E1073">
        <v>0</v>
      </c>
    </row>
    <row r="1074" spans="1:5" x14ac:dyDescent="0.25">
      <c r="A1074" t="s">
        <v>13</v>
      </c>
      <c r="B1074">
        <v>167654</v>
      </c>
      <c r="C1074">
        <v>16</v>
      </c>
      <c r="D1074">
        <v>0</v>
      </c>
      <c r="E1074">
        <v>0</v>
      </c>
    </row>
    <row r="1075" spans="1:5" x14ac:dyDescent="0.25">
      <c r="A1075" t="s">
        <v>13</v>
      </c>
      <c r="B1075">
        <v>167660</v>
      </c>
      <c r="C1075">
        <v>14</v>
      </c>
      <c r="D1075">
        <v>0</v>
      </c>
      <c r="E1075">
        <v>0</v>
      </c>
    </row>
    <row r="1076" spans="1:5" x14ac:dyDescent="0.25">
      <c r="A1076" t="s">
        <v>13</v>
      </c>
      <c r="B1076">
        <v>167666</v>
      </c>
      <c r="C1076">
        <v>16</v>
      </c>
      <c r="D1076">
        <v>0</v>
      </c>
      <c r="E1076">
        <v>0</v>
      </c>
    </row>
    <row r="1077" spans="1:5" x14ac:dyDescent="0.25">
      <c r="A1077" t="s">
        <v>13</v>
      </c>
      <c r="B1077">
        <v>167672</v>
      </c>
      <c r="C1077">
        <v>15</v>
      </c>
      <c r="D1077">
        <v>0</v>
      </c>
      <c r="E1077">
        <v>0</v>
      </c>
    </row>
    <row r="1078" spans="1:5" x14ac:dyDescent="0.25">
      <c r="A1078" t="s">
        <v>13</v>
      </c>
      <c r="B1078">
        <v>167678</v>
      </c>
      <c r="C1078">
        <v>14</v>
      </c>
      <c r="D1078">
        <v>0</v>
      </c>
      <c r="E1078">
        <v>0</v>
      </c>
    </row>
    <row r="1079" spans="1:5" x14ac:dyDescent="0.25">
      <c r="A1079" t="s">
        <v>13</v>
      </c>
      <c r="B1079">
        <v>167684</v>
      </c>
      <c r="C1079">
        <v>15</v>
      </c>
      <c r="D1079">
        <v>0</v>
      </c>
      <c r="E1079">
        <v>0</v>
      </c>
    </row>
    <row r="1080" spans="1:5" x14ac:dyDescent="0.25">
      <c r="A1080" t="s">
        <v>13</v>
      </c>
      <c r="B1080">
        <v>167690</v>
      </c>
      <c r="C1080">
        <v>16</v>
      </c>
      <c r="D1080">
        <v>0</v>
      </c>
      <c r="E1080">
        <v>0</v>
      </c>
    </row>
    <row r="1081" spans="1:5" x14ac:dyDescent="0.25">
      <c r="A1081" t="s">
        <v>13</v>
      </c>
      <c r="B1081">
        <v>167696</v>
      </c>
      <c r="C1081">
        <v>17</v>
      </c>
      <c r="D1081">
        <v>0</v>
      </c>
      <c r="E1081">
        <v>0</v>
      </c>
    </row>
    <row r="1082" spans="1:5" x14ac:dyDescent="0.25">
      <c r="A1082" t="s">
        <v>13</v>
      </c>
      <c r="B1082">
        <v>167702</v>
      </c>
      <c r="C1082">
        <v>18</v>
      </c>
      <c r="D1082">
        <v>0</v>
      </c>
      <c r="E1082">
        <v>0</v>
      </c>
    </row>
    <row r="1083" spans="1:5" x14ac:dyDescent="0.25">
      <c r="A1083" t="s">
        <v>13</v>
      </c>
      <c r="B1083">
        <v>167708</v>
      </c>
      <c r="C1083">
        <v>18</v>
      </c>
      <c r="D1083">
        <v>0</v>
      </c>
      <c r="E1083">
        <v>0</v>
      </c>
    </row>
    <row r="1084" spans="1:5" x14ac:dyDescent="0.25">
      <c r="A1084" t="s">
        <v>13</v>
      </c>
      <c r="B1084">
        <v>167714</v>
      </c>
      <c r="C1084">
        <v>18</v>
      </c>
      <c r="D1084">
        <v>0</v>
      </c>
      <c r="E1084">
        <v>0</v>
      </c>
    </row>
    <row r="1085" spans="1:5" x14ac:dyDescent="0.25">
      <c r="A1085" t="s">
        <v>13</v>
      </c>
      <c r="B1085">
        <v>167720</v>
      </c>
      <c r="C1085">
        <v>17</v>
      </c>
      <c r="D1085">
        <v>0</v>
      </c>
      <c r="E1085">
        <v>0</v>
      </c>
    </row>
    <row r="1086" spans="1:5" x14ac:dyDescent="0.25">
      <c r="A1086" t="s">
        <v>13</v>
      </c>
      <c r="B1086">
        <v>167726</v>
      </c>
      <c r="C1086">
        <v>16</v>
      </c>
      <c r="D1086">
        <v>0</v>
      </c>
      <c r="E1086">
        <v>0</v>
      </c>
    </row>
    <row r="1087" spans="1:5" x14ac:dyDescent="0.25">
      <c r="A1087" t="s">
        <v>13</v>
      </c>
      <c r="B1087">
        <v>167732</v>
      </c>
      <c r="C1087">
        <v>15</v>
      </c>
      <c r="D1087">
        <v>0</v>
      </c>
      <c r="E1087">
        <v>0</v>
      </c>
    </row>
    <row r="1088" spans="1:5" x14ac:dyDescent="0.25">
      <c r="A1088" t="s">
        <v>13</v>
      </c>
      <c r="B1088">
        <v>167738</v>
      </c>
      <c r="C1088">
        <v>16</v>
      </c>
      <c r="D1088">
        <v>0</v>
      </c>
      <c r="E1088">
        <v>0</v>
      </c>
    </row>
    <row r="1089" spans="1:5" x14ac:dyDescent="0.25">
      <c r="A1089" t="s">
        <v>13</v>
      </c>
      <c r="B1089">
        <v>167744</v>
      </c>
      <c r="C1089">
        <v>17</v>
      </c>
      <c r="D1089">
        <v>0</v>
      </c>
      <c r="E1089">
        <v>0</v>
      </c>
    </row>
    <row r="1090" spans="1:5" x14ac:dyDescent="0.25">
      <c r="A1090" t="s">
        <v>13</v>
      </c>
      <c r="B1090">
        <v>167750</v>
      </c>
      <c r="C1090">
        <v>15</v>
      </c>
      <c r="D1090">
        <v>0</v>
      </c>
      <c r="E1090">
        <v>0</v>
      </c>
    </row>
    <row r="1091" spans="1:5" x14ac:dyDescent="0.25">
      <c r="A1091" t="s">
        <v>13</v>
      </c>
      <c r="B1091">
        <v>167756</v>
      </c>
      <c r="C1091">
        <v>17</v>
      </c>
      <c r="D1091">
        <v>0</v>
      </c>
      <c r="E1091">
        <v>0</v>
      </c>
    </row>
    <row r="1092" spans="1:5" x14ac:dyDescent="0.25">
      <c r="A1092" t="s">
        <v>13</v>
      </c>
      <c r="B1092">
        <v>167762</v>
      </c>
      <c r="C1092">
        <v>15</v>
      </c>
      <c r="D1092">
        <v>0</v>
      </c>
      <c r="E1092">
        <v>0</v>
      </c>
    </row>
    <row r="1093" spans="1:5" x14ac:dyDescent="0.25">
      <c r="A1093" t="s">
        <v>13</v>
      </c>
      <c r="B1093">
        <v>167768</v>
      </c>
      <c r="C1093">
        <v>14</v>
      </c>
      <c r="D1093">
        <v>0</v>
      </c>
      <c r="E1093">
        <v>0</v>
      </c>
    </row>
    <row r="1094" spans="1:5" x14ac:dyDescent="0.25">
      <c r="A1094" t="s">
        <v>13</v>
      </c>
      <c r="B1094">
        <v>167774</v>
      </c>
      <c r="C1094">
        <v>17</v>
      </c>
      <c r="D1094">
        <v>0</v>
      </c>
      <c r="E1094">
        <v>0</v>
      </c>
    </row>
    <row r="1095" spans="1:5" x14ac:dyDescent="0.25">
      <c r="A1095" t="s">
        <v>13</v>
      </c>
      <c r="B1095">
        <v>167780</v>
      </c>
      <c r="C1095">
        <v>16</v>
      </c>
      <c r="D1095">
        <v>0</v>
      </c>
      <c r="E1095">
        <v>0</v>
      </c>
    </row>
    <row r="1096" spans="1:5" x14ac:dyDescent="0.25">
      <c r="A1096" t="s">
        <v>13</v>
      </c>
      <c r="B1096">
        <v>167786</v>
      </c>
      <c r="C1096">
        <v>17</v>
      </c>
      <c r="D1096">
        <v>0</v>
      </c>
      <c r="E1096">
        <v>0</v>
      </c>
    </row>
    <row r="1097" spans="1:5" x14ac:dyDescent="0.25">
      <c r="A1097" t="s">
        <v>13</v>
      </c>
      <c r="B1097">
        <v>167792</v>
      </c>
      <c r="C1097">
        <v>15</v>
      </c>
      <c r="D1097">
        <v>0</v>
      </c>
      <c r="E1097">
        <v>0</v>
      </c>
    </row>
    <row r="1098" spans="1:5" x14ac:dyDescent="0.25">
      <c r="A1098" t="s">
        <v>13</v>
      </c>
      <c r="B1098">
        <v>167798</v>
      </c>
      <c r="C1098">
        <v>17</v>
      </c>
      <c r="D1098">
        <v>0</v>
      </c>
      <c r="E1098">
        <v>0</v>
      </c>
    </row>
    <row r="1099" spans="1:5" x14ac:dyDescent="0.25">
      <c r="A1099" t="s">
        <v>13</v>
      </c>
      <c r="B1099">
        <v>167804</v>
      </c>
      <c r="C1099">
        <v>17</v>
      </c>
      <c r="D1099">
        <v>0</v>
      </c>
      <c r="E1099">
        <v>0</v>
      </c>
    </row>
    <row r="1100" spans="1:5" x14ac:dyDescent="0.25">
      <c r="A1100" t="s">
        <v>13</v>
      </c>
      <c r="B1100">
        <v>167810</v>
      </c>
      <c r="C1100">
        <v>16</v>
      </c>
      <c r="D1100">
        <v>0</v>
      </c>
      <c r="E1100">
        <v>0</v>
      </c>
    </row>
    <row r="1101" spans="1:5" x14ac:dyDescent="0.25">
      <c r="A1101" t="s">
        <v>13</v>
      </c>
      <c r="B1101">
        <v>167816</v>
      </c>
      <c r="C1101">
        <v>15</v>
      </c>
      <c r="D1101">
        <v>0</v>
      </c>
      <c r="E1101">
        <v>0</v>
      </c>
    </row>
    <row r="1102" spans="1:5" x14ac:dyDescent="0.25">
      <c r="A1102" t="s">
        <v>13</v>
      </c>
      <c r="B1102">
        <v>167822</v>
      </c>
      <c r="C1102">
        <v>19</v>
      </c>
      <c r="D1102">
        <v>0</v>
      </c>
      <c r="E1102">
        <v>0</v>
      </c>
    </row>
    <row r="1103" spans="1:5" x14ac:dyDescent="0.25">
      <c r="A1103" t="s">
        <v>13</v>
      </c>
      <c r="B1103">
        <v>167828</v>
      </c>
      <c r="C1103">
        <v>18</v>
      </c>
      <c r="D1103">
        <v>0</v>
      </c>
      <c r="E1103">
        <v>0</v>
      </c>
    </row>
    <row r="1104" spans="1:5" x14ac:dyDescent="0.25">
      <c r="A1104" t="s">
        <v>13</v>
      </c>
      <c r="B1104">
        <v>167834</v>
      </c>
      <c r="C1104">
        <v>16</v>
      </c>
      <c r="D1104">
        <v>0</v>
      </c>
      <c r="E1104">
        <v>0</v>
      </c>
    </row>
    <row r="1105" spans="1:5" x14ac:dyDescent="0.25">
      <c r="A1105" t="s">
        <v>13</v>
      </c>
      <c r="B1105">
        <v>167840</v>
      </c>
      <c r="C1105">
        <v>13</v>
      </c>
      <c r="D1105">
        <v>0</v>
      </c>
      <c r="E1105">
        <v>0</v>
      </c>
    </row>
    <row r="1106" spans="1:5" x14ac:dyDescent="0.25">
      <c r="A1106" t="s">
        <v>13</v>
      </c>
      <c r="B1106">
        <v>167846</v>
      </c>
      <c r="C1106">
        <v>16</v>
      </c>
      <c r="D1106">
        <v>0</v>
      </c>
      <c r="E1106">
        <v>0</v>
      </c>
    </row>
    <row r="1107" spans="1:5" x14ac:dyDescent="0.25">
      <c r="A1107" t="s">
        <v>13</v>
      </c>
      <c r="B1107">
        <v>167852</v>
      </c>
      <c r="C1107">
        <v>15</v>
      </c>
      <c r="D1107">
        <v>0</v>
      </c>
      <c r="E1107">
        <v>0</v>
      </c>
    </row>
    <row r="1108" spans="1:5" x14ac:dyDescent="0.25">
      <c r="A1108" t="s">
        <v>13</v>
      </c>
      <c r="B1108">
        <v>167858</v>
      </c>
      <c r="C1108">
        <v>16</v>
      </c>
      <c r="D1108">
        <v>0</v>
      </c>
      <c r="E1108">
        <v>0</v>
      </c>
    </row>
    <row r="1109" spans="1:5" x14ac:dyDescent="0.25">
      <c r="A1109" t="s">
        <v>13</v>
      </c>
      <c r="B1109">
        <v>167864</v>
      </c>
      <c r="C1109">
        <v>15</v>
      </c>
      <c r="D1109">
        <v>0</v>
      </c>
      <c r="E1109">
        <v>0</v>
      </c>
    </row>
    <row r="1110" spans="1:5" x14ac:dyDescent="0.25">
      <c r="A1110" t="s">
        <v>13</v>
      </c>
      <c r="B1110">
        <v>167870</v>
      </c>
      <c r="C1110">
        <v>14</v>
      </c>
      <c r="D1110">
        <v>0</v>
      </c>
      <c r="E1110">
        <v>0</v>
      </c>
    </row>
    <row r="1111" spans="1:5" x14ac:dyDescent="0.25">
      <c r="A1111" t="s">
        <v>13</v>
      </c>
      <c r="B1111">
        <v>167876</v>
      </c>
      <c r="C1111">
        <v>18</v>
      </c>
      <c r="D1111">
        <v>1</v>
      </c>
      <c r="E1111">
        <v>1</v>
      </c>
    </row>
    <row r="1112" spans="1:5" x14ac:dyDescent="0.25">
      <c r="A1112" t="s">
        <v>13</v>
      </c>
      <c r="B1112">
        <v>167882</v>
      </c>
      <c r="C1112">
        <v>16</v>
      </c>
      <c r="D1112">
        <v>1</v>
      </c>
      <c r="E1112">
        <v>1</v>
      </c>
    </row>
    <row r="1113" spans="1:5" x14ac:dyDescent="0.25">
      <c r="A1113" t="s">
        <v>13</v>
      </c>
      <c r="B1113">
        <v>167888</v>
      </c>
      <c r="C1113">
        <v>15</v>
      </c>
      <c r="D1113">
        <v>1</v>
      </c>
      <c r="E1113">
        <v>1</v>
      </c>
    </row>
    <row r="1114" spans="1:5" x14ac:dyDescent="0.25">
      <c r="A1114" t="s">
        <v>13</v>
      </c>
      <c r="B1114">
        <v>167894</v>
      </c>
      <c r="C1114">
        <v>17</v>
      </c>
      <c r="D1114">
        <v>1</v>
      </c>
      <c r="E1114">
        <v>1</v>
      </c>
    </row>
    <row r="1115" spans="1:5" x14ac:dyDescent="0.25">
      <c r="A1115" t="s">
        <v>13</v>
      </c>
      <c r="B1115">
        <v>167900</v>
      </c>
      <c r="C1115">
        <v>16</v>
      </c>
      <c r="D1115">
        <v>1</v>
      </c>
      <c r="E1115">
        <v>1</v>
      </c>
    </row>
    <row r="1116" spans="1:5" x14ac:dyDescent="0.25">
      <c r="A1116" t="s">
        <v>13</v>
      </c>
      <c r="B1116">
        <v>167906</v>
      </c>
      <c r="C1116">
        <v>1</v>
      </c>
      <c r="D1116">
        <v>1</v>
      </c>
      <c r="E1116">
        <v>1</v>
      </c>
    </row>
    <row r="1117" spans="1:5" x14ac:dyDescent="0.25">
      <c r="A1117" t="s">
        <v>13</v>
      </c>
      <c r="B1117">
        <v>167912</v>
      </c>
      <c r="C1117">
        <v>20</v>
      </c>
      <c r="D1117">
        <v>1</v>
      </c>
      <c r="E1117">
        <v>1</v>
      </c>
    </row>
    <row r="1118" spans="1:5" x14ac:dyDescent="0.25">
      <c r="A1118" t="s">
        <v>13</v>
      </c>
      <c r="B1118">
        <v>167918</v>
      </c>
      <c r="C1118">
        <v>14</v>
      </c>
      <c r="D1118">
        <v>1</v>
      </c>
      <c r="E1118">
        <v>1</v>
      </c>
    </row>
    <row r="1119" spans="1:5" x14ac:dyDescent="0.25">
      <c r="A1119" t="s">
        <v>13</v>
      </c>
      <c r="B1119">
        <v>167924</v>
      </c>
      <c r="C1119">
        <v>15</v>
      </c>
      <c r="D1119">
        <v>1</v>
      </c>
      <c r="E1119">
        <v>1</v>
      </c>
    </row>
    <row r="1120" spans="1:5" x14ac:dyDescent="0.25">
      <c r="A1120" t="s">
        <v>13</v>
      </c>
      <c r="B1120">
        <v>167930</v>
      </c>
      <c r="C1120">
        <v>13</v>
      </c>
      <c r="D1120">
        <v>0</v>
      </c>
      <c r="E1120">
        <v>1</v>
      </c>
    </row>
    <row r="1121" spans="1:5" x14ac:dyDescent="0.25">
      <c r="A1121" t="s">
        <v>13</v>
      </c>
      <c r="B1121">
        <v>167936</v>
      </c>
      <c r="C1121">
        <v>15</v>
      </c>
      <c r="D1121">
        <v>0</v>
      </c>
      <c r="E1121">
        <v>1</v>
      </c>
    </row>
    <row r="1122" spans="1:5" x14ac:dyDescent="0.25">
      <c r="A1122" t="s">
        <v>13</v>
      </c>
      <c r="B1122">
        <v>167942</v>
      </c>
      <c r="C1122">
        <v>16</v>
      </c>
      <c r="D1122">
        <v>0</v>
      </c>
      <c r="E1122">
        <v>1</v>
      </c>
    </row>
    <row r="1123" spans="1:5" x14ac:dyDescent="0.25">
      <c r="A1123" t="s">
        <v>13</v>
      </c>
      <c r="B1123">
        <v>167948</v>
      </c>
      <c r="C1123">
        <v>13</v>
      </c>
      <c r="D1123">
        <v>0</v>
      </c>
      <c r="E1123">
        <v>1</v>
      </c>
    </row>
    <row r="1124" spans="1:5" x14ac:dyDescent="0.25">
      <c r="A1124" t="s">
        <v>13</v>
      </c>
      <c r="B1124">
        <v>167954</v>
      </c>
      <c r="C1124">
        <v>14</v>
      </c>
      <c r="D1124">
        <v>0</v>
      </c>
      <c r="E1124">
        <v>1</v>
      </c>
    </row>
    <row r="1125" spans="1:5" x14ac:dyDescent="0.25">
      <c r="A1125" t="s">
        <v>13</v>
      </c>
      <c r="B1125">
        <v>167960</v>
      </c>
      <c r="C1125">
        <v>16</v>
      </c>
      <c r="D1125">
        <v>0</v>
      </c>
      <c r="E1125">
        <v>1</v>
      </c>
    </row>
    <row r="1126" spans="1:5" x14ac:dyDescent="0.25">
      <c r="A1126" t="s">
        <v>13</v>
      </c>
      <c r="B1126">
        <v>167966</v>
      </c>
      <c r="C1126">
        <v>16</v>
      </c>
      <c r="D1126">
        <v>0</v>
      </c>
      <c r="E1126">
        <v>1</v>
      </c>
    </row>
    <row r="1127" spans="1:5" x14ac:dyDescent="0.25">
      <c r="A1127" t="s">
        <v>13</v>
      </c>
      <c r="B1127">
        <v>167972</v>
      </c>
      <c r="C1127">
        <v>14</v>
      </c>
      <c r="D1127">
        <v>0</v>
      </c>
      <c r="E1127">
        <v>1</v>
      </c>
    </row>
    <row r="1128" spans="1:5" x14ac:dyDescent="0.25">
      <c r="A1128" t="s">
        <v>13</v>
      </c>
      <c r="B1128">
        <v>167978</v>
      </c>
      <c r="C1128">
        <v>14</v>
      </c>
      <c r="D1128">
        <v>0</v>
      </c>
      <c r="E1128">
        <v>1</v>
      </c>
    </row>
    <row r="1129" spans="1:5" x14ac:dyDescent="0.25">
      <c r="A1129" t="s">
        <v>13</v>
      </c>
      <c r="B1129">
        <v>167984</v>
      </c>
      <c r="C1129">
        <v>14</v>
      </c>
      <c r="D1129">
        <v>0</v>
      </c>
      <c r="E1129">
        <v>1</v>
      </c>
    </row>
    <row r="1130" spans="1:5" x14ac:dyDescent="0.25">
      <c r="A1130" t="s">
        <v>13</v>
      </c>
      <c r="B1130">
        <v>167990</v>
      </c>
      <c r="C1130">
        <v>15</v>
      </c>
      <c r="D1130">
        <v>0</v>
      </c>
      <c r="E1130">
        <v>1</v>
      </c>
    </row>
    <row r="1131" spans="1:5" x14ac:dyDescent="0.25">
      <c r="A1131" t="s">
        <v>13</v>
      </c>
      <c r="B1131">
        <v>167996</v>
      </c>
      <c r="C1131">
        <v>15</v>
      </c>
      <c r="D1131">
        <v>0</v>
      </c>
      <c r="E1131">
        <v>1</v>
      </c>
    </row>
    <row r="1132" spans="1:5" x14ac:dyDescent="0.25">
      <c r="A1132" t="s">
        <v>13</v>
      </c>
      <c r="B1132">
        <v>168002</v>
      </c>
      <c r="C1132">
        <v>15</v>
      </c>
      <c r="D1132">
        <v>0</v>
      </c>
      <c r="E1132">
        <v>1</v>
      </c>
    </row>
    <row r="1133" spans="1:5" x14ac:dyDescent="0.25">
      <c r="A1133" t="s">
        <v>13</v>
      </c>
      <c r="B1133">
        <v>168008</v>
      </c>
      <c r="C1133">
        <v>14</v>
      </c>
      <c r="D1133">
        <v>0</v>
      </c>
      <c r="E1133">
        <v>1</v>
      </c>
    </row>
    <row r="1134" spans="1:5" x14ac:dyDescent="0.25">
      <c r="A1134" t="s">
        <v>13</v>
      </c>
      <c r="B1134">
        <v>168014</v>
      </c>
      <c r="C1134">
        <v>16</v>
      </c>
      <c r="D1134">
        <v>0</v>
      </c>
      <c r="E1134">
        <v>1</v>
      </c>
    </row>
    <row r="1135" spans="1:5" x14ac:dyDescent="0.25">
      <c r="A1135" t="s">
        <v>13</v>
      </c>
      <c r="B1135">
        <v>168020</v>
      </c>
      <c r="C1135">
        <v>16</v>
      </c>
      <c r="D1135">
        <v>0</v>
      </c>
      <c r="E1135">
        <v>1</v>
      </c>
    </row>
    <row r="1136" spans="1:5" x14ac:dyDescent="0.25">
      <c r="A1136" t="s">
        <v>13</v>
      </c>
      <c r="B1136">
        <v>168026</v>
      </c>
      <c r="C1136">
        <v>17</v>
      </c>
      <c r="D1136">
        <v>0</v>
      </c>
      <c r="E1136">
        <v>1</v>
      </c>
    </row>
    <row r="1137" spans="1:5" x14ac:dyDescent="0.25">
      <c r="A1137" t="s">
        <v>13</v>
      </c>
      <c r="B1137">
        <v>168032</v>
      </c>
      <c r="C1137">
        <v>14</v>
      </c>
      <c r="D1137">
        <v>0</v>
      </c>
      <c r="E1137">
        <v>1</v>
      </c>
    </row>
    <row r="1138" spans="1:5" x14ac:dyDescent="0.25">
      <c r="A1138" t="s">
        <v>13</v>
      </c>
      <c r="B1138">
        <v>168038</v>
      </c>
      <c r="C1138">
        <v>6</v>
      </c>
      <c r="D1138">
        <v>0</v>
      </c>
      <c r="E1138">
        <v>1</v>
      </c>
    </row>
    <row r="1139" spans="1:5" x14ac:dyDescent="0.25">
      <c r="A1139" t="s">
        <v>13</v>
      </c>
      <c r="B1139">
        <v>168044</v>
      </c>
      <c r="C1139">
        <v>23</v>
      </c>
      <c r="D1139">
        <v>0</v>
      </c>
      <c r="E1139">
        <v>1</v>
      </c>
    </row>
    <row r="1140" spans="1:5" x14ac:dyDescent="0.25">
      <c r="A1140" t="s">
        <v>13</v>
      </c>
      <c r="B1140">
        <v>168050</v>
      </c>
      <c r="C1140">
        <v>26</v>
      </c>
      <c r="D1140">
        <v>0</v>
      </c>
      <c r="E1140">
        <v>1</v>
      </c>
    </row>
    <row r="1141" spans="1:5" x14ac:dyDescent="0.25">
      <c r="A1141" t="s">
        <v>13</v>
      </c>
      <c r="B1141">
        <v>168056</v>
      </c>
      <c r="C1141">
        <v>20</v>
      </c>
      <c r="D1141">
        <v>0</v>
      </c>
      <c r="E1141">
        <v>1</v>
      </c>
    </row>
    <row r="1142" spans="1:5" x14ac:dyDescent="0.25">
      <c r="A1142" t="s">
        <v>13</v>
      </c>
      <c r="B1142">
        <v>168062</v>
      </c>
      <c r="C1142">
        <v>18</v>
      </c>
      <c r="D1142">
        <v>0</v>
      </c>
      <c r="E1142">
        <v>1</v>
      </c>
    </row>
    <row r="1143" spans="1:5" x14ac:dyDescent="0.25">
      <c r="A1143" t="s">
        <v>13</v>
      </c>
      <c r="B1143">
        <v>168068</v>
      </c>
      <c r="C1143">
        <v>16</v>
      </c>
      <c r="D1143">
        <v>0</v>
      </c>
      <c r="E1143">
        <v>1</v>
      </c>
    </row>
    <row r="1144" spans="1:5" x14ac:dyDescent="0.25">
      <c r="A1144" t="s">
        <v>13</v>
      </c>
      <c r="B1144">
        <v>168074</v>
      </c>
      <c r="C1144">
        <v>16</v>
      </c>
      <c r="D1144">
        <v>0</v>
      </c>
      <c r="E1144">
        <v>1</v>
      </c>
    </row>
    <row r="1145" spans="1:5" x14ac:dyDescent="0.25">
      <c r="A1145" t="s">
        <v>13</v>
      </c>
      <c r="B1145">
        <v>168080</v>
      </c>
      <c r="C1145">
        <v>12</v>
      </c>
      <c r="D1145">
        <v>0</v>
      </c>
      <c r="E1145">
        <v>1</v>
      </c>
    </row>
    <row r="1146" spans="1:5" x14ac:dyDescent="0.25">
      <c r="A1146" t="s">
        <v>13</v>
      </c>
      <c r="B1146">
        <v>168086</v>
      </c>
      <c r="C1146">
        <v>18</v>
      </c>
      <c r="D1146">
        <v>0</v>
      </c>
      <c r="E1146">
        <v>1</v>
      </c>
    </row>
    <row r="1147" spans="1:5" x14ac:dyDescent="0.25">
      <c r="A1147" t="s">
        <v>13</v>
      </c>
      <c r="B1147">
        <v>168092</v>
      </c>
      <c r="C1147">
        <v>15</v>
      </c>
      <c r="D1147">
        <v>0</v>
      </c>
      <c r="E1147">
        <v>1</v>
      </c>
    </row>
    <row r="1148" spans="1:5" x14ac:dyDescent="0.25">
      <c r="A1148" t="s">
        <v>13</v>
      </c>
      <c r="B1148">
        <v>168098</v>
      </c>
      <c r="C1148">
        <v>15</v>
      </c>
      <c r="D1148">
        <v>0</v>
      </c>
      <c r="E1148">
        <v>1</v>
      </c>
    </row>
    <row r="1149" spans="1:5" x14ac:dyDescent="0.25">
      <c r="A1149" t="s">
        <v>13</v>
      </c>
      <c r="B1149">
        <v>168104</v>
      </c>
      <c r="C1149">
        <v>14</v>
      </c>
      <c r="D1149">
        <v>0</v>
      </c>
      <c r="E1149">
        <v>1</v>
      </c>
    </row>
    <row r="1150" spans="1:5" x14ac:dyDescent="0.25">
      <c r="A1150" t="s">
        <v>13</v>
      </c>
      <c r="B1150">
        <v>168110</v>
      </c>
      <c r="C1150">
        <v>15</v>
      </c>
      <c r="D1150">
        <v>0</v>
      </c>
      <c r="E1150">
        <v>1</v>
      </c>
    </row>
    <row r="1151" spans="1:5" x14ac:dyDescent="0.25">
      <c r="A1151" t="s">
        <v>13</v>
      </c>
      <c r="B1151">
        <v>168116</v>
      </c>
      <c r="C1151">
        <v>16</v>
      </c>
      <c r="D1151">
        <v>0</v>
      </c>
      <c r="E1151">
        <v>1</v>
      </c>
    </row>
    <row r="1152" spans="1:5" x14ac:dyDescent="0.25">
      <c r="A1152" t="s">
        <v>13</v>
      </c>
      <c r="B1152">
        <v>168122</v>
      </c>
      <c r="C1152">
        <v>15</v>
      </c>
      <c r="D1152">
        <v>0</v>
      </c>
      <c r="E1152">
        <v>1</v>
      </c>
    </row>
    <row r="1153" spans="1:5" x14ac:dyDescent="0.25">
      <c r="A1153" t="s">
        <v>13</v>
      </c>
      <c r="B1153">
        <v>168128</v>
      </c>
      <c r="C1153">
        <v>14</v>
      </c>
      <c r="D1153">
        <v>0</v>
      </c>
      <c r="E1153">
        <v>1</v>
      </c>
    </row>
    <row r="1154" spans="1:5" x14ac:dyDescent="0.25">
      <c r="A1154" t="s">
        <v>13</v>
      </c>
      <c r="B1154">
        <v>168134</v>
      </c>
      <c r="C1154">
        <v>14</v>
      </c>
      <c r="D1154">
        <v>0</v>
      </c>
      <c r="E1154">
        <v>1</v>
      </c>
    </row>
    <row r="1155" spans="1:5" x14ac:dyDescent="0.25">
      <c r="A1155" t="s">
        <v>13</v>
      </c>
      <c r="B1155">
        <v>168140</v>
      </c>
      <c r="C1155">
        <v>15</v>
      </c>
      <c r="D1155">
        <v>0</v>
      </c>
      <c r="E1155">
        <v>1</v>
      </c>
    </row>
    <row r="1156" spans="1:5" x14ac:dyDescent="0.25">
      <c r="A1156" t="s">
        <v>13</v>
      </c>
      <c r="B1156">
        <v>168146</v>
      </c>
      <c r="C1156">
        <v>15</v>
      </c>
      <c r="D1156">
        <v>0</v>
      </c>
      <c r="E1156">
        <v>1</v>
      </c>
    </row>
    <row r="1157" spans="1:5" x14ac:dyDescent="0.25">
      <c r="A1157" t="s">
        <v>13</v>
      </c>
      <c r="B1157">
        <v>168152</v>
      </c>
      <c r="C1157">
        <v>14</v>
      </c>
      <c r="D1157">
        <v>0</v>
      </c>
      <c r="E1157">
        <v>1</v>
      </c>
    </row>
    <row r="1158" spans="1:5" x14ac:dyDescent="0.25">
      <c r="A1158" t="s">
        <v>13</v>
      </c>
      <c r="B1158">
        <v>168158</v>
      </c>
      <c r="C1158">
        <v>14</v>
      </c>
      <c r="D1158">
        <v>0</v>
      </c>
      <c r="E1158">
        <v>1</v>
      </c>
    </row>
    <row r="1159" spans="1:5" x14ac:dyDescent="0.25">
      <c r="A1159" t="s">
        <v>13</v>
      </c>
      <c r="B1159">
        <v>168164</v>
      </c>
      <c r="C1159">
        <v>13</v>
      </c>
      <c r="D1159">
        <v>0</v>
      </c>
      <c r="E1159">
        <v>1</v>
      </c>
    </row>
    <row r="1160" spans="1:5" x14ac:dyDescent="0.25">
      <c r="A1160" t="s">
        <v>13</v>
      </c>
      <c r="B1160">
        <v>168170</v>
      </c>
      <c r="C1160">
        <v>16</v>
      </c>
      <c r="D1160">
        <v>0</v>
      </c>
      <c r="E1160">
        <v>1</v>
      </c>
    </row>
    <row r="1161" spans="1:5" x14ac:dyDescent="0.25">
      <c r="A1161" t="s">
        <v>13</v>
      </c>
      <c r="B1161">
        <v>168176</v>
      </c>
      <c r="C1161">
        <v>16</v>
      </c>
      <c r="D1161">
        <v>0</v>
      </c>
      <c r="E1161">
        <v>1</v>
      </c>
    </row>
    <row r="1162" spans="1:5" x14ac:dyDescent="0.25">
      <c r="A1162" t="s">
        <v>13</v>
      </c>
      <c r="B1162">
        <v>168182</v>
      </c>
      <c r="C1162">
        <v>14</v>
      </c>
      <c r="D1162">
        <v>0</v>
      </c>
      <c r="E1162">
        <v>1</v>
      </c>
    </row>
    <row r="1163" spans="1:5" x14ac:dyDescent="0.25">
      <c r="A1163" t="s">
        <v>13</v>
      </c>
      <c r="B1163">
        <v>168188</v>
      </c>
      <c r="C1163">
        <v>14</v>
      </c>
      <c r="D1163">
        <v>0</v>
      </c>
      <c r="E1163">
        <v>1</v>
      </c>
    </row>
    <row r="1164" spans="1:5" x14ac:dyDescent="0.25">
      <c r="A1164" t="s">
        <v>13</v>
      </c>
      <c r="B1164">
        <v>168194</v>
      </c>
      <c r="C1164">
        <v>14</v>
      </c>
      <c r="D1164">
        <v>0</v>
      </c>
      <c r="E1164">
        <v>1</v>
      </c>
    </row>
    <row r="1165" spans="1:5" x14ac:dyDescent="0.25">
      <c r="A1165" t="s">
        <v>13</v>
      </c>
      <c r="B1165">
        <v>168200</v>
      </c>
      <c r="C1165">
        <v>14</v>
      </c>
      <c r="D1165">
        <v>0</v>
      </c>
      <c r="E1165">
        <v>1</v>
      </c>
    </row>
    <row r="1166" spans="1:5" x14ac:dyDescent="0.25">
      <c r="A1166" t="s">
        <v>13</v>
      </c>
      <c r="B1166">
        <v>168206</v>
      </c>
      <c r="C1166">
        <v>15</v>
      </c>
      <c r="D1166">
        <v>0</v>
      </c>
      <c r="E1166">
        <v>1</v>
      </c>
    </row>
    <row r="1167" spans="1:5" x14ac:dyDescent="0.25">
      <c r="A1167" t="s">
        <v>13</v>
      </c>
      <c r="B1167">
        <v>168212</v>
      </c>
      <c r="C1167">
        <v>14</v>
      </c>
      <c r="D1167">
        <v>0</v>
      </c>
      <c r="E1167">
        <v>1</v>
      </c>
    </row>
    <row r="1168" spans="1:5" x14ac:dyDescent="0.25">
      <c r="A1168" t="s">
        <v>14</v>
      </c>
      <c r="B1168">
        <v>168218</v>
      </c>
      <c r="C1168">
        <v>14</v>
      </c>
      <c r="D1168">
        <v>0</v>
      </c>
      <c r="E1168">
        <v>1</v>
      </c>
    </row>
    <row r="1169" spans="1:5" x14ac:dyDescent="0.25">
      <c r="A1169" t="s">
        <v>14</v>
      </c>
      <c r="B1169">
        <v>168224</v>
      </c>
      <c r="C1169">
        <v>15</v>
      </c>
      <c r="D1169">
        <v>0</v>
      </c>
      <c r="E1169">
        <v>1</v>
      </c>
    </row>
    <row r="1170" spans="1:5" x14ac:dyDescent="0.25">
      <c r="A1170" t="s">
        <v>14</v>
      </c>
      <c r="B1170">
        <v>168230</v>
      </c>
      <c r="C1170">
        <v>10</v>
      </c>
      <c r="D1170">
        <v>0</v>
      </c>
      <c r="E1170">
        <v>1</v>
      </c>
    </row>
    <row r="1171" spans="1:5" x14ac:dyDescent="0.25">
      <c r="A1171" t="s">
        <v>14</v>
      </c>
      <c r="B1171">
        <v>168236</v>
      </c>
      <c r="C1171">
        <v>17</v>
      </c>
      <c r="D1171">
        <v>0</v>
      </c>
      <c r="E1171">
        <v>1</v>
      </c>
    </row>
    <row r="1172" spans="1:5" x14ac:dyDescent="0.25">
      <c r="A1172" t="s">
        <v>14</v>
      </c>
      <c r="B1172">
        <v>168242</v>
      </c>
      <c r="C1172">
        <v>15</v>
      </c>
      <c r="D1172">
        <v>0</v>
      </c>
      <c r="E1172">
        <v>1</v>
      </c>
    </row>
    <row r="1173" spans="1:5" x14ac:dyDescent="0.25">
      <c r="A1173" t="s">
        <v>14</v>
      </c>
      <c r="B1173">
        <v>168248</v>
      </c>
      <c r="C1173">
        <v>15</v>
      </c>
      <c r="D1173">
        <v>0</v>
      </c>
      <c r="E1173">
        <v>1</v>
      </c>
    </row>
    <row r="1174" spans="1:5" x14ac:dyDescent="0.25">
      <c r="A1174" t="s">
        <v>14</v>
      </c>
      <c r="B1174">
        <v>168254</v>
      </c>
      <c r="C1174">
        <v>16</v>
      </c>
      <c r="D1174">
        <v>0</v>
      </c>
      <c r="E1174">
        <v>1</v>
      </c>
    </row>
    <row r="1175" spans="1:5" x14ac:dyDescent="0.25">
      <c r="A1175" t="s">
        <v>14</v>
      </c>
      <c r="B1175">
        <v>168260</v>
      </c>
      <c r="C1175">
        <v>15</v>
      </c>
      <c r="D1175">
        <v>0</v>
      </c>
      <c r="E1175">
        <v>1</v>
      </c>
    </row>
    <row r="1176" spans="1:5" x14ac:dyDescent="0.25">
      <c r="A1176" t="s">
        <v>14</v>
      </c>
      <c r="B1176">
        <v>168266</v>
      </c>
      <c r="C1176">
        <v>16</v>
      </c>
      <c r="D1176">
        <v>0</v>
      </c>
      <c r="E1176">
        <v>1</v>
      </c>
    </row>
    <row r="1177" spans="1:5" x14ac:dyDescent="0.25">
      <c r="A1177" t="s">
        <v>14</v>
      </c>
      <c r="B1177">
        <v>168272</v>
      </c>
      <c r="C1177">
        <v>19</v>
      </c>
      <c r="D1177">
        <v>0</v>
      </c>
      <c r="E1177">
        <v>1</v>
      </c>
    </row>
    <row r="1178" spans="1:5" x14ac:dyDescent="0.25">
      <c r="A1178" t="s">
        <v>14</v>
      </c>
      <c r="B1178">
        <v>168278</v>
      </c>
      <c r="C1178">
        <v>14</v>
      </c>
      <c r="D1178">
        <v>0</v>
      </c>
      <c r="E1178">
        <v>1</v>
      </c>
    </row>
    <row r="1179" spans="1:5" x14ac:dyDescent="0.25">
      <c r="A1179" t="s">
        <v>14</v>
      </c>
      <c r="B1179">
        <v>168284</v>
      </c>
      <c r="C1179">
        <v>14</v>
      </c>
      <c r="D1179">
        <v>0</v>
      </c>
      <c r="E1179">
        <v>1</v>
      </c>
    </row>
    <row r="1180" spans="1:5" x14ac:dyDescent="0.25">
      <c r="A1180" t="s">
        <v>14</v>
      </c>
      <c r="B1180">
        <v>168290</v>
      </c>
      <c r="C1180">
        <v>16</v>
      </c>
      <c r="D1180">
        <v>0</v>
      </c>
      <c r="E1180">
        <v>1</v>
      </c>
    </row>
    <row r="1181" spans="1:5" x14ac:dyDescent="0.25">
      <c r="A1181" t="s">
        <v>14</v>
      </c>
      <c r="B1181">
        <v>168296</v>
      </c>
      <c r="C1181">
        <v>15</v>
      </c>
      <c r="D1181">
        <v>0</v>
      </c>
      <c r="E1181">
        <v>1</v>
      </c>
    </row>
    <row r="1182" spans="1:5" x14ac:dyDescent="0.25">
      <c r="A1182" t="s">
        <v>14</v>
      </c>
      <c r="B1182">
        <v>168302</v>
      </c>
      <c r="C1182">
        <v>17</v>
      </c>
      <c r="D1182">
        <v>0</v>
      </c>
      <c r="E1182">
        <v>1</v>
      </c>
    </row>
    <row r="1183" spans="1:5" x14ac:dyDescent="0.25">
      <c r="A1183" t="s">
        <v>14</v>
      </c>
      <c r="B1183">
        <v>168308</v>
      </c>
      <c r="C1183">
        <v>18</v>
      </c>
      <c r="D1183">
        <v>0</v>
      </c>
      <c r="E1183">
        <v>1</v>
      </c>
    </row>
    <row r="1184" spans="1:5" x14ac:dyDescent="0.25">
      <c r="A1184" t="s">
        <v>14</v>
      </c>
      <c r="B1184">
        <v>168314</v>
      </c>
      <c r="C1184">
        <v>17</v>
      </c>
      <c r="D1184">
        <v>0</v>
      </c>
      <c r="E1184">
        <v>1</v>
      </c>
    </row>
    <row r="1185" spans="1:5" x14ac:dyDescent="0.25">
      <c r="A1185" t="s">
        <v>14</v>
      </c>
      <c r="B1185">
        <v>168320</v>
      </c>
      <c r="C1185">
        <v>15</v>
      </c>
      <c r="D1185">
        <v>0</v>
      </c>
      <c r="E1185">
        <v>1</v>
      </c>
    </row>
    <row r="1186" spans="1:5" x14ac:dyDescent="0.25">
      <c r="A1186" t="s">
        <v>14</v>
      </c>
      <c r="B1186">
        <v>168326</v>
      </c>
      <c r="C1186">
        <v>16</v>
      </c>
      <c r="D1186">
        <v>0</v>
      </c>
      <c r="E1186">
        <v>1</v>
      </c>
    </row>
    <row r="1187" spans="1:5" x14ac:dyDescent="0.25">
      <c r="A1187" t="s">
        <v>14</v>
      </c>
      <c r="B1187">
        <v>168332</v>
      </c>
      <c r="C1187">
        <v>16</v>
      </c>
      <c r="D1187">
        <v>0</v>
      </c>
      <c r="E1187">
        <v>1</v>
      </c>
    </row>
    <row r="1188" spans="1:5" x14ac:dyDescent="0.25">
      <c r="A1188" t="s">
        <v>14</v>
      </c>
      <c r="B1188">
        <v>168338</v>
      </c>
      <c r="C1188">
        <v>15</v>
      </c>
      <c r="D1188">
        <v>0</v>
      </c>
      <c r="E1188">
        <v>1</v>
      </c>
    </row>
    <row r="1189" spans="1:5" x14ac:dyDescent="0.25">
      <c r="A1189" t="s">
        <v>14</v>
      </c>
      <c r="B1189">
        <v>168344</v>
      </c>
      <c r="C1189">
        <v>18</v>
      </c>
      <c r="D1189">
        <v>0</v>
      </c>
      <c r="E1189">
        <v>1</v>
      </c>
    </row>
    <row r="1190" spans="1:5" x14ac:dyDescent="0.25">
      <c r="A1190" t="s">
        <v>14</v>
      </c>
      <c r="B1190">
        <v>168350</v>
      </c>
      <c r="C1190">
        <v>17</v>
      </c>
      <c r="D1190">
        <v>0</v>
      </c>
      <c r="E1190">
        <v>1</v>
      </c>
    </row>
    <row r="1191" spans="1:5" x14ac:dyDescent="0.25">
      <c r="A1191" t="s">
        <v>14</v>
      </c>
      <c r="B1191">
        <v>168356</v>
      </c>
      <c r="C1191">
        <v>15</v>
      </c>
      <c r="D1191">
        <v>0</v>
      </c>
      <c r="E1191">
        <v>1</v>
      </c>
    </row>
    <row r="1192" spans="1:5" x14ac:dyDescent="0.25">
      <c r="A1192" t="s">
        <v>14</v>
      </c>
      <c r="B1192">
        <v>168362</v>
      </c>
      <c r="C1192">
        <v>16</v>
      </c>
      <c r="D1192">
        <v>0</v>
      </c>
      <c r="E1192">
        <v>1</v>
      </c>
    </row>
    <row r="1193" spans="1:5" x14ac:dyDescent="0.25">
      <c r="A1193" t="s">
        <v>14</v>
      </c>
      <c r="B1193">
        <v>168368</v>
      </c>
      <c r="C1193">
        <v>15</v>
      </c>
      <c r="D1193">
        <v>0</v>
      </c>
      <c r="E1193">
        <v>1</v>
      </c>
    </row>
    <row r="1194" spans="1:5" x14ac:dyDescent="0.25">
      <c r="A1194" t="s">
        <v>14</v>
      </c>
      <c r="B1194">
        <v>168374</v>
      </c>
      <c r="C1194">
        <v>13</v>
      </c>
      <c r="D1194">
        <v>0</v>
      </c>
      <c r="E1194">
        <v>1</v>
      </c>
    </row>
    <row r="1195" spans="1:5" x14ac:dyDescent="0.25">
      <c r="A1195" t="s">
        <v>14</v>
      </c>
      <c r="B1195">
        <v>168380</v>
      </c>
      <c r="C1195">
        <v>13</v>
      </c>
      <c r="D1195">
        <v>0</v>
      </c>
      <c r="E1195">
        <v>1</v>
      </c>
    </row>
    <row r="1196" spans="1:5" x14ac:dyDescent="0.25">
      <c r="A1196" t="s">
        <v>14</v>
      </c>
      <c r="B1196">
        <v>168386</v>
      </c>
      <c r="C1196">
        <v>16</v>
      </c>
      <c r="D1196">
        <v>0</v>
      </c>
      <c r="E1196">
        <v>1</v>
      </c>
    </row>
    <row r="1197" spans="1:5" x14ac:dyDescent="0.25">
      <c r="A1197" t="s">
        <v>14</v>
      </c>
      <c r="B1197">
        <v>168392</v>
      </c>
      <c r="C1197">
        <v>18</v>
      </c>
      <c r="D1197">
        <v>0</v>
      </c>
      <c r="E1197">
        <v>1</v>
      </c>
    </row>
    <row r="1198" spans="1:5" x14ac:dyDescent="0.25">
      <c r="A1198" t="s">
        <v>14</v>
      </c>
      <c r="B1198">
        <v>168398</v>
      </c>
      <c r="C1198">
        <v>15</v>
      </c>
      <c r="D1198">
        <v>0</v>
      </c>
      <c r="E1198">
        <v>1</v>
      </c>
    </row>
    <row r="1199" spans="1:5" x14ac:dyDescent="0.25">
      <c r="A1199" t="s">
        <v>14</v>
      </c>
      <c r="B1199">
        <v>168404</v>
      </c>
      <c r="C1199">
        <v>16</v>
      </c>
      <c r="D1199">
        <v>0</v>
      </c>
      <c r="E1199">
        <v>1</v>
      </c>
    </row>
    <row r="1200" spans="1:5" x14ac:dyDescent="0.25">
      <c r="A1200" t="s">
        <v>14</v>
      </c>
      <c r="B1200">
        <v>168410</v>
      </c>
      <c r="C1200">
        <v>17</v>
      </c>
      <c r="D1200">
        <v>0</v>
      </c>
      <c r="E1200">
        <v>1</v>
      </c>
    </row>
    <row r="1201" spans="1:5" x14ac:dyDescent="0.25">
      <c r="A1201" t="s">
        <v>14</v>
      </c>
      <c r="B1201">
        <v>168416</v>
      </c>
      <c r="C1201">
        <v>14</v>
      </c>
      <c r="D1201">
        <v>0</v>
      </c>
      <c r="E1201">
        <v>1</v>
      </c>
    </row>
    <row r="1202" spans="1:5" x14ac:dyDescent="0.25">
      <c r="A1202" t="s">
        <v>14</v>
      </c>
      <c r="B1202">
        <v>168422</v>
      </c>
      <c r="C1202">
        <v>15</v>
      </c>
      <c r="D1202">
        <v>0</v>
      </c>
      <c r="E1202">
        <v>1</v>
      </c>
    </row>
    <row r="1203" spans="1:5" x14ac:dyDescent="0.25">
      <c r="A1203" t="s">
        <v>14</v>
      </c>
      <c r="B1203">
        <v>168428</v>
      </c>
      <c r="C1203">
        <v>15</v>
      </c>
      <c r="D1203">
        <v>0</v>
      </c>
      <c r="E1203">
        <v>1</v>
      </c>
    </row>
    <row r="1204" spans="1:5" x14ac:dyDescent="0.25">
      <c r="A1204" t="s">
        <v>14</v>
      </c>
      <c r="B1204">
        <v>168434</v>
      </c>
      <c r="C1204">
        <v>13</v>
      </c>
      <c r="D1204">
        <v>0</v>
      </c>
      <c r="E1204">
        <v>1</v>
      </c>
    </row>
    <row r="1205" spans="1:5" x14ac:dyDescent="0.25">
      <c r="A1205" t="s">
        <v>14</v>
      </c>
      <c r="B1205">
        <v>168440</v>
      </c>
      <c r="C1205">
        <v>20</v>
      </c>
      <c r="D1205">
        <v>0</v>
      </c>
      <c r="E1205">
        <v>1</v>
      </c>
    </row>
    <row r="1206" spans="1:5" x14ac:dyDescent="0.25">
      <c r="A1206" t="s">
        <v>14</v>
      </c>
      <c r="B1206">
        <v>168446</v>
      </c>
      <c r="C1206">
        <v>14</v>
      </c>
      <c r="D1206">
        <v>0</v>
      </c>
      <c r="E1206">
        <v>1</v>
      </c>
    </row>
    <row r="1207" spans="1:5" x14ac:dyDescent="0.25">
      <c r="A1207" t="s">
        <v>14</v>
      </c>
      <c r="B1207">
        <v>168452</v>
      </c>
      <c r="C1207">
        <v>14</v>
      </c>
      <c r="D1207">
        <v>0</v>
      </c>
      <c r="E1207">
        <v>1</v>
      </c>
    </row>
    <row r="1208" spans="1:5" x14ac:dyDescent="0.25">
      <c r="A1208" t="s">
        <v>14</v>
      </c>
      <c r="B1208">
        <v>168458</v>
      </c>
      <c r="C1208">
        <v>14</v>
      </c>
      <c r="D1208">
        <v>0</v>
      </c>
      <c r="E1208">
        <v>1</v>
      </c>
    </row>
    <row r="1209" spans="1:5" x14ac:dyDescent="0.25">
      <c r="A1209" t="s">
        <v>14</v>
      </c>
      <c r="B1209">
        <v>168464</v>
      </c>
      <c r="C1209">
        <v>16</v>
      </c>
      <c r="D1209">
        <v>0</v>
      </c>
      <c r="E1209">
        <v>1</v>
      </c>
    </row>
    <row r="1210" spans="1:5" x14ac:dyDescent="0.25">
      <c r="A1210" t="s">
        <v>14</v>
      </c>
      <c r="B1210">
        <v>168470</v>
      </c>
      <c r="C1210">
        <v>17</v>
      </c>
      <c r="D1210">
        <v>0</v>
      </c>
      <c r="E1210">
        <v>1</v>
      </c>
    </row>
    <row r="1211" spans="1:5" x14ac:dyDescent="0.25">
      <c r="A1211" t="s">
        <v>14</v>
      </c>
      <c r="B1211">
        <v>168476</v>
      </c>
      <c r="C1211">
        <v>15</v>
      </c>
      <c r="D1211">
        <v>0</v>
      </c>
      <c r="E1211">
        <v>1</v>
      </c>
    </row>
    <row r="1212" spans="1:5" x14ac:dyDescent="0.25">
      <c r="A1212" t="s">
        <v>14</v>
      </c>
      <c r="B1212">
        <v>168482</v>
      </c>
      <c r="C1212">
        <v>14</v>
      </c>
      <c r="D1212">
        <v>0</v>
      </c>
      <c r="E1212">
        <v>1</v>
      </c>
    </row>
    <row r="1213" spans="1:5" x14ac:dyDescent="0.25">
      <c r="A1213" t="s">
        <v>14</v>
      </c>
      <c r="B1213">
        <v>168488</v>
      </c>
      <c r="C1213">
        <v>13</v>
      </c>
      <c r="D1213">
        <v>0</v>
      </c>
      <c r="E1213">
        <v>1</v>
      </c>
    </row>
    <row r="1214" spans="1:5" x14ac:dyDescent="0.25">
      <c r="A1214" t="s">
        <v>14</v>
      </c>
      <c r="B1214">
        <v>168494</v>
      </c>
      <c r="C1214">
        <v>13</v>
      </c>
      <c r="D1214">
        <v>0</v>
      </c>
      <c r="E1214">
        <v>1</v>
      </c>
    </row>
    <row r="1215" spans="1:5" x14ac:dyDescent="0.25">
      <c r="A1215" t="s">
        <v>14</v>
      </c>
      <c r="B1215">
        <v>168500</v>
      </c>
      <c r="C1215">
        <v>17</v>
      </c>
      <c r="D1215">
        <v>0</v>
      </c>
      <c r="E1215">
        <v>1</v>
      </c>
    </row>
    <row r="1216" spans="1:5" x14ac:dyDescent="0.25">
      <c r="A1216" t="s">
        <v>14</v>
      </c>
      <c r="B1216">
        <v>168506</v>
      </c>
      <c r="C1216">
        <v>15</v>
      </c>
      <c r="D1216">
        <v>0</v>
      </c>
      <c r="E1216">
        <v>1</v>
      </c>
    </row>
    <row r="1217" spans="1:5" x14ac:dyDescent="0.25">
      <c r="A1217" t="s">
        <v>14</v>
      </c>
      <c r="B1217">
        <v>168512</v>
      </c>
      <c r="C1217">
        <v>16</v>
      </c>
      <c r="D1217">
        <v>0</v>
      </c>
      <c r="E1217">
        <v>1</v>
      </c>
    </row>
    <row r="1218" spans="1:5" x14ac:dyDescent="0.25">
      <c r="A1218" t="s">
        <v>14</v>
      </c>
      <c r="B1218">
        <v>168518</v>
      </c>
      <c r="C1218">
        <v>14</v>
      </c>
      <c r="D1218">
        <v>0</v>
      </c>
      <c r="E1218">
        <v>1</v>
      </c>
    </row>
    <row r="1219" spans="1:5" x14ac:dyDescent="0.25">
      <c r="A1219" t="s">
        <v>14</v>
      </c>
      <c r="B1219">
        <v>168524</v>
      </c>
      <c r="C1219">
        <v>15</v>
      </c>
      <c r="D1219">
        <v>0</v>
      </c>
      <c r="E1219">
        <v>1</v>
      </c>
    </row>
    <row r="1220" spans="1:5" x14ac:dyDescent="0.25">
      <c r="A1220" t="s">
        <v>14</v>
      </c>
      <c r="B1220">
        <v>168530</v>
      </c>
      <c r="C1220">
        <v>16</v>
      </c>
      <c r="D1220">
        <v>0</v>
      </c>
      <c r="E1220">
        <v>1</v>
      </c>
    </row>
    <row r="1221" spans="1:5" x14ac:dyDescent="0.25">
      <c r="A1221" t="s">
        <v>14</v>
      </c>
      <c r="B1221">
        <v>168536</v>
      </c>
      <c r="C1221">
        <v>18</v>
      </c>
      <c r="D1221">
        <v>0</v>
      </c>
      <c r="E1221">
        <v>1</v>
      </c>
    </row>
    <row r="1222" spans="1:5" x14ac:dyDescent="0.25">
      <c r="A1222" t="s">
        <v>14</v>
      </c>
      <c r="B1222">
        <v>168542</v>
      </c>
      <c r="C1222">
        <v>14</v>
      </c>
      <c r="D1222">
        <v>0</v>
      </c>
      <c r="E1222">
        <v>1</v>
      </c>
    </row>
    <row r="1223" spans="1:5" x14ac:dyDescent="0.25">
      <c r="A1223" t="s">
        <v>14</v>
      </c>
      <c r="B1223">
        <v>168548</v>
      </c>
      <c r="C1223">
        <v>15</v>
      </c>
      <c r="D1223">
        <v>0</v>
      </c>
      <c r="E1223">
        <v>1</v>
      </c>
    </row>
    <row r="1224" spans="1:5" x14ac:dyDescent="0.25">
      <c r="A1224" t="s">
        <v>14</v>
      </c>
      <c r="B1224">
        <v>168554</v>
      </c>
      <c r="C1224">
        <v>16</v>
      </c>
      <c r="D1224">
        <v>0</v>
      </c>
      <c r="E1224">
        <v>1</v>
      </c>
    </row>
    <row r="1225" spans="1:5" x14ac:dyDescent="0.25">
      <c r="A1225" t="s">
        <v>14</v>
      </c>
      <c r="B1225">
        <v>168560</v>
      </c>
      <c r="C1225">
        <v>15</v>
      </c>
      <c r="D1225">
        <v>0</v>
      </c>
      <c r="E1225">
        <v>1</v>
      </c>
    </row>
    <row r="1226" spans="1:5" x14ac:dyDescent="0.25">
      <c r="A1226" t="s">
        <v>14</v>
      </c>
      <c r="B1226">
        <v>168566</v>
      </c>
      <c r="C1226">
        <v>14</v>
      </c>
      <c r="D1226">
        <v>0</v>
      </c>
      <c r="E1226">
        <v>1</v>
      </c>
    </row>
    <row r="1227" spans="1:5" x14ac:dyDescent="0.25">
      <c r="A1227" t="s">
        <v>14</v>
      </c>
      <c r="B1227">
        <v>168572</v>
      </c>
      <c r="C1227">
        <v>15</v>
      </c>
      <c r="D1227">
        <v>0</v>
      </c>
      <c r="E1227">
        <v>1</v>
      </c>
    </row>
    <row r="1228" spans="1:5" x14ac:dyDescent="0.25">
      <c r="A1228" t="s">
        <v>14</v>
      </c>
      <c r="B1228">
        <v>168578</v>
      </c>
      <c r="C1228">
        <v>16</v>
      </c>
      <c r="D1228">
        <v>0</v>
      </c>
      <c r="E1228">
        <v>1</v>
      </c>
    </row>
    <row r="1229" spans="1:5" x14ac:dyDescent="0.25">
      <c r="A1229" t="s">
        <v>14</v>
      </c>
      <c r="B1229">
        <v>168584</v>
      </c>
      <c r="C1229">
        <v>15</v>
      </c>
      <c r="D1229">
        <v>0</v>
      </c>
      <c r="E1229">
        <v>1</v>
      </c>
    </row>
    <row r="1230" spans="1:5" x14ac:dyDescent="0.25">
      <c r="A1230" t="s">
        <v>14</v>
      </c>
      <c r="B1230">
        <v>168590</v>
      </c>
      <c r="C1230">
        <v>18</v>
      </c>
      <c r="D1230">
        <v>0</v>
      </c>
      <c r="E1230">
        <v>1</v>
      </c>
    </row>
    <row r="1231" spans="1:5" x14ac:dyDescent="0.25">
      <c r="A1231" t="s">
        <v>14</v>
      </c>
      <c r="B1231">
        <v>168596</v>
      </c>
      <c r="C1231">
        <v>16</v>
      </c>
      <c r="D1231">
        <v>0</v>
      </c>
      <c r="E1231">
        <v>1</v>
      </c>
    </row>
    <row r="1232" spans="1:5" x14ac:dyDescent="0.25">
      <c r="A1232" t="s">
        <v>14</v>
      </c>
      <c r="B1232">
        <v>168602</v>
      </c>
      <c r="C1232">
        <v>15</v>
      </c>
      <c r="D1232">
        <v>0</v>
      </c>
      <c r="E1232">
        <v>1</v>
      </c>
    </row>
    <row r="1233" spans="1:5" x14ac:dyDescent="0.25">
      <c r="A1233" t="s">
        <v>14</v>
      </c>
      <c r="B1233">
        <v>168608</v>
      </c>
      <c r="C1233">
        <v>21</v>
      </c>
      <c r="D1233">
        <v>0</v>
      </c>
      <c r="E1233">
        <v>1</v>
      </c>
    </row>
    <row r="1234" spans="1:5" x14ac:dyDescent="0.25">
      <c r="A1234" t="s">
        <v>14</v>
      </c>
      <c r="B1234">
        <v>168614</v>
      </c>
      <c r="C1234">
        <v>14</v>
      </c>
      <c r="D1234">
        <v>0</v>
      </c>
      <c r="E1234">
        <v>1</v>
      </c>
    </row>
    <row r="1235" spans="1:5" x14ac:dyDescent="0.25">
      <c r="A1235" t="s">
        <v>14</v>
      </c>
      <c r="B1235">
        <v>168620</v>
      </c>
      <c r="C1235">
        <v>14</v>
      </c>
      <c r="D1235">
        <v>0</v>
      </c>
      <c r="E1235">
        <v>1</v>
      </c>
    </row>
    <row r="1236" spans="1:5" x14ac:dyDescent="0.25">
      <c r="A1236" t="s">
        <v>14</v>
      </c>
      <c r="B1236">
        <v>168626</v>
      </c>
      <c r="C1236">
        <v>14</v>
      </c>
      <c r="D1236">
        <v>0</v>
      </c>
      <c r="E1236">
        <v>1</v>
      </c>
    </row>
    <row r="1237" spans="1:5" x14ac:dyDescent="0.25">
      <c r="A1237" t="s">
        <v>14</v>
      </c>
      <c r="B1237">
        <v>168632</v>
      </c>
      <c r="C1237">
        <v>15</v>
      </c>
      <c r="D1237">
        <v>0</v>
      </c>
      <c r="E1237">
        <v>1</v>
      </c>
    </row>
    <row r="1238" spans="1:5" x14ac:dyDescent="0.25">
      <c r="A1238" t="s">
        <v>14</v>
      </c>
      <c r="B1238">
        <v>168638</v>
      </c>
      <c r="C1238">
        <v>14</v>
      </c>
      <c r="D1238">
        <v>0</v>
      </c>
      <c r="E1238">
        <v>1</v>
      </c>
    </row>
    <row r="1239" spans="1:5" x14ac:dyDescent="0.25">
      <c r="A1239" t="s">
        <v>14</v>
      </c>
      <c r="B1239">
        <v>168644</v>
      </c>
      <c r="C1239">
        <v>15</v>
      </c>
      <c r="D1239">
        <v>0</v>
      </c>
      <c r="E1239">
        <v>1</v>
      </c>
    </row>
    <row r="1240" spans="1:5" x14ac:dyDescent="0.25">
      <c r="A1240" t="s">
        <v>14</v>
      </c>
      <c r="B1240">
        <v>168650</v>
      </c>
      <c r="C1240">
        <v>14</v>
      </c>
      <c r="D1240">
        <v>0</v>
      </c>
      <c r="E1240">
        <v>1</v>
      </c>
    </row>
    <row r="1241" spans="1:5" x14ac:dyDescent="0.25">
      <c r="A1241" t="s">
        <v>14</v>
      </c>
      <c r="B1241">
        <v>168656</v>
      </c>
      <c r="C1241">
        <v>19</v>
      </c>
      <c r="D1241">
        <v>0</v>
      </c>
      <c r="E1241">
        <v>1</v>
      </c>
    </row>
    <row r="1242" spans="1:5" x14ac:dyDescent="0.25">
      <c r="A1242" t="s">
        <v>14</v>
      </c>
      <c r="B1242">
        <v>168662</v>
      </c>
      <c r="C1242">
        <v>15</v>
      </c>
      <c r="D1242">
        <v>0</v>
      </c>
      <c r="E1242">
        <v>1</v>
      </c>
    </row>
    <row r="1243" spans="1:5" x14ac:dyDescent="0.25">
      <c r="A1243" t="s">
        <v>14</v>
      </c>
      <c r="B1243">
        <v>168668</v>
      </c>
      <c r="C1243">
        <v>12</v>
      </c>
      <c r="D1243">
        <v>0</v>
      </c>
      <c r="E1243">
        <v>1</v>
      </c>
    </row>
    <row r="1244" spans="1:5" x14ac:dyDescent="0.25">
      <c r="A1244" t="s">
        <v>14</v>
      </c>
      <c r="B1244">
        <v>168674</v>
      </c>
      <c r="C1244">
        <v>17</v>
      </c>
      <c r="D1244">
        <v>0</v>
      </c>
      <c r="E1244">
        <v>1</v>
      </c>
    </row>
    <row r="1245" spans="1:5" x14ac:dyDescent="0.25">
      <c r="A1245" t="s">
        <v>14</v>
      </c>
      <c r="B1245">
        <v>168680</v>
      </c>
      <c r="C1245">
        <v>16</v>
      </c>
      <c r="D1245">
        <v>0</v>
      </c>
      <c r="E1245">
        <v>1</v>
      </c>
    </row>
    <row r="1246" spans="1:5" x14ac:dyDescent="0.25">
      <c r="A1246" t="s">
        <v>14</v>
      </c>
      <c r="B1246">
        <v>168686</v>
      </c>
      <c r="C1246">
        <v>15</v>
      </c>
      <c r="D1246">
        <v>0</v>
      </c>
      <c r="E1246">
        <v>1</v>
      </c>
    </row>
    <row r="1247" spans="1:5" x14ac:dyDescent="0.25">
      <c r="A1247" t="s">
        <v>14</v>
      </c>
      <c r="B1247">
        <v>168692</v>
      </c>
      <c r="C1247">
        <v>15</v>
      </c>
      <c r="D1247">
        <v>0</v>
      </c>
      <c r="E1247">
        <v>1</v>
      </c>
    </row>
    <row r="1248" spans="1:5" x14ac:dyDescent="0.25">
      <c r="A1248" t="s">
        <v>14</v>
      </c>
      <c r="B1248">
        <v>168698</v>
      </c>
      <c r="C1248">
        <v>15</v>
      </c>
      <c r="D1248">
        <v>0</v>
      </c>
      <c r="E1248">
        <v>1</v>
      </c>
    </row>
    <row r="1249" spans="1:5" x14ac:dyDescent="0.25">
      <c r="A1249" t="s">
        <v>14</v>
      </c>
      <c r="B1249">
        <v>168704</v>
      </c>
      <c r="C1249">
        <v>14</v>
      </c>
      <c r="D1249">
        <v>0</v>
      </c>
      <c r="E1249">
        <v>1</v>
      </c>
    </row>
    <row r="1250" spans="1:5" x14ac:dyDescent="0.25">
      <c r="A1250" t="s">
        <v>14</v>
      </c>
      <c r="B1250">
        <v>168710</v>
      </c>
      <c r="C1250">
        <v>15</v>
      </c>
      <c r="D1250">
        <v>0</v>
      </c>
      <c r="E1250">
        <v>1</v>
      </c>
    </row>
    <row r="1251" spans="1:5" x14ac:dyDescent="0.25">
      <c r="A1251" t="s">
        <v>14</v>
      </c>
      <c r="B1251">
        <v>168716</v>
      </c>
      <c r="C1251">
        <v>15</v>
      </c>
      <c r="D1251">
        <v>0</v>
      </c>
      <c r="E1251">
        <v>1</v>
      </c>
    </row>
    <row r="1252" spans="1:5" x14ac:dyDescent="0.25">
      <c r="A1252" t="s">
        <v>14</v>
      </c>
      <c r="B1252">
        <v>168722</v>
      </c>
      <c r="C1252">
        <v>15</v>
      </c>
      <c r="D1252">
        <v>0</v>
      </c>
      <c r="E1252">
        <v>1</v>
      </c>
    </row>
    <row r="1253" spans="1:5" x14ac:dyDescent="0.25">
      <c r="A1253" t="s">
        <v>14</v>
      </c>
      <c r="B1253">
        <v>168728</v>
      </c>
      <c r="C1253">
        <v>17</v>
      </c>
      <c r="D1253">
        <v>0</v>
      </c>
      <c r="E1253">
        <v>1</v>
      </c>
    </row>
    <row r="1254" spans="1:5" x14ac:dyDescent="0.25">
      <c r="A1254" t="s">
        <v>14</v>
      </c>
      <c r="B1254">
        <v>168734</v>
      </c>
      <c r="C1254">
        <v>14</v>
      </c>
      <c r="D1254">
        <v>0</v>
      </c>
      <c r="E1254">
        <v>1</v>
      </c>
    </row>
    <row r="1255" spans="1:5" x14ac:dyDescent="0.25">
      <c r="A1255" t="s">
        <v>14</v>
      </c>
      <c r="B1255">
        <v>168740</v>
      </c>
      <c r="C1255">
        <v>17</v>
      </c>
      <c r="D1255">
        <v>0</v>
      </c>
      <c r="E1255">
        <v>1</v>
      </c>
    </row>
    <row r="1256" spans="1:5" x14ac:dyDescent="0.25">
      <c r="A1256" t="s">
        <v>14</v>
      </c>
      <c r="B1256">
        <v>168746</v>
      </c>
      <c r="C1256">
        <v>16</v>
      </c>
      <c r="D1256">
        <v>0</v>
      </c>
      <c r="E1256">
        <v>1</v>
      </c>
    </row>
    <row r="1257" spans="1:5" x14ac:dyDescent="0.25">
      <c r="A1257" t="s">
        <v>14</v>
      </c>
      <c r="B1257">
        <v>168752</v>
      </c>
      <c r="C1257">
        <v>22</v>
      </c>
      <c r="D1257">
        <v>0</v>
      </c>
      <c r="E1257">
        <v>1</v>
      </c>
    </row>
    <row r="1258" spans="1:5" x14ac:dyDescent="0.25">
      <c r="A1258" t="s">
        <v>14</v>
      </c>
      <c r="B1258">
        <v>168758</v>
      </c>
      <c r="C1258">
        <v>17</v>
      </c>
      <c r="D1258">
        <v>0</v>
      </c>
      <c r="E1258">
        <v>1</v>
      </c>
    </row>
    <row r="1259" spans="1:5" x14ac:dyDescent="0.25">
      <c r="A1259" t="s">
        <v>14</v>
      </c>
      <c r="B1259">
        <v>168764</v>
      </c>
      <c r="C1259">
        <v>15</v>
      </c>
      <c r="D1259">
        <v>0</v>
      </c>
      <c r="E1259">
        <v>1</v>
      </c>
    </row>
    <row r="1260" spans="1:5" x14ac:dyDescent="0.25">
      <c r="A1260" t="s">
        <v>14</v>
      </c>
      <c r="B1260">
        <v>168770</v>
      </c>
      <c r="C1260">
        <v>14</v>
      </c>
      <c r="D1260">
        <v>0</v>
      </c>
      <c r="E1260">
        <v>1</v>
      </c>
    </row>
    <row r="1261" spans="1:5" x14ac:dyDescent="0.25">
      <c r="A1261" t="s">
        <v>14</v>
      </c>
      <c r="B1261">
        <v>168776</v>
      </c>
      <c r="C1261">
        <v>16</v>
      </c>
      <c r="D1261">
        <v>0</v>
      </c>
      <c r="E1261">
        <v>1</v>
      </c>
    </row>
    <row r="1262" spans="1:5" x14ac:dyDescent="0.25">
      <c r="A1262" t="s">
        <v>14</v>
      </c>
      <c r="B1262">
        <v>168782</v>
      </c>
      <c r="C1262">
        <v>15</v>
      </c>
      <c r="D1262">
        <v>0</v>
      </c>
      <c r="E1262">
        <v>1</v>
      </c>
    </row>
    <row r="1263" spans="1:5" x14ac:dyDescent="0.25">
      <c r="A1263" t="s">
        <v>14</v>
      </c>
      <c r="B1263">
        <v>168788</v>
      </c>
      <c r="C1263">
        <v>15</v>
      </c>
      <c r="D1263">
        <v>0</v>
      </c>
      <c r="E1263">
        <v>1</v>
      </c>
    </row>
    <row r="1264" spans="1:5" x14ac:dyDescent="0.25">
      <c r="A1264" t="s">
        <v>14</v>
      </c>
      <c r="B1264">
        <v>168794</v>
      </c>
      <c r="C1264">
        <v>14</v>
      </c>
      <c r="D1264">
        <v>0</v>
      </c>
      <c r="E1264">
        <v>1</v>
      </c>
    </row>
    <row r="1265" spans="1:5" x14ac:dyDescent="0.25">
      <c r="A1265" t="s">
        <v>14</v>
      </c>
      <c r="B1265">
        <v>168800</v>
      </c>
      <c r="C1265">
        <v>15</v>
      </c>
      <c r="D1265">
        <v>0</v>
      </c>
      <c r="E1265">
        <v>1</v>
      </c>
    </row>
    <row r="1266" spans="1:5" x14ac:dyDescent="0.25">
      <c r="A1266" t="s">
        <v>14</v>
      </c>
      <c r="B1266">
        <v>168806</v>
      </c>
      <c r="C1266">
        <v>15</v>
      </c>
      <c r="D1266">
        <v>0</v>
      </c>
      <c r="E1266">
        <v>1</v>
      </c>
    </row>
    <row r="1267" spans="1:5" x14ac:dyDescent="0.25">
      <c r="A1267" t="s">
        <v>14</v>
      </c>
      <c r="B1267">
        <v>168812</v>
      </c>
      <c r="C1267">
        <v>16</v>
      </c>
      <c r="D1267">
        <v>0</v>
      </c>
      <c r="E1267">
        <v>1</v>
      </c>
    </row>
    <row r="1268" spans="1:5" x14ac:dyDescent="0.25">
      <c r="A1268" t="s">
        <v>14</v>
      </c>
      <c r="B1268">
        <v>168818</v>
      </c>
      <c r="C1268">
        <v>15</v>
      </c>
      <c r="D1268">
        <v>0</v>
      </c>
      <c r="E1268">
        <v>1</v>
      </c>
    </row>
    <row r="1269" spans="1:5" x14ac:dyDescent="0.25">
      <c r="A1269" t="s">
        <v>14</v>
      </c>
      <c r="B1269">
        <v>168824</v>
      </c>
      <c r="C1269">
        <v>14</v>
      </c>
      <c r="D1269">
        <v>0</v>
      </c>
      <c r="E1269">
        <v>1</v>
      </c>
    </row>
    <row r="1270" spans="1:5" x14ac:dyDescent="0.25">
      <c r="A1270" t="s">
        <v>14</v>
      </c>
      <c r="B1270">
        <v>168830</v>
      </c>
      <c r="C1270">
        <v>16</v>
      </c>
      <c r="D1270">
        <v>0</v>
      </c>
      <c r="E1270">
        <v>1</v>
      </c>
    </row>
    <row r="1271" spans="1:5" x14ac:dyDescent="0.25">
      <c r="A1271" t="s">
        <v>14</v>
      </c>
      <c r="B1271">
        <v>168836</v>
      </c>
      <c r="C1271">
        <v>14</v>
      </c>
      <c r="D1271">
        <v>0</v>
      </c>
      <c r="E1271">
        <v>1</v>
      </c>
    </row>
    <row r="1272" spans="1:5" x14ac:dyDescent="0.25">
      <c r="A1272" t="s">
        <v>14</v>
      </c>
      <c r="B1272">
        <v>168842</v>
      </c>
      <c r="C1272">
        <v>15</v>
      </c>
      <c r="D1272">
        <v>0</v>
      </c>
      <c r="E1272">
        <v>1</v>
      </c>
    </row>
    <row r="1273" spans="1:5" x14ac:dyDescent="0.25">
      <c r="A1273" t="s">
        <v>14</v>
      </c>
      <c r="B1273">
        <v>168848</v>
      </c>
      <c r="C1273">
        <v>17</v>
      </c>
      <c r="D1273">
        <v>0</v>
      </c>
      <c r="E1273">
        <v>1</v>
      </c>
    </row>
    <row r="1274" spans="1:5" x14ac:dyDescent="0.25">
      <c r="A1274" t="s">
        <v>14</v>
      </c>
      <c r="B1274">
        <v>168854</v>
      </c>
      <c r="C1274">
        <v>10</v>
      </c>
      <c r="D1274">
        <v>0</v>
      </c>
      <c r="E1274">
        <v>1</v>
      </c>
    </row>
    <row r="1275" spans="1:5" x14ac:dyDescent="0.25">
      <c r="A1275" t="s">
        <v>14</v>
      </c>
      <c r="B1275">
        <v>168860</v>
      </c>
      <c r="C1275">
        <v>16</v>
      </c>
      <c r="D1275">
        <v>0</v>
      </c>
      <c r="E1275">
        <v>1</v>
      </c>
    </row>
    <row r="1276" spans="1:5" x14ac:dyDescent="0.25">
      <c r="A1276" t="s">
        <v>14</v>
      </c>
      <c r="B1276">
        <v>168866</v>
      </c>
      <c r="C1276">
        <v>13</v>
      </c>
      <c r="D1276">
        <v>0</v>
      </c>
      <c r="E1276">
        <v>1</v>
      </c>
    </row>
    <row r="1277" spans="1:5" x14ac:dyDescent="0.25">
      <c r="A1277" t="s">
        <v>14</v>
      </c>
      <c r="B1277">
        <v>168872</v>
      </c>
      <c r="C1277">
        <v>23</v>
      </c>
      <c r="D1277">
        <v>0</v>
      </c>
      <c r="E1277">
        <v>1</v>
      </c>
    </row>
    <row r="1278" spans="1:5" x14ac:dyDescent="0.25">
      <c r="A1278" t="s">
        <v>14</v>
      </c>
      <c r="B1278">
        <v>168878</v>
      </c>
      <c r="C1278">
        <v>19</v>
      </c>
      <c r="D1278">
        <v>0</v>
      </c>
      <c r="E1278">
        <v>1</v>
      </c>
    </row>
    <row r="1279" spans="1:5" x14ac:dyDescent="0.25">
      <c r="A1279" t="s">
        <v>14</v>
      </c>
      <c r="B1279">
        <v>168884</v>
      </c>
      <c r="C1279">
        <v>16</v>
      </c>
      <c r="D1279">
        <v>0</v>
      </c>
      <c r="E1279">
        <v>1</v>
      </c>
    </row>
    <row r="1280" spans="1:5" x14ac:dyDescent="0.25">
      <c r="A1280" t="s">
        <v>14</v>
      </c>
      <c r="B1280">
        <v>168890</v>
      </c>
      <c r="C1280">
        <v>16</v>
      </c>
      <c r="D1280">
        <v>0</v>
      </c>
      <c r="E1280">
        <v>1</v>
      </c>
    </row>
    <row r="1281" spans="1:5" x14ac:dyDescent="0.25">
      <c r="A1281" t="s">
        <v>14</v>
      </c>
      <c r="B1281">
        <v>168896</v>
      </c>
      <c r="C1281">
        <v>16</v>
      </c>
      <c r="D1281">
        <v>0</v>
      </c>
      <c r="E1281">
        <v>1</v>
      </c>
    </row>
    <row r="1282" spans="1:5" x14ac:dyDescent="0.25">
      <c r="A1282" t="s">
        <v>14</v>
      </c>
      <c r="B1282">
        <v>168902</v>
      </c>
      <c r="C1282">
        <v>14</v>
      </c>
      <c r="D1282">
        <v>0</v>
      </c>
      <c r="E1282">
        <v>1</v>
      </c>
    </row>
    <row r="1283" spans="1:5" x14ac:dyDescent="0.25">
      <c r="A1283" t="s">
        <v>14</v>
      </c>
      <c r="B1283">
        <v>168908</v>
      </c>
      <c r="C1283">
        <v>17</v>
      </c>
      <c r="D1283">
        <v>0</v>
      </c>
      <c r="E1283">
        <v>1</v>
      </c>
    </row>
    <row r="1284" spans="1:5" x14ac:dyDescent="0.25">
      <c r="A1284" t="s">
        <v>14</v>
      </c>
      <c r="B1284">
        <v>168914</v>
      </c>
      <c r="C1284">
        <v>16</v>
      </c>
      <c r="D1284">
        <v>0</v>
      </c>
      <c r="E1284">
        <v>1</v>
      </c>
    </row>
    <row r="1285" spans="1:5" x14ac:dyDescent="0.25">
      <c r="A1285" t="s">
        <v>14</v>
      </c>
      <c r="B1285">
        <v>168920</v>
      </c>
      <c r="C1285">
        <v>16</v>
      </c>
      <c r="D1285">
        <v>0</v>
      </c>
      <c r="E1285">
        <v>1</v>
      </c>
    </row>
    <row r="1286" spans="1:5" x14ac:dyDescent="0.25">
      <c r="A1286" t="s">
        <v>14</v>
      </c>
      <c r="B1286">
        <v>168926</v>
      </c>
      <c r="C1286">
        <v>16</v>
      </c>
      <c r="D1286">
        <v>0</v>
      </c>
      <c r="E1286">
        <v>1</v>
      </c>
    </row>
    <row r="1287" spans="1:5" x14ac:dyDescent="0.25">
      <c r="A1287" t="s">
        <v>14</v>
      </c>
      <c r="B1287">
        <v>168932</v>
      </c>
      <c r="C1287">
        <v>15</v>
      </c>
      <c r="D1287">
        <v>0</v>
      </c>
      <c r="E1287">
        <v>1</v>
      </c>
    </row>
    <row r="1288" spans="1:5" x14ac:dyDescent="0.25">
      <c r="A1288" t="s">
        <v>14</v>
      </c>
      <c r="B1288">
        <v>168938</v>
      </c>
      <c r="C1288">
        <v>15</v>
      </c>
      <c r="D1288">
        <v>0</v>
      </c>
      <c r="E1288">
        <v>1</v>
      </c>
    </row>
    <row r="1289" spans="1:5" x14ac:dyDescent="0.25">
      <c r="A1289" t="s">
        <v>14</v>
      </c>
      <c r="B1289">
        <v>168944</v>
      </c>
      <c r="C1289">
        <v>14</v>
      </c>
      <c r="D1289">
        <v>0</v>
      </c>
      <c r="E1289">
        <v>1</v>
      </c>
    </row>
    <row r="1290" spans="1:5" x14ac:dyDescent="0.25">
      <c r="A1290" t="s">
        <v>14</v>
      </c>
      <c r="B1290">
        <v>168950</v>
      </c>
      <c r="C1290">
        <v>15</v>
      </c>
      <c r="D1290">
        <v>0</v>
      </c>
      <c r="E1290">
        <v>1</v>
      </c>
    </row>
    <row r="1291" spans="1:5" x14ac:dyDescent="0.25">
      <c r="A1291" t="s">
        <v>14</v>
      </c>
      <c r="B1291">
        <v>168956</v>
      </c>
      <c r="C1291">
        <v>16</v>
      </c>
      <c r="D1291">
        <v>0</v>
      </c>
      <c r="E1291">
        <v>1</v>
      </c>
    </row>
    <row r="1292" spans="1:5" x14ac:dyDescent="0.25">
      <c r="A1292" t="s">
        <v>14</v>
      </c>
      <c r="B1292">
        <v>168962</v>
      </c>
      <c r="C1292">
        <v>15</v>
      </c>
      <c r="D1292">
        <v>0</v>
      </c>
      <c r="E1292">
        <v>1</v>
      </c>
    </row>
    <row r="1293" spans="1:5" x14ac:dyDescent="0.25">
      <c r="A1293" t="s">
        <v>14</v>
      </c>
      <c r="B1293">
        <v>168968</v>
      </c>
      <c r="C1293">
        <v>14</v>
      </c>
      <c r="D1293">
        <v>0</v>
      </c>
      <c r="E1293">
        <v>1</v>
      </c>
    </row>
    <row r="1294" spans="1:5" x14ac:dyDescent="0.25">
      <c r="A1294" t="s">
        <v>14</v>
      </c>
      <c r="B1294">
        <v>168974</v>
      </c>
      <c r="C1294">
        <v>16</v>
      </c>
      <c r="D1294">
        <v>0</v>
      </c>
      <c r="E1294">
        <v>1</v>
      </c>
    </row>
    <row r="1295" spans="1:5" x14ac:dyDescent="0.25">
      <c r="A1295" t="s">
        <v>14</v>
      </c>
      <c r="B1295">
        <v>168980</v>
      </c>
      <c r="C1295">
        <v>12</v>
      </c>
      <c r="D1295">
        <v>0</v>
      </c>
      <c r="E1295">
        <v>1</v>
      </c>
    </row>
    <row r="1296" spans="1:5" x14ac:dyDescent="0.25">
      <c r="A1296" t="s">
        <v>14</v>
      </c>
      <c r="B1296">
        <v>168986</v>
      </c>
      <c r="C1296">
        <v>17</v>
      </c>
      <c r="D1296">
        <v>0</v>
      </c>
      <c r="E1296">
        <v>1</v>
      </c>
    </row>
    <row r="1297" spans="1:5" x14ac:dyDescent="0.25">
      <c r="A1297" t="s">
        <v>14</v>
      </c>
      <c r="B1297">
        <v>168992</v>
      </c>
      <c r="C1297">
        <v>19</v>
      </c>
      <c r="D1297">
        <v>0</v>
      </c>
      <c r="E1297">
        <v>1</v>
      </c>
    </row>
    <row r="1298" spans="1:5" x14ac:dyDescent="0.25">
      <c r="A1298" t="s">
        <v>14</v>
      </c>
      <c r="B1298">
        <v>168998</v>
      </c>
      <c r="C1298">
        <v>17</v>
      </c>
      <c r="D1298">
        <v>0</v>
      </c>
      <c r="E1298">
        <v>1</v>
      </c>
    </row>
    <row r="1299" spans="1:5" x14ac:dyDescent="0.25">
      <c r="A1299" t="s">
        <v>14</v>
      </c>
      <c r="B1299">
        <v>169004</v>
      </c>
      <c r="C1299">
        <v>16</v>
      </c>
      <c r="D1299">
        <v>0</v>
      </c>
      <c r="E1299">
        <v>1</v>
      </c>
    </row>
    <row r="1300" spans="1:5" x14ac:dyDescent="0.25">
      <c r="A1300" t="s">
        <v>14</v>
      </c>
      <c r="B1300">
        <v>169010</v>
      </c>
      <c r="C1300">
        <v>17</v>
      </c>
      <c r="D1300">
        <v>0</v>
      </c>
      <c r="E1300">
        <v>1</v>
      </c>
    </row>
    <row r="1301" spans="1:5" x14ac:dyDescent="0.25">
      <c r="A1301" t="s">
        <v>14</v>
      </c>
      <c r="B1301">
        <v>169016</v>
      </c>
      <c r="C1301">
        <v>17</v>
      </c>
      <c r="D1301">
        <v>0</v>
      </c>
      <c r="E1301">
        <v>1</v>
      </c>
    </row>
    <row r="1302" spans="1:5" x14ac:dyDescent="0.25">
      <c r="A1302" t="s">
        <v>14</v>
      </c>
      <c r="B1302">
        <v>169022</v>
      </c>
      <c r="C1302">
        <v>16</v>
      </c>
      <c r="D1302">
        <v>0</v>
      </c>
      <c r="E1302">
        <v>1</v>
      </c>
    </row>
    <row r="1303" spans="1:5" x14ac:dyDescent="0.25">
      <c r="A1303" t="s">
        <v>14</v>
      </c>
      <c r="B1303">
        <v>169028</v>
      </c>
      <c r="C1303">
        <v>16</v>
      </c>
      <c r="D1303">
        <v>0</v>
      </c>
      <c r="E1303">
        <v>1</v>
      </c>
    </row>
    <row r="1304" spans="1:5" x14ac:dyDescent="0.25">
      <c r="A1304" t="s">
        <v>14</v>
      </c>
      <c r="B1304">
        <v>169034</v>
      </c>
      <c r="C1304">
        <v>19</v>
      </c>
      <c r="D1304">
        <v>0</v>
      </c>
      <c r="E1304">
        <v>1</v>
      </c>
    </row>
    <row r="1305" spans="1:5" x14ac:dyDescent="0.25">
      <c r="A1305" t="s">
        <v>14</v>
      </c>
      <c r="B1305">
        <v>169040</v>
      </c>
      <c r="C1305">
        <v>15</v>
      </c>
      <c r="D1305">
        <v>0</v>
      </c>
      <c r="E1305">
        <v>1</v>
      </c>
    </row>
    <row r="1306" spans="1:5" x14ac:dyDescent="0.25">
      <c r="A1306" t="s">
        <v>14</v>
      </c>
      <c r="B1306">
        <v>169046</v>
      </c>
      <c r="C1306">
        <v>16</v>
      </c>
      <c r="D1306">
        <v>0</v>
      </c>
      <c r="E1306">
        <v>1</v>
      </c>
    </row>
    <row r="1307" spans="1:5" x14ac:dyDescent="0.25">
      <c r="A1307" t="s">
        <v>14</v>
      </c>
      <c r="B1307">
        <v>169052</v>
      </c>
      <c r="C1307">
        <v>15</v>
      </c>
      <c r="D1307">
        <v>0</v>
      </c>
      <c r="E1307">
        <v>1</v>
      </c>
    </row>
    <row r="1308" spans="1:5" x14ac:dyDescent="0.25">
      <c r="A1308" t="s">
        <v>14</v>
      </c>
      <c r="B1308">
        <v>169058</v>
      </c>
      <c r="C1308">
        <v>14</v>
      </c>
      <c r="D1308">
        <v>0</v>
      </c>
      <c r="E1308">
        <v>1</v>
      </c>
    </row>
    <row r="1309" spans="1:5" x14ac:dyDescent="0.25">
      <c r="A1309" t="s">
        <v>14</v>
      </c>
      <c r="B1309">
        <v>169064</v>
      </c>
      <c r="C1309">
        <v>16</v>
      </c>
      <c r="D1309">
        <v>0</v>
      </c>
      <c r="E1309">
        <v>1</v>
      </c>
    </row>
    <row r="1310" spans="1:5" x14ac:dyDescent="0.25">
      <c r="A1310" t="s">
        <v>14</v>
      </c>
      <c r="B1310">
        <v>169070</v>
      </c>
      <c r="C1310">
        <v>17</v>
      </c>
      <c r="D1310">
        <v>0</v>
      </c>
      <c r="E1310">
        <v>1</v>
      </c>
    </row>
    <row r="1311" spans="1:5" x14ac:dyDescent="0.25">
      <c r="A1311" t="s">
        <v>14</v>
      </c>
      <c r="B1311">
        <v>169076</v>
      </c>
      <c r="C1311">
        <v>15</v>
      </c>
      <c r="D1311">
        <v>0</v>
      </c>
      <c r="E1311">
        <v>1</v>
      </c>
    </row>
    <row r="1312" spans="1:5" x14ac:dyDescent="0.25">
      <c r="A1312" t="s">
        <v>14</v>
      </c>
      <c r="B1312">
        <v>169082</v>
      </c>
      <c r="C1312">
        <v>15</v>
      </c>
      <c r="D1312">
        <v>0</v>
      </c>
      <c r="E1312">
        <v>1</v>
      </c>
    </row>
    <row r="1313" spans="1:5" x14ac:dyDescent="0.25">
      <c r="A1313" t="s">
        <v>14</v>
      </c>
      <c r="B1313">
        <v>169088</v>
      </c>
      <c r="C1313">
        <v>16</v>
      </c>
      <c r="D1313">
        <v>0</v>
      </c>
      <c r="E1313">
        <v>1</v>
      </c>
    </row>
    <row r="1314" spans="1:5" x14ac:dyDescent="0.25">
      <c r="A1314" t="s">
        <v>14</v>
      </c>
      <c r="B1314">
        <v>169094</v>
      </c>
      <c r="C1314">
        <v>17</v>
      </c>
      <c r="D1314">
        <v>0</v>
      </c>
      <c r="E1314">
        <v>1</v>
      </c>
    </row>
    <row r="1315" spans="1:5" x14ac:dyDescent="0.25">
      <c r="A1315" t="s">
        <v>14</v>
      </c>
      <c r="B1315">
        <v>169100</v>
      </c>
      <c r="C1315">
        <v>15</v>
      </c>
      <c r="D1315">
        <v>0</v>
      </c>
      <c r="E1315">
        <v>1</v>
      </c>
    </row>
    <row r="1316" spans="1:5" x14ac:dyDescent="0.25">
      <c r="A1316" t="s">
        <v>14</v>
      </c>
      <c r="B1316">
        <v>169106</v>
      </c>
      <c r="C1316">
        <v>15</v>
      </c>
      <c r="D1316">
        <v>0</v>
      </c>
      <c r="E1316">
        <v>1</v>
      </c>
    </row>
    <row r="1317" spans="1:5" x14ac:dyDescent="0.25">
      <c r="A1317" t="s">
        <v>14</v>
      </c>
      <c r="B1317">
        <v>169112</v>
      </c>
      <c r="C1317">
        <v>15</v>
      </c>
      <c r="D1317">
        <v>0</v>
      </c>
      <c r="E1317">
        <v>1</v>
      </c>
    </row>
    <row r="1318" spans="1:5" x14ac:dyDescent="0.25">
      <c r="A1318" t="s">
        <v>14</v>
      </c>
      <c r="B1318">
        <v>169118</v>
      </c>
      <c r="C1318">
        <v>15</v>
      </c>
      <c r="D1318">
        <v>0</v>
      </c>
      <c r="E1318">
        <v>1</v>
      </c>
    </row>
    <row r="1319" spans="1:5" x14ac:dyDescent="0.25">
      <c r="A1319" t="s">
        <v>14</v>
      </c>
      <c r="B1319">
        <v>169124</v>
      </c>
      <c r="C1319">
        <v>15</v>
      </c>
      <c r="D1319">
        <v>0</v>
      </c>
      <c r="E1319">
        <v>1</v>
      </c>
    </row>
    <row r="1320" spans="1:5" x14ac:dyDescent="0.25">
      <c r="A1320" t="s">
        <v>14</v>
      </c>
      <c r="B1320">
        <v>169130</v>
      </c>
      <c r="C1320">
        <v>15</v>
      </c>
      <c r="D1320">
        <v>0</v>
      </c>
      <c r="E1320">
        <v>1</v>
      </c>
    </row>
    <row r="1321" spans="1:5" x14ac:dyDescent="0.25">
      <c r="A1321" t="s">
        <v>14</v>
      </c>
      <c r="B1321">
        <v>169136</v>
      </c>
      <c r="C1321">
        <v>13</v>
      </c>
      <c r="D1321">
        <v>0</v>
      </c>
      <c r="E1321">
        <v>1</v>
      </c>
    </row>
    <row r="1322" spans="1:5" x14ac:dyDescent="0.25">
      <c r="A1322" t="s">
        <v>14</v>
      </c>
      <c r="B1322">
        <v>169142</v>
      </c>
      <c r="C1322">
        <v>14</v>
      </c>
      <c r="D1322">
        <v>0</v>
      </c>
      <c r="E1322">
        <v>1</v>
      </c>
    </row>
    <row r="1323" spans="1:5" x14ac:dyDescent="0.25">
      <c r="A1323" t="s">
        <v>14</v>
      </c>
      <c r="B1323">
        <v>169148</v>
      </c>
      <c r="C1323">
        <v>15</v>
      </c>
      <c r="D1323">
        <v>0</v>
      </c>
      <c r="E1323">
        <v>1</v>
      </c>
    </row>
    <row r="1324" spans="1:5" x14ac:dyDescent="0.25">
      <c r="A1324" t="s">
        <v>14</v>
      </c>
      <c r="B1324">
        <v>169154</v>
      </c>
      <c r="C1324">
        <v>15</v>
      </c>
      <c r="D1324">
        <v>0</v>
      </c>
      <c r="E1324">
        <v>1</v>
      </c>
    </row>
    <row r="1325" spans="1:5" x14ac:dyDescent="0.25">
      <c r="A1325" t="s">
        <v>14</v>
      </c>
      <c r="B1325">
        <v>169160</v>
      </c>
      <c r="C1325">
        <v>7</v>
      </c>
      <c r="D1325">
        <v>0</v>
      </c>
      <c r="E1325">
        <v>1</v>
      </c>
    </row>
    <row r="1326" spans="1:5" x14ac:dyDescent="0.25">
      <c r="A1326" t="s">
        <v>14</v>
      </c>
      <c r="B1326">
        <v>169166</v>
      </c>
      <c r="C1326">
        <v>15</v>
      </c>
      <c r="D1326">
        <v>0</v>
      </c>
      <c r="E1326">
        <v>1</v>
      </c>
    </row>
    <row r="1327" spans="1:5" x14ac:dyDescent="0.25">
      <c r="A1327" t="s">
        <v>14</v>
      </c>
      <c r="B1327">
        <v>169172</v>
      </c>
      <c r="C1327">
        <v>18</v>
      </c>
      <c r="D1327">
        <v>0</v>
      </c>
      <c r="E1327">
        <v>1</v>
      </c>
    </row>
    <row r="1328" spans="1:5" x14ac:dyDescent="0.25">
      <c r="A1328" t="s">
        <v>14</v>
      </c>
      <c r="B1328">
        <v>169178</v>
      </c>
      <c r="C1328">
        <v>18</v>
      </c>
      <c r="D1328">
        <v>0</v>
      </c>
      <c r="E1328">
        <v>1</v>
      </c>
    </row>
    <row r="1329" spans="1:5" x14ac:dyDescent="0.25">
      <c r="A1329" t="s">
        <v>14</v>
      </c>
      <c r="B1329">
        <v>169184</v>
      </c>
      <c r="C1329">
        <v>17</v>
      </c>
      <c r="D1329">
        <v>0</v>
      </c>
      <c r="E1329">
        <v>1</v>
      </c>
    </row>
    <row r="1330" spans="1:5" x14ac:dyDescent="0.25">
      <c r="A1330" t="s">
        <v>14</v>
      </c>
      <c r="B1330">
        <v>169190</v>
      </c>
      <c r="C1330">
        <v>16</v>
      </c>
      <c r="D1330">
        <v>0</v>
      </c>
      <c r="E1330">
        <v>1</v>
      </c>
    </row>
    <row r="1331" spans="1:5" x14ac:dyDescent="0.25">
      <c r="A1331" t="s">
        <v>14</v>
      </c>
      <c r="B1331">
        <v>169196</v>
      </c>
      <c r="C1331">
        <v>16</v>
      </c>
      <c r="D1331">
        <v>0</v>
      </c>
      <c r="E1331">
        <v>1</v>
      </c>
    </row>
    <row r="1332" spans="1:5" x14ac:dyDescent="0.25">
      <c r="A1332" t="s">
        <v>14</v>
      </c>
      <c r="B1332">
        <v>169202</v>
      </c>
      <c r="C1332">
        <v>15</v>
      </c>
      <c r="D1332">
        <v>0</v>
      </c>
      <c r="E1332">
        <v>1</v>
      </c>
    </row>
    <row r="1333" spans="1:5" x14ac:dyDescent="0.25">
      <c r="A1333" t="s">
        <v>14</v>
      </c>
      <c r="B1333">
        <v>169208</v>
      </c>
      <c r="C1333">
        <v>15</v>
      </c>
      <c r="D1333">
        <v>0</v>
      </c>
      <c r="E1333">
        <v>1</v>
      </c>
    </row>
    <row r="1334" spans="1:5" x14ac:dyDescent="0.25">
      <c r="A1334" t="s">
        <v>15</v>
      </c>
      <c r="B1334">
        <v>169214</v>
      </c>
      <c r="C1334">
        <v>16</v>
      </c>
      <c r="D1334">
        <v>0</v>
      </c>
      <c r="E1334">
        <v>1</v>
      </c>
    </row>
    <row r="1335" spans="1:5" x14ac:dyDescent="0.25">
      <c r="A1335" t="s">
        <v>15</v>
      </c>
      <c r="B1335">
        <v>169220</v>
      </c>
      <c r="C1335">
        <v>15</v>
      </c>
      <c r="D1335">
        <v>0</v>
      </c>
      <c r="E1335">
        <v>1</v>
      </c>
    </row>
    <row r="1336" spans="1:5" x14ac:dyDescent="0.25">
      <c r="A1336" t="s">
        <v>15</v>
      </c>
      <c r="B1336">
        <v>169226</v>
      </c>
      <c r="C1336">
        <v>16</v>
      </c>
      <c r="D1336">
        <v>0</v>
      </c>
      <c r="E1336">
        <v>1</v>
      </c>
    </row>
    <row r="1337" spans="1:5" x14ac:dyDescent="0.25">
      <c r="A1337" t="s">
        <v>15</v>
      </c>
      <c r="B1337">
        <v>169232</v>
      </c>
      <c r="C1337">
        <v>16</v>
      </c>
      <c r="D1337">
        <v>0</v>
      </c>
      <c r="E1337">
        <v>1</v>
      </c>
    </row>
    <row r="1338" spans="1:5" x14ac:dyDescent="0.25">
      <c r="A1338" t="s">
        <v>15</v>
      </c>
      <c r="B1338">
        <v>169238</v>
      </c>
      <c r="C1338">
        <v>14</v>
      </c>
      <c r="D1338">
        <v>0</v>
      </c>
      <c r="E1338">
        <v>1</v>
      </c>
    </row>
    <row r="1339" spans="1:5" x14ac:dyDescent="0.25">
      <c r="A1339" t="s">
        <v>15</v>
      </c>
      <c r="B1339">
        <v>169244</v>
      </c>
      <c r="C1339">
        <v>18</v>
      </c>
      <c r="D1339">
        <v>0</v>
      </c>
      <c r="E1339">
        <v>1</v>
      </c>
    </row>
    <row r="1340" spans="1:5" x14ac:dyDescent="0.25">
      <c r="A1340" t="s">
        <v>15</v>
      </c>
      <c r="B1340">
        <v>169250</v>
      </c>
      <c r="C1340">
        <v>14</v>
      </c>
      <c r="D1340">
        <v>0</v>
      </c>
      <c r="E1340">
        <v>1</v>
      </c>
    </row>
    <row r="1341" spans="1:5" x14ac:dyDescent="0.25">
      <c r="A1341" t="s">
        <v>15</v>
      </c>
      <c r="B1341">
        <v>169256</v>
      </c>
      <c r="C1341">
        <v>18</v>
      </c>
      <c r="D1341">
        <v>0</v>
      </c>
      <c r="E1341">
        <v>1</v>
      </c>
    </row>
    <row r="1342" spans="1:5" x14ac:dyDescent="0.25">
      <c r="A1342" t="s">
        <v>15</v>
      </c>
      <c r="B1342">
        <v>169262</v>
      </c>
      <c r="C1342">
        <v>15</v>
      </c>
      <c r="D1342">
        <v>0</v>
      </c>
      <c r="E1342">
        <v>1</v>
      </c>
    </row>
    <row r="1343" spans="1:5" x14ac:dyDescent="0.25">
      <c r="A1343" t="s">
        <v>15</v>
      </c>
      <c r="B1343">
        <v>169268</v>
      </c>
      <c r="C1343">
        <v>15</v>
      </c>
      <c r="D1343">
        <v>0</v>
      </c>
      <c r="E1343">
        <v>1</v>
      </c>
    </row>
    <row r="1344" spans="1:5" x14ac:dyDescent="0.25">
      <c r="A1344" t="s">
        <v>15</v>
      </c>
      <c r="B1344">
        <v>169274</v>
      </c>
      <c r="C1344">
        <v>18</v>
      </c>
      <c r="D1344">
        <v>0</v>
      </c>
      <c r="E1344">
        <v>1</v>
      </c>
    </row>
    <row r="1345" spans="1:5" x14ac:dyDescent="0.25">
      <c r="A1345" t="s">
        <v>15</v>
      </c>
      <c r="B1345">
        <v>169280</v>
      </c>
      <c r="C1345">
        <v>15</v>
      </c>
      <c r="D1345">
        <v>0</v>
      </c>
      <c r="E1345">
        <v>1</v>
      </c>
    </row>
    <row r="1346" spans="1:5" x14ac:dyDescent="0.25">
      <c r="A1346" t="s">
        <v>15</v>
      </c>
      <c r="B1346">
        <v>169286</v>
      </c>
      <c r="C1346">
        <v>15</v>
      </c>
      <c r="D1346">
        <v>0</v>
      </c>
      <c r="E1346">
        <v>1</v>
      </c>
    </row>
    <row r="1347" spans="1:5" x14ac:dyDescent="0.25">
      <c r="A1347" t="s">
        <v>15</v>
      </c>
      <c r="B1347">
        <v>169292</v>
      </c>
      <c r="C1347">
        <v>17</v>
      </c>
      <c r="D1347">
        <v>0</v>
      </c>
      <c r="E1347">
        <v>1</v>
      </c>
    </row>
    <row r="1348" spans="1:5" x14ac:dyDescent="0.25">
      <c r="A1348" t="s">
        <v>15</v>
      </c>
      <c r="B1348">
        <v>169298</v>
      </c>
      <c r="C1348">
        <v>15</v>
      </c>
      <c r="D1348">
        <v>0</v>
      </c>
      <c r="E1348">
        <v>1</v>
      </c>
    </row>
    <row r="1349" spans="1:5" x14ac:dyDescent="0.25">
      <c r="A1349" t="s">
        <v>15</v>
      </c>
      <c r="B1349">
        <v>169304</v>
      </c>
      <c r="C1349">
        <v>15</v>
      </c>
      <c r="D1349">
        <v>0</v>
      </c>
      <c r="E1349">
        <v>1</v>
      </c>
    </row>
    <row r="1350" spans="1:5" x14ac:dyDescent="0.25">
      <c r="A1350" t="s">
        <v>15</v>
      </c>
      <c r="B1350">
        <v>169310</v>
      </c>
      <c r="C1350">
        <v>14</v>
      </c>
      <c r="D1350">
        <v>0</v>
      </c>
      <c r="E1350">
        <v>1</v>
      </c>
    </row>
    <row r="1351" spans="1:5" x14ac:dyDescent="0.25">
      <c r="A1351" t="s">
        <v>15</v>
      </c>
      <c r="B1351">
        <v>169316</v>
      </c>
      <c r="C1351">
        <v>19</v>
      </c>
      <c r="D1351">
        <v>0</v>
      </c>
      <c r="E1351">
        <v>1</v>
      </c>
    </row>
    <row r="1352" spans="1:5" x14ac:dyDescent="0.25">
      <c r="A1352" t="s">
        <v>15</v>
      </c>
      <c r="B1352">
        <v>169322</v>
      </c>
      <c r="C1352">
        <v>13</v>
      </c>
      <c r="D1352">
        <v>0</v>
      </c>
      <c r="E1352">
        <v>1</v>
      </c>
    </row>
    <row r="1353" spans="1:5" x14ac:dyDescent="0.25">
      <c r="A1353" t="s">
        <v>15</v>
      </c>
      <c r="B1353">
        <v>169328</v>
      </c>
      <c r="C1353">
        <v>17</v>
      </c>
      <c r="D1353">
        <v>0</v>
      </c>
      <c r="E1353">
        <v>1</v>
      </c>
    </row>
    <row r="1354" spans="1:5" x14ac:dyDescent="0.25">
      <c r="A1354" t="s">
        <v>15</v>
      </c>
      <c r="B1354">
        <v>169334</v>
      </c>
      <c r="C1354">
        <v>16</v>
      </c>
      <c r="D1354">
        <v>0</v>
      </c>
      <c r="E1354">
        <v>1</v>
      </c>
    </row>
    <row r="1355" spans="1:5" x14ac:dyDescent="0.25">
      <c r="A1355" t="s">
        <v>15</v>
      </c>
      <c r="B1355">
        <v>169340</v>
      </c>
      <c r="C1355">
        <v>17</v>
      </c>
      <c r="D1355">
        <v>0</v>
      </c>
      <c r="E1355">
        <v>1</v>
      </c>
    </row>
    <row r="1356" spans="1:5" x14ac:dyDescent="0.25">
      <c r="A1356" t="s">
        <v>15</v>
      </c>
      <c r="B1356">
        <v>169346</v>
      </c>
      <c r="C1356">
        <v>17</v>
      </c>
      <c r="D1356">
        <v>0</v>
      </c>
      <c r="E1356">
        <v>1</v>
      </c>
    </row>
    <row r="1357" spans="1:5" x14ac:dyDescent="0.25">
      <c r="A1357" t="s">
        <v>15</v>
      </c>
      <c r="B1357">
        <v>169352</v>
      </c>
      <c r="C1357">
        <v>17</v>
      </c>
      <c r="D1357">
        <v>0</v>
      </c>
      <c r="E1357">
        <v>1</v>
      </c>
    </row>
    <row r="1358" spans="1:5" x14ac:dyDescent="0.25">
      <c r="A1358" t="s">
        <v>15</v>
      </c>
      <c r="B1358">
        <v>169358</v>
      </c>
      <c r="C1358">
        <v>16</v>
      </c>
      <c r="D1358">
        <v>0</v>
      </c>
      <c r="E1358">
        <v>1</v>
      </c>
    </row>
    <row r="1359" spans="1:5" x14ac:dyDescent="0.25">
      <c r="A1359" t="s">
        <v>15</v>
      </c>
      <c r="B1359">
        <v>169364</v>
      </c>
      <c r="C1359">
        <v>15</v>
      </c>
      <c r="D1359">
        <v>0</v>
      </c>
      <c r="E1359">
        <v>1</v>
      </c>
    </row>
    <row r="1360" spans="1:5" x14ac:dyDescent="0.25">
      <c r="A1360" t="s">
        <v>15</v>
      </c>
      <c r="B1360">
        <v>169370</v>
      </c>
      <c r="C1360">
        <v>15</v>
      </c>
      <c r="D1360">
        <v>0</v>
      </c>
      <c r="E1360">
        <v>1</v>
      </c>
    </row>
    <row r="1361" spans="1:5" x14ac:dyDescent="0.25">
      <c r="A1361" t="s">
        <v>15</v>
      </c>
      <c r="B1361">
        <v>169376</v>
      </c>
      <c r="C1361">
        <v>17</v>
      </c>
      <c r="D1361">
        <v>0</v>
      </c>
      <c r="E1361">
        <v>1</v>
      </c>
    </row>
    <row r="1362" spans="1:5" x14ac:dyDescent="0.25">
      <c r="A1362" t="s">
        <v>15</v>
      </c>
      <c r="B1362">
        <v>169382</v>
      </c>
      <c r="C1362">
        <v>16</v>
      </c>
      <c r="D1362">
        <v>0</v>
      </c>
      <c r="E1362">
        <v>1</v>
      </c>
    </row>
    <row r="1363" spans="1:5" x14ac:dyDescent="0.25">
      <c r="A1363" t="s">
        <v>15</v>
      </c>
      <c r="B1363">
        <v>169388</v>
      </c>
      <c r="C1363">
        <v>16</v>
      </c>
      <c r="D1363">
        <v>0</v>
      </c>
      <c r="E1363">
        <v>1</v>
      </c>
    </row>
    <row r="1364" spans="1:5" x14ac:dyDescent="0.25">
      <c r="A1364" t="s">
        <v>15</v>
      </c>
      <c r="B1364">
        <v>169394</v>
      </c>
      <c r="C1364">
        <v>16</v>
      </c>
      <c r="D1364">
        <v>0</v>
      </c>
      <c r="E1364">
        <v>1</v>
      </c>
    </row>
    <row r="1365" spans="1:5" x14ac:dyDescent="0.25">
      <c r="A1365" t="s">
        <v>15</v>
      </c>
      <c r="B1365">
        <v>169400</v>
      </c>
      <c r="C1365">
        <v>15</v>
      </c>
      <c r="D1365">
        <v>0</v>
      </c>
      <c r="E1365">
        <v>1</v>
      </c>
    </row>
    <row r="1366" spans="1:5" x14ac:dyDescent="0.25">
      <c r="A1366" t="s">
        <v>15</v>
      </c>
      <c r="B1366">
        <v>169406</v>
      </c>
      <c r="C1366">
        <v>15</v>
      </c>
      <c r="D1366">
        <v>0</v>
      </c>
      <c r="E1366">
        <v>1</v>
      </c>
    </row>
    <row r="1367" spans="1:5" x14ac:dyDescent="0.25">
      <c r="A1367" t="s">
        <v>15</v>
      </c>
      <c r="B1367">
        <v>169412</v>
      </c>
      <c r="C1367">
        <v>15</v>
      </c>
      <c r="D1367">
        <v>0</v>
      </c>
      <c r="E1367">
        <v>1</v>
      </c>
    </row>
    <row r="1368" spans="1:5" x14ac:dyDescent="0.25">
      <c r="A1368" t="s">
        <v>15</v>
      </c>
      <c r="B1368">
        <v>169418</v>
      </c>
      <c r="C1368">
        <v>15</v>
      </c>
      <c r="D1368">
        <v>0</v>
      </c>
      <c r="E1368">
        <v>1</v>
      </c>
    </row>
    <row r="1369" spans="1:5" x14ac:dyDescent="0.25">
      <c r="A1369" t="s">
        <v>15</v>
      </c>
      <c r="B1369">
        <v>169424</v>
      </c>
      <c r="C1369">
        <v>16</v>
      </c>
      <c r="D1369">
        <v>0</v>
      </c>
      <c r="E1369">
        <v>1</v>
      </c>
    </row>
    <row r="1370" spans="1:5" x14ac:dyDescent="0.25">
      <c r="A1370" t="s">
        <v>15</v>
      </c>
      <c r="B1370">
        <v>169430</v>
      </c>
      <c r="C1370">
        <v>14</v>
      </c>
      <c r="D1370">
        <v>0</v>
      </c>
      <c r="E1370">
        <v>1</v>
      </c>
    </row>
    <row r="1371" spans="1:5" x14ac:dyDescent="0.25">
      <c r="A1371" t="s">
        <v>15</v>
      </c>
      <c r="B1371">
        <v>169436</v>
      </c>
      <c r="C1371">
        <v>16</v>
      </c>
      <c r="D1371">
        <v>0</v>
      </c>
      <c r="E1371">
        <v>1</v>
      </c>
    </row>
    <row r="1372" spans="1:5" x14ac:dyDescent="0.25">
      <c r="A1372" t="s">
        <v>15</v>
      </c>
      <c r="B1372">
        <v>169442</v>
      </c>
      <c r="C1372">
        <v>14</v>
      </c>
      <c r="D1372">
        <v>0</v>
      </c>
      <c r="E1372">
        <v>1</v>
      </c>
    </row>
    <row r="1373" spans="1:5" x14ac:dyDescent="0.25">
      <c r="A1373" t="s">
        <v>15</v>
      </c>
      <c r="B1373">
        <v>169448</v>
      </c>
      <c r="C1373">
        <v>14</v>
      </c>
      <c r="D1373">
        <v>0</v>
      </c>
      <c r="E1373">
        <v>1</v>
      </c>
    </row>
    <row r="1374" spans="1:5" x14ac:dyDescent="0.25">
      <c r="A1374" t="s">
        <v>15</v>
      </c>
      <c r="B1374">
        <v>169454</v>
      </c>
      <c r="C1374">
        <v>18</v>
      </c>
      <c r="D1374">
        <v>0</v>
      </c>
      <c r="E1374">
        <v>1</v>
      </c>
    </row>
    <row r="1375" spans="1:5" x14ac:dyDescent="0.25">
      <c r="A1375" t="s">
        <v>15</v>
      </c>
      <c r="B1375">
        <v>169460</v>
      </c>
      <c r="C1375">
        <v>16</v>
      </c>
      <c r="D1375">
        <v>0</v>
      </c>
      <c r="E1375">
        <v>1</v>
      </c>
    </row>
    <row r="1376" spans="1:5" x14ac:dyDescent="0.25">
      <c r="A1376" t="s">
        <v>15</v>
      </c>
      <c r="B1376">
        <v>169466</v>
      </c>
      <c r="C1376">
        <v>15</v>
      </c>
      <c r="D1376">
        <v>0</v>
      </c>
      <c r="E1376">
        <v>1</v>
      </c>
    </row>
    <row r="1377" spans="1:5" x14ac:dyDescent="0.25">
      <c r="A1377" t="s">
        <v>15</v>
      </c>
      <c r="B1377">
        <v>169472</v>
      </c>
      <c r="C1377">
        <v>15</v>
      </c>
      <c r="D1377">
        <v>0</v>
      </c>
      <c r="E1377">
        <v>1</v>
      </c>
    </row>
    <row r="1378" spans="1:5" x14ac:dyDescent="0.25">
      <c r="A1378" t="s">
        <v>15</v>
      </c>
      <c r="B1378">
        <v>169478</v>
      </c>
      <c r="C1378">
        <v>14</v>
      </c>
      <c r="D1378">
        <v>0</v>
      </c>
      <c r="E1378">
        <v>1</v>
      </c>
    </row>
    <row r="1379" spans="1:5" x14ac:dyDescent="0.25">
      <c r="A1379" t="s">
        <v>15</v>
      </c>
      <c r="B1379">
        <v>169484</v>
      </c>
      <c r="C1379">
        <v>20</v>
      </c>
      <c r="D1379">
        <v>0</v>
      </c>
      <c r="E1379">
        <v>1</v>
      </c>
    </row>
    <row r="1380" spans="1:5" x14ac:dyDescent="0.25">
      <c r="A1380" t="s">
        <v>15</v>
      </c>
      <c r="B1380">
        <v>169490</v>
      </c>
      <c r="C1380">
        <v>18</v>
      </c>
      <c r="D1380">
        <v>0</v>
      </c>
      <c r="E1380">
        <v>1</v>
      </c>
    </row>
    <row r="1381" spans="1:5" x14ac:dyDescent="0.25">
      <c r="A1381" t="s">
        <v>15</v>
      </c>
      <c r="B1381">
        <v>169496</v>
      </c>
      <c r="C1381">
        <v>16</v>
      </c>
      <c r="D1381">
        <v>0</v>
      </c>
      <c r="E1381">
        <v>1</v>
      </c>
    </row>
    <row r="1382" spans="1:5" x14ac:dyDescent="0.25">
      <c r="A1382" t="s">
        <v>15</v>
      </c>
      <c r="B1382">
        <v>169502</v>
      </c>
      <c r="C1382">
        <v>17</v>
      </c>
      <c r="D1382">
        <v>0</v>
      </c>
      <c r="E1382">
        <v>1</v>
      </c>
    </row>
    <row r="1383" spans="1:5" x14ac:dyDescent="0.25">
      <c r="A1383" t="s">
        <v>15</v>
      </c>
      <c r="B1383">
        <v>169508</v>
      </c>
      <c r="C1383">
        <v>16</v>
      </c>
      <c r="D1383">
        <v>0</v>
      </c>
      <c r="E1383">
        <v>1</v>
      </c>
    </row>
    <row r="1384" spans="1:5" x14ac:dyDescent="0.25">
      <c r="A1384" t="s">
        <v>15</v>
      </c>
      <c r="B1384">
        <v>169514</v>
      </c>
      <c r="C1384">
        <v>15</v>
      </c>
      <c r="D1384">
        <v>0</v>
      </c>
      <c r="E1384">
        <v>1</v>
      </c>
    </row>
    <row r="1385" spans="1:5" x14ac:dyDescent="0.25">
      <c r="A1385" t="s">
        <v>15</v>
      </c>
      <c r="B1385">
        <v>169520</v>
      </c>
      <c r="C1385">
        <v>16</v>
      </c>
      <c r="D1385">
        <v>0</v>
      </c>
      <c r="E1385">
        <v>1</v>
      </c>
    </row>
    <row r="1386" spans="1:5" x14ac:dyDescent="0.25">
      <c r="A1386" t="s">
        <v>15</v>
      </c>
      <c r="B1386">
        <v>169526</v>
      </c>
      <c r="C1386">
        <v>15</v>
      </c>
      <c r="D1386">
        <v>0</v>
      </c>
      <c r="E1386">
        <v>1</v>
      </c>
    </row>
    <row r="1387" spans="1:5" x14ac:dyDescent="0.25">
      <c r="A1387" t="s">
        <v>15</v>
      </c>
      <c r="B1387">
        <v>169532</v>
      </c>
      <c r="C1387">
        <v>15</v>
      </c>
      <c r="D1387">
        <v>0</v>
      </c>
      <c r="E1387">
        <v>1</v>
      </c>
    </row>
    <row r="1388" spans="1:5" x14ac:dyDescent="0.25">
      <c r="A1388" t="s">
        <v>15</v>
      </c>
      <c r="B1388">
        <v>169538</v>
      </c>
      <c r="C1388">
        <v>16</v>
      </c>
      <c r="D1388">
        <v>0</v>
      </c>
      <c r="E1388">
        <v>1</v>
      </c>
    </row>
    <row r="1389" spans="1:5" x14ac:dyDescent="0.25">
      <c r="A1389" t="s">
        <v>15</v>
      </c>
      <c r="B1389">
        <v>169544</v>
      </c>
      <c r="C1389">
        <v>14</v>
      </c>
      <c r="D1389">
        <v>0</v>
      </c>
      <c r="E1389">
        <v>1</v>
      </c>
    </row>
    <row r="1390" spans="1:5" x14ac:dyDescent="0.25">
      <c r="A1390" t="s">
        <v>15</v>
      </c>
      <c r="B1390">
        <v>169550</v>
      </c>
      <c r="C1390">
        <v>18</v>
      </c>
      <c r="D1390">
        <v>0</v>
      </c>
      <c r="E1390">
        <v>1</v>
      </c>
    </row>
    <row r="1391" spans="1:5" x14ac:dyDescent="0.25">
      <c r="A1391" t="s">
        <v>15</v>
      </c>
      <c r="B1391">
        <v>169556</v>
      </c>
      <c r="C1391">
        <v>15</v>
      </c>
      <c r="D1391">
        <v>0</v>
      </c>
      <c r="E1391">
        <v>1</v>
      </c>
    </row>
    <row r="1392" spans="1:5" x14ac:dyDescent="0.25">
      <c r="A1392" t="s">
        <v>15</v>
      </c>
      <c r="B1392">
        <v>169562</v>
      </c>
      <c r="C1392">
        <v>15</v>
      </c>
      <c r="D1392">
        <v>0</v>
      </c>
      <c r="E1392">
        <v>1</v>
      </c>
    </row>
    <row r="1393" spans="1:5" x14ac:dyDescent="0.25">
      <c r="A1393" t="s">
        <v>15</v>
      </c>
      <c r="B1393">
        <v>169568</v>
      </c>
      <c r="C1393">
        <v>15</v>
      </c>
      <c r="D1393">
        <v>0</v>
      </c>
      <c r="E1393">
        <v>1</v>
      </c>
    </row>
    <row r="1394" spans="1:5" x14ac:dyDescent="0.25">
      <c r="A1394" t="s">
        <v>15</v>
      </c>
      <c r="B1394">
        <v>169574</v>
      </c>
      <c r="C1394">
        <v>16</v>
      </c>
      <c r="D1394">
        <v>0</v>
      </c>
      <c r="E1394">
        <v>1</v>
      </c>
    </row>
    <row r="1395" spans="1:5" x14ac:dyDescent="0.25">
      <c r="A1395" t="s">
        <v>15</v>
      </c>
      <c r="B1395">
        <v>169580</v>
      </c>
      <c r="C1395">
        <v>15</v>
      </c>
      <c r="D1395">
        <v>0</v>
      </c>
      <c r="E1395">
        <v>1</v>
      </c>
    </row>
    <row r="1396" spans="1:5" x14ac:dyDescent="0.25">
      <c r="A1396" t="s">
        <v>15</v>
      </c>
      <c r="B1396">
        <v>169586</v>
      </c>
      <c r="C1396">
        <v>15</v>
      </c>
      <c r="D1396">
        <v>0</v>
      </c>
      <c r="E1396">
        <v>1</v>
      </c>
    </row>
    <row r="1397" spans="1:5" x14ac:dyDescent="0.25">
      <c r="A1397" t="s">
        <v>15</v>
      </c>
      <c r="B1397">
        <v>169592</v>
      </c>
      <c r="C1397">
        <v>23</v>
      </c>
      <c r="D1397">
        <v>0</v>
      </c>
      <c r="E1397">
        <v>1</v>
      </c>
    </row>
    <row r="1398" spans="1:5" x14ac:dyDescent="0.25">
      <c r="A1398" t="s">
        <v>15</v>
      </c>
      <c r="B1398">
        <v>169598</v>
      </c>
      <c r="C1398">
        <v>25</v>
      </c>
      <c r="D1398">
        <v>0</v>
      </c>
      <c r="E1398">
        <v>1</v>
      </c>
    </row>
    <row r="1399" spans="1:5" x14ac:dyDescent="0.25">
      <c r="A1399" t="s">
        <v>15</v>
      </c>
      <c r="B1399">
        <v>169604</v>
      </c>
      <c r="C1399">
        <v>18</v>
      </c>
      <c r="D1399">
        <v>0</v>
      </c>
      <c r="E1399">
        <v>1</v>
      </c>
    </row>
    <row r="1400" spans="1:5" x14ac:dyDescent="0.25">
      <c r="A1400" t="s">
        <v>15</v>
      </c>
      <c r="B1400">
        <v>169610</v>
      </c>
      <c r="C1400">
        <v>19</v>
      </c>
      <c r="D1400">
        <v>0</v>
      </c>
      <c r="E1400">
        <v>1</v>
      </c>
    </row>
    <row r="1401" spans="1:5" x14ac:dyDescent="0.25">
      <c r="A1401" t="s">
        <v>15</v>
      </c>
      <c r="B1401">
        <v>169616</v>
      </c>
      <c r="C1401">
        <v>16</v>
      </c>
      <c r="D1401">
        <v>0</v>
      </c>
      <c r="E1401">
        <v>1</v>
      </c>
    </row>
    <row r="1402" spans="1:5" x14ac:dyDescent="0.25">
      <c r="A1402" t="s">
        <v>15</v>
      </c>
      <c r="B1402">
        <v>169622</v>
      </c>
      <c r="C1402">
        <v>17</v>
      </c>
      <c r="D1402">
        <v>0</v>
      </c>
      <c r="E1402">
        <v>1</v>
      </c>
    </row>
    <row r="1403" spans="1:5" x14ac:dyDescent="0.25">
      <c r="A1403" t="s">
        <v>15</v>
      </c>
      <c r="B1403">
        <v>169628</v>
      </c>
      <c r="C1403">
        <v>17</v>
      </c>
      <c r="D1403">
        <v>0</v>
      </c>
      <c r="E1403">
        <v>1</v>
      </c>
    </row>
    <row r="1404" spans="1:5" x14ac:dyDescent="0.25">
      <c r="A1404" t="s">
        <v>15</v>
      </c>
      <c r="B1404">
        <v>169634</v>
      </c>
      <c r="C1404">
        <v>15</v>
      </c>
      <c r="D1404">
        <v>0</v>
      </c>
      <c r="E1404">
        <v>1</v>
      </c>
    </row>
    <row r="1405" spans="1:5" x14ac:dyDescent="0.25">
      <c r="A1405" t="s">
        <v>15</v>
      </c>
      <c r="B1405">
        <v>169640</v>
      </c>
      <c r="C1405">
        <v>15</v>
      </c>
      <c r="D1405">
        <v>0</v>
      </c>
      <c r="E1405">
        <v>1</v>
      </c>
    </row>
    <row r="1406" spans="1:5" x14ac:dyDescent="0.25">
      <c r="A1406" t="s">
        <v>15</v>
      </c>
      <c r="B1406">
        <v>169646</v>
      </c>
      <c r="C1406">
        <v>19</v>
      </c>
      <c r="D1406">
        <v>0</v>
      </c>
      <c r="E1406">
        <v>1</v>
      </c>
    </row>
    <row r="1407" spans="1:5" x14ac:dyDescent="0.25">
      <c r="A1407" t="s">
        <v>15</v>
      </c>
      <c r="B1407">
        <v>169652</v>
      </c>
      <c r="C1407">
        <v>16</v>
      </c>
      <c r="D1407">
        <v>0</v>
      </c>
      <c r="E1407">
        <v>1</v>
      </c>
    </row>
    <row r="1408" spans="1:5" x14ac:dyDescent="0.25">
      <c r="A1408" t="s">
        <v>15</v>
      </c>
      <c r="B1408">
        <v>169658</v>
      </c>
      <c r="C1408">
        <v>17</v>
      </c>
      <c r="D1408">
        <v>0</v>
      </c>
      <c r="E1408">
        <v>1</v>
      </c>
    </row>
    <row r="1409" spans="1:5" x14ac:dyDescent="0.25">
      <c r="A1409" t="s">
        <v>15</v>
      </c>
      <c r="B1409">
        <v>169664</v>
      </c>
      <c r="C1409">
        <v>16</v>
      </c>
      <c r="D1409">
        <v>0</v>
      </c>
      <c r="E1409">
        <v>1</v>
      </c>
    </row>
    <row r="1410" spans="1:5" x14ac:dyDescent="0.25">
      <c r="A1410" t="s">
        <v>15</v>
      </c>
      <c r="B1410">
        <v>169670</v>
      </c>
      <c r="C1410">
        <v>16</v>
      </c>
      <c r="D1410">
        <v>0</v>
      </c>
      <c r="E1410">
        <v>1</v>
      </c>
    </row>
    <row r="1411" spans="1:5" x14ac:dyDescent="0.25">
      <c r="A1411" t="s">
        <v>15</v>
      </c>
      <c r="B1411">
        <v>169676</v>
      </c>
      <c r="C1411">
        <v>19</v>
      </c>
      <c r="D1411">
        <v>0</v>
      </c>
      <c r="E1411">
        <v>1</v>
      </c>
    </row>
    <row r="1412" spans="1:5" x14ac:dyDescent="0.25">
      <c r="A1412" t="s">
        <v>15</v>
      </c>
      <c r="B1412">
        <v>169682</v>
      </c>
      <c r="C1412">
        <v>15</v>
      </c>
      <c r="D1412">
        <v>0</v>
      </c>
      <c r="E1412">
        <v>1</v>
      </c>
    </row>
    <row r="1413" spans="1:5" x14ac:dyDescent="0.25">
      <c r="A1413" t="s">
        <v>15</v>
      </c>
      <c r="B1413">
        <v>169688</v>
      </c>
      <c r="C1413">
        <v>15</v>
      </c>
      <c r="D1413">
        <v>0</v>
      </c>
      <c r="E1413">
        <v>1</v>
      </c>
    </row>
    <row r="1414" spans="1:5" x14ac:dyDescent="0.25">
      <c r="A1414" t="s">
        <v>15</v>
      </c>
      <c r="B1414">
        <v>169694</v>
      </c>
      <c r="C1414">
        <v>18</v>
      </c>
      <c r="D1414">
        <v>0</v>
      </c>
      <c r="E1414">
        <v>1</v>
      </c>
    </row>
    <row r="1415" spans="1:5" x14ac:dyDescent="0.25">
      <c r="A1415" t="s">
        <v>15</v>
      </c>
      <c r="B1415">
        <v>169700</v>
      </c>
      <c r="C1415">
        <v>14</v>
      </c>
      <c r="D1415">
        <v>0</v>
      </c>
      <c r="E1415">
        <v>1</v>
      </c>
    </row>
    <row r="1416" spans="1:5" x14ac:dyDescent="0.25">
      <c r="A1416" t="s">
        <v>15</v>
      </c>
      <c r="B1416">
        <v>169706</v>
      </c>
      <c r="C1416">
        <v>17</v>
      </c>
      <c r="D1416">
        <v>0</v>
      </c>
      <c r="E1416">
        <v>1</v>
      </c>
    </row>
    <row r="1417" spans="1:5" x14ac:dyDescent="0.25">
      <c r="A1417" t="s">
        <v>15</v>
      </c>
      <c r="B1417">
        <v>169712</v>
      </c>
      <c r="C1417">
        <v>16</v>
      </c>
      <c r="D1417">
        <v>0</v>
      </c>
      <c r="E1417">
        <v>1</v>
      </c>
    </row>
    <row r="1418" spans="1:5" x14ac:dyDescent="0.25">
      <c r="A1418" t="s">
        <v>15</v>
      </c>
      <c r="B1418">
        <v>169718</v>
      </c>
      <c r="C1418">
        <v>15</v>
      </c>
      <c r="D1418">
        <v>0</v>
      </c>
      <c r="E1418">
        <v>1</v>
      </c>
    </row>
    <row r="1419" spans="1:5" x14ac:dyDescent="0.25">
      <c r="A1419" t="s">
        <v>15</v>
      </c>
      <c r="B1419">
        <v>169724</v>
      </c>
      <c r="C1419">
        <v>17</v>
      </c>
      <c r="D1419">
        <v>0</v>
      </c>
      <c r="E1419">
        <v>1</v>
      </c>
    </row>
    <row r="1420" spans="1:5" x14ac:dyDescent="0.25">
      <c r="A1420" t="s">
        <v>15</v>
      </c>
      <c r="B1420">
        <v>169730</v>
      </c>
      <c r="C1420">
        <v>17</v>
      </c>
      <c r="D1420">
        <v>0</v>
      </c>
      <c r="E1420">
        <v>1</v>
      </c>
    </row>
    <row r="1421" spans="1:5" x14ac:dyDescent="0.25">
      <c r="A1421" t="s">
        <v>15</v>
      </c>
      <c r="B1421">
        <v>169736</v>
      </c>
      <c r="C1421">
        <v>15</v>
      </c>
      <c r="D1421">
        <v>0</v>
      </c>
      <c r="E1421">
        <v>1</v>
      </c>
    </row>
    <row r="1422" spans="1:5" x14ac:dyDescent="0.25">
      <c r="A1422" t="s">
        <v>15</v>
      </c>
      <c r="B1422">
        <v>169742</v>
      </c>
      <c r="C1422">
        <v>15</v>
      </c>
      <c r="D1422">
        <v>0</v>
      </c>
      <c r="E1422">
        <v>1</v>
      </c>
    </row>
    <row r="1423" spans="1:5" x14ac:dyDescent="0.25">
      <c r="A1423" t="s">
        <v>15</v>
      </c>
      <c r="B1423">
        <v>169748</v>
      </c>
      <c r="C1423">
        <v>14</v>
      </c>
      <c r="D1423">
        <v>0</v>
      </c>
      <c r="E1423">
        <v>1</v>
      </c>
    </row>
    <row r="1424" spans="1:5" x14ac:dyDescent="0.25">
      <c r="A1424" t="s">
        <v>15</v>
      </c>
      <c r="B1424">
        <v>169754</v>
      </c>
      <c r="C1424">
        <v>14</v>
      </c>
      <c r="D1424">
        <v>0</v>
      </c>
      <c r="E1424">
        <v>1</v>
      </c>
    </row>
    <row r="1425" spans="1:5" x14ac:dyDescent="0.25">
      <c r="A1425" t="s">
        <v>15</v>
      </c>
      <c r="B1425">
        <v>169760</v>
      </c>
      <c r="C1425">
        <v>17</v>
      </c>
      <c r="D1425">
        <v>0</v>
      </c>
      <c r="E1425">
        <v>1</v>
      </c>
    </row>
    <row r="1426" spans="1:5" x14ac:dyDescent="0.25">
      <c r="A1426" t="s">
        <v>15</v>
      </c>
      <c r="B1426">
        <v>169766</v>
      </c>
      <c r="C1426">
        <v>16</v>
      </c>
      <c r="D1426">
        <v>0</v>
      </c>
      <c r="E1426">
        <v>1</v>
      </c>
    </row>
    <row r="1427" spans="1:5" x14ac:dyDescent="0.25">
      <c r="A1427" t="s">
        <v>15</v>
      </c>
      <c r="B1427">
        <v>169772</v>
      </c>
      <c r="C1427">
        <v>15</v>
      </c>
      <c r="D1427">
        <v>0</v>
      </c>
      <c r="E1427">
        <v>1</v>
      </c>
    </row>
    <row r="1428" spans="1:5" x14ac:dyDescent="0.25">
      <c r="A1428" t="s">
        <v>15</v>
      </c>
      <c r="B1428">
        <v>169778</v>
      </c>
      <c r="C1428">
        <v>17</v>
      </c>
      <c r="D1428">
        <v>0</v>
      </c>
      <c r="E1428">
        <v>1</v>
      </c>
    </row>
    <row r="1429" spans="1:5" x14ac:dyDescent="0.25">
      <c r="A1429" t="s">
        <v>15</v>
      </c>
      <c r="B1429">
        <v>169784</v>
      </c>
      <c r="C1429">
        <v>16</v>
      </c>
      <c r="D1429">
        <v>0</v>
      </c>
      <c r="E1429">
        <v>1</v>
      </c>
    </row>
    <row r="1430" spans="1:5" x14ac:dyDescent="0.25">
      <c r="A1430" t="s">
        <v>15</v>
      </c>
      <c r="B1430">
        <v>169790</v>
      </c>
      <c r="C1430">
        <v>17</v>
      </c>
      <c r="D1430">
        <v>0</v>
      </c>
      <c r="E1430">
        <v>1</v>
      </c>
    </row>
    <row r="1431" spans="1:5" x14ac:dyDescent="0.25">
      <c r="A1431" t="s">
        <v>15</v>
      </c>
      <c r="B1431">
        <v>169796</v>
      </c>
      <c r="C1431">
        <v>16</v>
      </c>
      <c r="D1431">
        <v>0</v>
      </c>
      <c r="E1431">
        <v>1</v>
      </c>
    </row>
    <row r="1432" spans="1:5" x14ac:dyDescent="0.25">
      <c r="A1432" t="s">
        <v>15</v>
      </c>
      <c r="B1432">
        <v>169802</v>
      </c>
      <c r="C1432">
        <v>16</v>
      </c>
      <c r="D1432">
        <v>0</v>
      </c>
      <c r="E1432">
        <v>1</v>
      </c>
    </row>
    <row r="1433" spans="1:5" x14ac:dyDescent="0.25">
      <c r="A1433" t="s">
        <v>15</v>
      </c>
      <c r="B1433">
        <v>169808</v>
      </c>
      <c r="C1433">
        <v>17</v>
      </c>
      <c r="D1433">
        <v>0</v>
      </c>
      <c r="E1433">
        <v>1</v>
      </c>
    </row>
    <row r="1434" spans="1:5" x14ac:dyDescent="0.25">
      <c r="A1434" t="s">
        <v>15</v>
      </c>
      <c r="B1434">
        <v>169814</v>
      </c>
      <c r="C1434">
        <v>16</v>
      </c>
      <c r="D1434">
        <v>0</v>
      </c>
      <c r="E1434">
        <v>1</v>
      </c>
    </row>
    <row r="1435" spans="1:5" x14ac:dyDescent="0.25">
      <c r="A1435" t="s">
        <v>15</v>
      </c>
      <c r="B1435">
        <v>169820</v>
      </c>
      <c r="C1435">
        <v>16</v>
      </c>
      <c r="D1435">
        <v>0</v>
      </c>
      <c r="E1435">
        <v>1</v>
      </c>
    </row>
    <row r="1436" spans="1:5" x14ac:dyDescent="0.25">
      <c r="A1436" t="s">
        <v>15</v>
      </c>
      <c r="B1436">
        <v>169826</v>
      </c>
      <c r="C1436">
        <v>15</v>
      </c>
      <c r="D1436">
        <v>0</v>
      </c>
      <c r="E1436">
        <v>1</v>
      </c>
    </row>
    <row r="1437" spans="1:5" x14ac:dyDescent="0.25">
      <c r="A1437" t="s">
        <v>15</v>
      </c>
      <c r="B1437">
        <v>169832</v>
      </c>
      <c r="C1437">
        <v>16</v>
      </c>
      <c r="D1437">
        <v>0</v>
      </c>
      <c r="E1437">
        <v>1</v>
      </c>
    </row>
    <row r="1438" spans="1:5" x14ac:dyDescent="0.25">
      <c r="A1438" t="s">
        <v>15</v>
      </c>
      <c r="B1438">
        <v>169838</v>
      </c>
      <c r="C1438">
        <v>16</v>
      </c>
      <c r="D1438">
        <v>0</v>
      </c>
      <c r="E1438">
        <v>1</v>
      </c>
    </row>
    <row r="1439" spans="1:5" x14ac:dyDescent="0.25">
      <c r="A1439" t="s">
        <v>15</v>
      </c>
      <c r="B1439">
        <v>169844</v>
      </c>
      <c r="C1439">
        <v>15</v>
      </c>
      <c r="D1439">
        <v>0</v>
      </c>
      <c r="E1439">
        <v>1</v>
      </c>
    </row>
    <row r="1440" spans="1:5" x14ac:dyDescent="0.25">
      <c r="A1440" t="s">
        <v>15</v>
      </c>
      <c r="B1440">
        <v>169850</v>
      </c>
      <c r="C1440">
        <v>19</v>
      </c>
      <c r="D1440">
        <v>0</v>
      </c>
      <c r="E1440">
        <v>1</v>
      </c>
    </row>
    <row r="1441" spans="1:5" x14ac:dyDescent="0.25">
      <c r="A1441" t="s">
        <v>15</v>
      </c>
      <c r="B1441">
        <v>169856</v>
      </c>
      <c r="C1441">
        <v>18</v>
      </c>
      <c r="D1441">
        <v>0</v>
      </c>
      <c r="E1441">
        <v>1</v>
      </c>
    </row>
    <row r="1442" spans="1:5" x14ac:dyDescent="0.25">
      <c r="A1442" t="s">
        <v>15</v>
      </c>
      <c r="B1442">
        <v>169862</v>
      </c>
      <c r="C1442">
        <v>17</v>
      </c>
      <c r="D1442">
        <v>0</v>
      </c>
      <c r="E1442">
        <v>1</v>
      </c>
    </row>
    <row r="1443" spans="1:5" x14ac:dyDescent="0.25">
      <c r="A1443" t="s">
        <v>15</v>
      </c>
      <c r="B1443">
        <v>169868</v>
      </c>
      <c r="C1443">
        <v>16</v>
      </c>
      <c r="D1443">
        <v>0</v>
      </c>
      <c r="E1443">
        <v>1</v>
      </c>
    </row>
    <row r="1444" spans="1:5" x14ac:dyDescent="0.25">
      <c r="A1444" t="s">
        <v>15</v>
      </c>
      <c r="B1444">
        <v>169874</v>
      </c>
      <c r="C1444">
        <v>16</v>
      </c>
      <c r="D1444">
        <v>0</v>
      </c>
      <c r="E1444">
        <v>1</v>
      </c>
    </row>
    <row r="1445" spans="1:5" x14ac:dyDescent="0.25">
      <c r="A1445" t="s">
        <v>15</v>
      </c>
      <c r="B1445">
        <v>169880</v>
      </c>
      <c r="C1445">
        <v>16</v>
      </c>
      <c r="D1445">
        <v>0</v>
      </c>
      <c r="E1445">
        <v>1</v>
      </c>
    </row>
    <row r="1446" spans="1:5" x14ac:dyDescent="0.25">
      <c r="A1446" t="s">
        <v>15</v>
      </c>
      <c r="B1446">
        <v>169886</v>
      </c>
      <c r="C1446">
        <v>16</v>
      </c>
      <c r="D1446">
        <v>0</v>
      </c>
      <c r="E1446">
        <v>1</v>
      </c>
    </row>
    <row r="1447" spans="1:5" x14ac:dyDescent="0.25">
      <c r="A1447" t="s">
        <v>15</v>
      </c>
      <c r="B1447">
        <v>169892</v>
      </c>
      <c r="C1447">
        <v>15</v>
      </c>
      <c r="D1447">
        <v>0</v>
      </c>
      <c r="E1447">
        <v>1</v>
      </c>
    </row>
    <row r="1448" spans="1:5" x14ac:dyDescent="0.25">
      <c r="A1448" t="s">
        <v>15</v>
      </c>
      <c r="B1448">
        <v>169898</v>
      </c>
      <c r="C1448">
        <v>15</v>
      </c>
      <c r="D1448">
        <v>0</v>
      </c>
      <c r="E1448">
        <v>1</v>
      </c>
    </row>
    <row r="1449" spans="1:5" x14ac:dyDescent="0.25">
      <c r="A1449" t="s">
        <v>15</v>
      </c>
      <c r="B1449">
        <v>169904</v>
      </c>
      <c r="C1449">
        <v>15</v>
      </c>
      <c r="D1449">
        <v>0</v>
      </c>
      <c r="E1449">
        <v>1</v>
      </c>
    </row>
    <row r="1450" spans="1:5" x14ac:dyDescent="0.25">
      <c r="A1450" t="s">
        <v>15</v>
      </c>
      <c r="B1450">
        <v>169910</v>
      </c>
      <c r="C1450">
        <v>16</v>
      </c>
      <c r="D1450">
        <v>0</v>
      </c>
      <c r="E1450">
        <v>1</v>
      </c>
    </row>
    <row r="1451" spans="1:5" x14ac:dyDescent="0.25">
      <c r="A1451" t="s">
        <v>15</v>
      </c>
      <c r="B1451">
        <v>169916</v>
      </c>
      <c r="C1451">
        <v>17</v>
      </c>
      <c r="D1451">
        <v>0</v>
      </c>
      <c r="E1451">
        <v>1</v>
      </c>
    </row>
    <row r="1452" spans="1:5" x14ac:dyDescent="0.25">
      <c r="A1452" t="s">
        <v>15</v>
      </c>
      <c r="B1452">
        <v>169922</v>
      </c>
      <c r="C1452">
        <v>16</v>
      </c>
      <c r="D1452">
        <v>0</v>
      </c>
      <c r="E1452">
        <v>1</v>
      </c>
    </row>
    <row r="1453" spans="1:5" x14ac:dyDescent="0.25">
      <c r="A1453" t="s">
        <v>15</v>
      </c>
      <c r="B1453">
        <v>169928</v>
      </c>
      <c r="C1453">
        <v>17</v>
      </c>
      <c r="D1453">
        <v>0</v>
      </c>
      <c r="E1453">
        <v>1</v>
      </c>
    </row>
    <row r="1454" spans="1:5" x14ac:dyDescent="0.25">
      <c r="A1454" t="s">
        <v>15</v>
      </c>
      <c r="B1454">
        <v>169934</v>
      </c>
      <c r="C1454">
        <v>16</v>
      </c>
      <c r="D1454">
        <v>0</v>
      </c>
      <c r="E1454">
        <v>1</v>
      </c>
    </row>
    <row r="1455" spans="1:5" x14ac:dyDescent="0.25">
      <c r="A1455" t="s">
        <v>15</v>
      </c>
      <c r="B1455">
        <v>169940</v>
      </c>
      <c r="C1455">
        <v>17</v>
      </c>
      <c r="D1455">
        <v>0</v>
      </c>
      <c r="E1455">
        <v>1</v>
      </c>
    </row>
    <row r="1456" spans="1:5" x14ac:dyDescent="0.25">
      <c r="A1456" t="s">
        <v>15</v>
      </c>
      <c r="B1456">
        <v>169946</v>
      </c>
      <c r="C1456">
        <v>15</v>
      </c>
      <c r="D1456">
        <v>0</v>
      </c>
      <c r="E1456">
        <v>1</v>
      </c>
    </row>
    <row r="1457" spans="1:5" x14ac:dyDescent="0.25">
      <c r="A1457" t="s">
        <v>15</v>
      </c>
      <c r="B1457">
        <v>169952</v>
      </c>
      <c r="C1457">
        <v>14</v>
      </c>
      <c r="D1457">
        <v>0</v>
      </c>
      <c r="E1457">
        <v>1</v>
      </c>
    </row>
    <row r="1458" spans="1:5" x14ac:dyDescent="0.25">
      <c r="A1458" t="s">
        <v>15</v>
      </c>
      <c r="B1458">
        <v>169958</v>
      </c>
      <c r="C1458">
        <v>17</v>
      </c>
      <c r="D1458">
        <v>0</v>
      </c>
      <c r="E1458">
        <v>1</v>
      </c>
    </row>
    <row r="1459" spans="1:5" x14ac:dyDescent="0.25">
      <c r="A1459" t="s">
        <v>15</v>
      </c>
      <c r="B1459">
        <v>169964</v>
      </c>
      <c r="C1459">
        <v>15</v>
      </c>
      <c r="D1459">
        <v>0</v>
      </c>
      <c r="E1459">
        <v>1</v>
      </c>
    </row>
    <row r="1460" spans="1:5" x14ac:dyDescent="0.25">
      <c r="A1460" t="s">
        <v>15</v>
      </c>
      <c r="B1460">
        <v>169970</v>
      </c>
      <c r="C1460">
        <v>15</v>
      </c>
      <c r="D1460">
        <v>0</v>
      </c>
      <c r="E1460">
        <v>1</v>
      </c>
    </row>
    <row r="1461" spans="1:5" x14ac:dyDescent="0.25">
      <c r="A1461" t="s">
        <v>15</v>
      </c>
      <c r="B1461">
        <v>169976</v>
      </c>
      <c r="C1461">
        <v>16</v>
      </c>
      <c r="D1461">
        <v>0</v>
      </c>
      <c r="E1461">
        <v>1</v>
      </c>
    </row>
    <row r="1462" spans="1:5" x14ac:dyDescent="0.25">
      <c r="A1462" t="s">
        <v>15</v>
      </c>
      <c r="B1462">
        <v>169982</v>
      </c>
      <c r="C1462">
        <v>13</v>
      </c>
      <c r="D1462">
        <v>0</v>
      </c>
      <c r="E1462">
        <v>1</v>
      </c>
    </row>
    <row r="1463" spans="1:5" x14ac:dyDescent="0.25">
      <c r="A1463" t="s">
        <v>15</v>
      </c>
      <c r="B1463">
        <v>169988</v>
      </c>
      <c r="C1463">
        <v>25</v>
      </c>
      <c r="D1463">
        <v>0</v>
      </c>
      <c r="E1463">
        <v>1</v>
      </c>
    </row>
    <row r="1464" spans="1:5" x14ac:dyDescent="0.25">
      <c r="A1464" t="s">
        <v>15</v>
      </c>
      <c r="B1464">
        <v>169994</v>
      </c>
      <c r="C1464">
        <v>16</v>
      </c>
      <c r="D1464">
        <v>0</v>
      </c>
      <c r="E1464">
        <v>1</v>
      </c>
    </row>
    <row r="1465" spans="1:5" x14ac:dyDescent="0.25">
      <c r="A1465" t="s">
        <v>15</v>
      </c>
      <c r="B1465">
        <v>170000</v>
      </c>
      <c r="C1465">
        <v>16</v>
      </c>
      <c r="D1465">
        <v>0</v>
      </c>
      <c r="E1465">
        <v>1</v>
      </c>
    </row>
    <row r="1466" spans="1:5" x14ac:dyDescent="0.25">
      <c r="A1466" t="s">
        <v>15</v>
      </c>
      <c r="B1466">
        <v>170006</v>
      </c>
      <c r="C1466">
        <v>1</v>
      </c>
      <c r="D1466">
        <v>0</v>
      </c>
      <c r="E1466">
        <v>1</v>
      </c>
    </row>
    <row r="1467" spans="1:5" x14ac:dyDescent="0.25">
      <c r="A1467" t="s">
        <v>15</v>
      </c>
      <c r="B1467">
        <v>170012</v>
      </c>
      <c r="C1467">
        <v>20</v>
      </c>
      <c r="D1467">
        <v>0</v>
      </c>
      <c r="E1467">
        <v>1</v>
      </c>
    </row>
    <row r="1468" spans="1:5" x14ac:dyDescent="0.25">
      <c r="A1468" t="s">
        <v>15</v>
      </c>
      <c r="B1468">
        <v>170018</v>
      </c>
      <c r="C1468">
        <v>18</v>
      </c>
      <c r="D1468">
        <v>0</v>
      </c>
      <c r="E1468">
        <v>1</v>
      </c>
    </row>
    <row r="1469" spans="1:5" x14ac:dyDescent="0.25">
      <c r="A1469" t="s">
        <v>15</v>
      </c>
      <c r="B1469">
        <v>170024</v>
      </c>
      <c r="C1469">
        <v>15</v>
      </c>
      <c r="D1469">
        <v>0</v>
      </c>
      <c r="E1469">
        <v>1</v>
      </c>
    </row>
    <row r="1470" spans="1:5" x14ac:dyDescent="0.25">
      <c r="A1470" t="s">
        <v>15</v>
      </c>
      <c r="B1470">
        <v>170030</v>
      </c>
      <c r="C1470">
        <v>16</v>
      </c>
      <c r="D1470">
        <v>0</v>
      </c>
      <c r="E1470">
        <v>1</v>
      </c>
    </row>
    <row r="1471" spans="1:5" x14ac:dyDescent="0.25">
      <c r="A1471" t="s">
        <v>15</v>
      </c>
      <c r="B1471">
        <v>170036</v>
      </c>
      <c r="C1471">
        <v>15</v>
      </c>
      <c r="D1471">
        <v>0</v>
      </c>
      <c r="E1471">
        <v>1</v>
      </c>
    </row>
    <row r="1472" spans="1:5" x14ac:dyDescent="0.25">
      <c r="A1472" t="s">
        <v>15</v>
      </c>
      <c r="B1472">
        <v>170042</v>
      </c>
      <c r="C1472">
        <v>16</v>
      </c>
      <c r="D1472">
        <v>0</v>
      </c>
      <c r="E1472">
        <v>1</v>
      </c>
    </row>
    <row r="1473" spans="1:5" x14ac:dyDescent="0.25">
      <c r="A1473" t="s">
        <v>15</v>
      </c>
      <c r="B1473">
        <v>170048</v>
      </c>
      <c r="C1473">
        <v>15</v>
      </c>
      <c r="D1473">
        <v>0</v>
      </c>
      <c r="E1473">
        <v>1</v>
      </c>
    </row>
    <row r="1474" spans="1:5" x14ac:dyDescent="0.25">
      <c r="A1474" t="s">
        <v>15</v>
      </c>
      <c r="B1474">
        <v>170054</v>
      </c>
      <c r="C1474">
        <v>16</v>
      </c>
      <c r="D1474">
        <v>0</v>
      </c>
      <c r="E1474">
        <v>1</v>
      </c>
    </row>
    <row r="1475" spans="1:5" x14ac:dyDescent="0.25">
      <c r="A1475" t="s">
        <v>15</v>
      </c>
      <c r="B1475">
        <v>170060</v>
      </c>
      <c r="C1475">
        <v>17</v>
      </c>
      <c r="D1475">
        <v>0</v>
      </c>
      <c r="E1475">
        <v>1</v>
      </c>
    </row>
    <row r="1476" spans="1:5" x14ac:dyDescent="0.25">
      <c r="A1476" t="s">
        <v>15</v>
      </c>
      <c r="B1476">
        <v>170066</v>
      </c>
      <c r="C1476">
        <v>15</v>
      </c>
      <c r="D1476">
        <v>0</v>
      </c>
      <c r="E1476">
        <v>1</v>
      </c>
    </row>
    <row r="1477" spans="1:5" x14ac:dyDescent="0.25">
      <c r="A1477" t="s">
        <v>15</v>
      </c>
      <c r="B1477">
        <v>170072</v>
      </c>
      <c r="C1477">
        <v>15</v>
      </c>
      <c r="D1477">
        <v>0</v>
      </c>
      <c r="E1477">
        <v>1</v>
      </c>
    </row>
    <row r="1478" spans="1:5" x14ac:dyDescent="0.25">
      <c r="A1478" t="s">
        <v>15</v>
      </c>
      <c r="B1478">
        <v>170078</v>
      </c>
      <c r="C1478">
        <v>16</v>
      </c>
      <c r="D1478">
        <v>0</v>
      </c>
      <c r="E1478">
        <v>1</v>
      </c>
    </row>
    <row r="1479" spans="1:5" x14ac:dyDescent="0.25">
      <c r="A1479" t="s">
        <v>15</v>
      </c>
      <c r="B1479">
        <v>170084</v>
      </c>
      <c r="C1479">
        <v>14</v>
      </c>
      <c r="D1479">
        <v>0</v>
      </c>
      <c r="E1479">
        <v>1</v>
      </c>
    </row>
    <row r="1480" spans="1:5" x14ac:dyDescent="0.25">
      <c r="A1480" t="s">
        <v>15</v>
      </c>
      <c r="B1480">
        <v>170090</v>
      </c>
      <c r="C1480">
        <v>16</v>
      </c>
      <c r="D1480">
        <v>0</v>
      </c>
      <c r="E1480">
        <v>1</v>
      </c>
    </row>
    <row r="1481" spans="1:5" x14ac:dyDescent="0.25">
      <c r="A1481" t="s">
        <v>15</v>
      </c>
      <c r="B1481">
        <v>170096</v>
      </c>
      <c r="C1481">
        <v>17</v>
      </c>
      <c r="D1481">
        <v>0</v>
      </c>
      <c r="E1481">
        <v>1</v>
      </c>
    </row>
    <row r="1482" spans="1:5" x14ac:dyDescent="0.25">
      <c r="A1482" t="s">
        <v>15</v>
      </c>
      <c r="B1482">
        <v>170102</v>
      </c>
      <c r="C1482">
        <v>18</v>
      </c>
      <c r="D1482">
        <v>0</v>
      </c>
      <c r="E1482">
        <v>1</v>
      </c>
    </row>
    <row r="1483" spans="1:5" x14ac:dyDescent="0.25">
      <c r="A1483" t="s">
        <v>15</v>
      </c>
      <c r="B1483">
        <v>170108</v>
      </c>
      <c r="C1483">
        <v>0</v>
      </c>
      <c r="D1483">
        <v>0</v>
      </c>
      <c r="E1483">
        <v>1</v>
      </c>
    </row>
    <row r="1484" spans="1:5" x14ac:dyDescent="0.25">
      <c r="A1484" t="s">
        <v>15</v>
      </c>
      <c r="B1484">
        <v>170114</v>
      </c>
      <c r="C1484">
        <v>19</v>
      </c>
      <c r="D1484">
        <v>0</v>
      </c>
      <c r="E1484">
        <v>1</v>
      </c>
    </row>
    <row r="1485" spans="1:5" x14ac:dyDescent="0.25">
      <c r="A1485" t="s">
        <v>15</v>
      </c>
      <c r="B1485">
        <v>170120</v>
      </c>
      <c r="C1485">
        <v>14</v>
      </c>
      <c r="D1485">
        <v>0</v>
      </c>
      <c r="E1485">
        <v>1</v>
      </c>
    </row>
    <row r="1486" spans="1:5" x14ac:dyDescent="0.25">
      <c r="A1486" t="s">
        <v>15</v>
      </c>
      <c r="B1486">
        <v>170126</v>
      </c>
      <c r="C1486">
        <v>17</v>
      </c>
      <c r="D1486">
        <v>0</v>
      </c>
      <c r="E1486">
        <v>1</v>
      </c>
    </row>
    <row r="1487" spans="1:5" x14ac:dyDescent="0.25">
      <c r="A1487" t="s">
        <v>15</v>
      </c>
      <c r="B1487">
        <v>170132</v>
      </c>
      <c r="C1487">
        <v>18</v>
      </c>
      <c r="D1487">
        <v>0</v>
      </c>
      <c r="E1487">
        <v>1</v>
      </c>
    </row>
    <row r="1488" spans="1:5" x14ac:dyDescent="0.25">
      <c r="A1488" t="s">
        <v>15</v>
      </c>
      <c r="B1488">
        <v>170138</v>
      </c>
      <c r="C1488">
        <v>17</v>
      </c>
      <c r="D1488">
        <v>0</v>
      </c>
      <c r="E1488">
        <v>1</v>
      </c>
    </row>
    <row r="1489" spans="1:5" x14ac:dyDescent="0.25">
      <c r="A1489" t="s">
        <v>15</v>
      </c>
      <c r="B1489">
        <v>170144</v>
      </c>
      <c r="C1489">
        <v>16</v>
      </c>
      <c r="D1489">
        <v>0</v>
      </c>
      <c r="E1489">
        <v>1</v>
      </c>
    </row>
    <row r="1490" spans="1:5" x14ac:dyDescent="0.25">
      <c r="A1490" t="s">
        <v>15</v>
      </c>
      <c r="B1490">
        <v>170150</v>
      </c>
      <c r="C1490">
        <v>17</v>
      </c>
      <c r="D1490">
        <v>0</v>
      </c>
      <c r="E1490">
        <v>1</v>
      </c>
    </row>
    <row r="1491" spans="1:5" x14ac:dyDescent="0.25">
      <c r="A1491" t="s">
        <v>15</v>
      </c>
      <c r="B1491">
        <v>170156</v>
      </c>
      <c r="C1491">
        <v>16</v>
      </c>
      <c r="D1491">
        <v>0</v>
      </c>
      <c r="E1491">
        <v>1</v>
      </c>
    </row>
    <row r="1492" spans="1:5" x14ac:dyDescent="0.25">
      <c r="A1492" t="s">
        <v>15</v>
      </c>
      <c r="B1492">
        <v>170162</v>
      </c>
      <c r="C1492">
        <v>15</v>
      </c>
      <c r="D1492">
        <v>0</v>
      </c>
      <c r="E1492">
        <v>1</v>
      </c>
    </row>
    <row r="1493" spans="1:5" x14ac:dyDescent="0.25">
      <c r="A1493" t="s">
        <v>15</v>
      </c>
      <c r="B1493">
        <v>170168</v>
      </c>
      <c r="C1493">
        <v>16</v>
      </c>
      <c r="D1493">
        <v>0</v>
      </c>
      <c r="E1493">
        <v>1</v>
      </c>
    </row>
    <row r="1494" spans="1:5" x14ac:dyDescent="0.25">
      <c r="A1494" t="s">
        <v>15</v>
      </c>
      <c r="B1494">
        <v>170174</v>
      </c>
      <c r="C1494">
        <v>17</v>
      </c>
      <c r="D1494">
        <v>0</v>
      </c>
      <c r="E1494">
        <v>1</v>
      </c>
    </row>
    <row r="1495" spans="1:5" x14ac:dyDescent="0.25">
      <c r="A1495" t="s">
        <v>15</v>
      </c>
      <c r="B1495">
        <v>170180</v>
      </c>
      <c r="C1495">
        <v>15</v>
      </c>
      <c r="D1495">
        <v>0</v>
      </c>
      <c r="E1495">
        <v>1</v>
      </c>
    </row>
    <row r="1496" spans="1:5" x14ac:dyDescent="0.25">
      <c r="A1496" t="s">
        <v>15</v>
      </c>
      <c r="B1496">
        <v>170186</v>
      </c>
      <c r="C1496">
        <v>15</v>
      </c>
      <c r="D1496">
        <v>0</v>
      </c>
      <c r="E1496">
        <v>1</v>
      </c>
    </row>
    <row r="1497" spans="1:5" x14ac:dyDescent="0.25">
      <c r="A1497" t="s">
        <v>15</v>
      </c>
      <c r="B1497">
        <v>170192</v>
      </c>
      <c r="C1497">
        <v>15</v>
      </c>
      <c r="D1497">
        <v>0</v>
      </c>
      <c r="E1497">
        <v>1</v>
      </c>
    </row>
    <row r="1498" spans="1:5" x14ac:dyDescent="0.25">
      <c r="A1498" t="s">
        <v>15</v>
      </c>
      <c r="B1498">
        <v>170198</v>
      </c>
      <c r="C1498">
        <v>15</v>
      </c>
      <c r="D1498">
        <v>0</v>
      </c>
      <c r="E1498">
        <v>1</v>
      </c>
    </row>
    <row r="1499" spans="1:5" x14ac:dyDescent="0.25">
      <c r="A1499" t="s">
        <v>15</v>
      </c>
      <c r="B1499">
        <v>170204</v>
      </c>
      <c r="C1499">
        <v>16</v>
      </c>
      <c r="D1499">
        <v>0</v>
      </c>
      <c r="E1499">
        <v>1</v>
      </c>
    </row>
    <row r="1500" spans="1:5" x14ac:dyDescent="0.25">
      <c r="A1500" t="s">
        <v>15</v>
      </c>
      <c r="B1500">
        <v>170210</v>
      </c>
      <c r="C1500">
        <v>16</v>
      </c>
      <c r="D1500">
        <v>0</v>
      </c>
      <c r="E1500">
        <v>1</v>
      </c>
    </row>
    <row r="1501" spans="1:5" x14ac:dyDescent="0.25">
      <c r="A1501" t="s">
        <v>16</v>
      </c>
      <c r="B1501">
        <v>170216</v>
      </c>
      <c r="C1501">
        <v>15</v>
      </c>
      <c r="D1501">
        <v>0</v>
      </c>
      <c r="E1501">
        <v>1</v>
      </c>
    </row>
    <row r="1502" spans="1:5" x14ac:dyDescent="0.25">
      <c r="A1502" t="s">
        <v>16</v>
      </c>
      <c r="B1502">
        <v>170222</v>
      </c>
      <c r="C1502">
        <v>15</v>
      </c>
      <c r="D1502">
        <v>0</v>
      </c>
      <c r="E1502">
        <v>1</v>
      </c>
    </row>
    <row r="1503" spans="1:5" x14ac:dyDescent="0.25">
      <c r="A1503" t="s">
        <v>16</v>
      </c>
      <c r="B1503">
        <v>170228</v>
      </c>
      <c r="C1503">
        <v>12</v>
      </c>
      <c r="D1503">
        <v>0</v>
      </c>
      <c r="E1503">
        <v>1</v>
      </c>
    </row>
    <row r="1504" spans="1:5" x14ac:dyDescent="0.25">
      <c r="A1504" t="s">
        <v>16</v>
      </c>
      <c r="B1504">
        <v>170234</v>
      </c>
      <c r="C1504">
        <v>20</v>
      </c>
      <c r="D1504">
        <v>0</v>
      </c>
      <c r="E1504">
        <v>1</v>
      </c>
    </row>
    <row r="1505" spans="1:5" x14ac:dyDescent="0.25">
      <c r="A1505" t="s">
        <v>16</v>
      </c>
      <c r="B1505">
        <v>170240</v>
      </c>
      <c r="C1505">
        <v>19</v>
      </c>
      <c r="D1505">
        <v>0</v>
      </c>
      <c r="E1505">
        <v>1</v>
      </c>
    </row>
    <row r="1506" spans="1:5" x14ac:dyDescent="0.25">
      <c r="A1506" t="s">
        <v>16</v>
      </c>
      <c r="B1506">
        <v>170246</v>
      </c>
      <c r="C1506">
        <v>14</v>
      </c>
      <c r="D1506">
        <v>0</v>
      </c>
      <c r="E1506">
        <v>1</v>
      </c>
    </row>
    <row r="1507" spans="1:5" x14ac:dyDescent="0.25">
      <c r="A1507" t="s">
        <v>16</v>
      </c>
      <c r="B1507">
        <v>170252</v>
      </c>
      <c r="C1507">
        <v>15</v>
      </c>
      <c r="D1507">
        <v>0</v>
      </c>
      <c r="E1507">
        <v>1</v>
      </c>
    </row>
    <row r="1508" spans="1:5" x14ac:dyDescent="0.25">
      <c r="A1508" t="s">
        <v>16</v>
      </c>
      <c r="B1508">
        <v>170258</v>
      </c>
      <c r="C1508">
        <v>17</v>
      </c>
      <c r="D1508">
        <v>0</v>
      </c>
      <c r="E1508">
        <v>1</v>
      </c>
    </row>
    <row r="1509" spans="1:5" x14ac:dyDescent="0.25">
      <c r="A1509" t="s">
        <v>16</v>
      </c>
      <c r="B1509">
        <v>170264</v>
      </c>
      <c r="C1509">
        <v>15</v>
      </c>
      <c r="D1509">
        <v>0</v>
      </c>
      <c r="E1509">
        <v>1</v>
      </c>
    </row>
    <row r="1510" spans="1:5" x14ac:dyDescent="0.25">
      <c r="A1510" t="s">
        <v>16</v>
      </c>
      <c r="B1510">
        <v>170270</v>
      </c>
      <c r="C1510">
        <v>15</v>
      </c>
      <c r="D1510">
        <v>0</v>
      </c>
      <c r="E1510">
        <v>1</v>
      </c>
    </row>
    <row r="1511" spans="1:5" x14ac:dyDescent="0.25">
      <c r="A1511" t="s">
        <v>16</v>
      </c>
      <c r="B1511">
        <v>170276</v>
      </c>
      <c r="C1511">
        <v>22</v>
      </c>
      <c r="D1511">
        <v>0</v>
      </c>
      <c r="E1511">
        <v>1</v>
      </c>
    </row>
    <row r="1512" spans="1:5" x14ac:dyDescent="0.25">
      <c r="A1512" t="s">
        <v>16</v>
      </c>
      <c r="B1512">
        <v>170282</v>
      </c>
      <c r="C1512">
        <v>16</v>
      </c>
      <c r="D1512">
        <v>0</v>
      </c>
      <c r="E1512">
        <v>1</v>
      </c>
    </row>
    <row r="1513" spans="1:5" x14ac:dyDescent="0.25">
      <c r="A1513" t="s">
        <v>16</v>
      </c>
      <c r="B1513">
        <v>170288</v>
      </c>
      <c r="C1513">
        <v>16</v>
      </c>
      <c r="D1513">
        <v>0</v>
      </c>
      <c r="E1513">
        <v>1</v>
      </c>
    </row>
    <row r="1514" spans="1:5" x14ac:dyDescent="0.25">
      <c r="A1514" t="s">
        <v>16</v>
      </c>
      <c r="B1514">
        <v>170294</v>
      </c>
      <c r="C1514">
        <v>16</v>
      </c>
      <c r="D1514">
        <v>0</v>
      </c>
      <c r="E1514">
        <v>1</v>
      </c>
    </row>
    <row r="1515" spans="1:5" x14ac:dyDescent="0.25">
      <c r="A1515" t="s">
        <v>16</v>
      </c>
      <c r="B1515">
        <v>170300</v>
      </c>
      <c r="C1515">
        <v>15</v>
      </c>
      <c r="D1515">
        <v>0</v>
      </c>
      <c r="E1515">
        <v>1</v>
      </c>
    </row>
    <row r="1516" spans="1:5" x14ac:dyDescent="0.25">
      <c r="A1516" t="s">
        <v>16</v>
      </c>
      <c r="B1516">
        <v>170306</v>
      </c>
      <c r="C1516">
        <v>15</v>
      </c>
      <c r="D1516">
        <v>0</v>
      </c>
      <c r="E1516">
        <v>1</v>
      </c>
    </row>
    <row r="1517" spans="1:5" x14ac:dyDescent="0.25">
      <c r="A1517" t="s">
        <v>16</v>
      </c>
      <c r="B1517">
        <v>170312</v>
      </c>
      <c r="C1517">
        <v>15</v>
      </c>
      <c r="D1517">
        <v>0</v>
      </c>
      <c r="E1517">
        <v>1</v>
      </c>
    </row>
    <row r="1518" spans="1:5" x14ac:dyDescent="0.25">
      <c r="A1518" t="s">
        <v>16</v>
      </c>
      <c r="B1518">
        <v>170318</v>
      </c>
      <c r="C1518">
        <v>16</v>
      </c>
      <c r="D1518">
        <v>0</v>
      </c>
      <c r="E1518">
        <v>1</v>
      </c>
    </row>
    <row r="1519" spans="1:5" x14ac:dyDescent="0.25">
      <c r="A1519" t="s">
        <v>16</v>
      </c>
      <c r="B1519">
        <v>170324</v>
      </c>
      <c r="C1519">
        <v>17</v>
      </c>
      <c r="D1519">
        <v>0</v>
      </c>
      <c r="E1519">
        <v>1</v>
      </c>
    </row>
    <row r="1520" spans="1:5" x14ac:dyDescent="0.25">
      <c r="A1520" t="s">
        <v>16</v>
      </c>
      <c r="B1520">
        <v>170330</v>
      </c>
      <c r="C1520">
        <v>15</v>
      </c>
      <c r="D1520">
        <v>0</v>
      </c>
      <c r="E1520">
        <v>1</v>
      </c>
    </row>
    <row r="1521" spans="1:5" x14ac:dyDescent="0.25">
      <c r="A1521" t="s">
        <v>16</v>
      </c>
      <c r="B1521">
        <v>170336</v>
      </c>
      <c r="C1521">
        <v>16</v>
      </c>
      <c r="D1521">
        <v>0</v>
      </c>
      <c r="E1521">
        <v>1</v>
      </c>
    </row>
    <row r="1522" spans="1:5" x14ac:dyDescent="0.25">
      <c r="A1522" t="s">
        <v>16</v>
      </c>
      <c r="B1522">
        <v>170342</v>
      </c>
      <c r="C1522">
        <v>19</v>
      </c>
      <c r="D1522">
        <v>0</v>
      </c>
      <c r="E1522">
        <v>1</v>
      </c>
    </row>
    <row r="1523" spans="1:5" x14ac:dyDescent="0.25">
      <c r="A1523" t="s">
        <v>16</v>
      </c>
      <c r="B1523">
        <v>170348</v>
      </c>
      <c r="C1523">
        <v>17</v>
      </c>
      <c r="D1523">
        <v>0</v>
      </c>
      <c r="E1523">
        <v>1</v>
      </c>
    </row>
    <row r="1524" spans="1:5" x14ac:dyDescent="0.25">
      <c r="A1524" t="s">
        <v>16</v>
      </c>
      <c r="B1524">
        <v>170354</v>
      </c>
      <c r="C1524">
        <v>16</v>
      </c>
      <c r="D1524">
        <v>0</v>
      </c>
      <c r="E1524">
        <v>1</v>
      </c>
    </row>
    <row r="1525" spans="1:5" x14ac:dyDescent="0.25">
      <c r="A1525" t="s">
        <v>16</v>
      </c>
      <c r="B1525">
        <v>170360</v>
      </c>
      <c r="C1525">
        <v>16</v>
      </c>
      <c r="D1525">
        <v>0</v>
      </c>
      <c r="E1525">
        <v>1</v>
      </c>
    </row>
    <row r="1526" spans="1:5" x14ac:dyDescent="0.25">
      <c r="A1526" t="s">
        <v>16</v>
      </c>
      <c r="B1526">
        <v>170366</v>
      </c>
      <c r="C1526">
        <v>19</v>
      </c>
      <c r="D1526">
        <v>0</v>
      </c>
      <c r="E1526">
        <v>1</v>
      </c>
    </row>
    <row r="1527" spans="1:5" x14ac:dyDescent="0.25">
      <c r="A1527" t="s">
        <v>16</v>
      </c>
      <c r="B1527">
        <v>170372</v>
      </c>
      <c r="C1527">
        <v>15</v>
      </c>
      <c r="D1527">
        <v>0</v>
      </c>
      <c r="E1527">
        <v>1</v>
      </c>
    </row>
    <row r="1528" spans="1:5" x14ac:dyDescent="0.25">
      <c r="A1528" t="s">
        <v>16</v>
      </c>
      <c r="B1528">
        <v>170378</v>
      </c>
      <c r="C1528">
        <v>16</v>
      </c>
      <c r="D1528">
        <v>0</v>
      </c>
      <c r="E1528">
        <v>1</v>
      </c>
    </row>
    <row r="1529" spans="1:5" x14ac:dyDescent="0.25">
      <c r="A1529" t="s">
        <v>16</v>
      </c>
      <c r="B1529">
        <v>170384</v>
      </c>
      <c r="C1529">
        <v>17</v>
      </c>
      <c r="D1529">
        <v>0</v>
      </c>
      <c r="E1529">
        <v>1</v>
      </c>
    </row>
    <row r="1530" spans="1:5" x14ac:dyDescent="0.25">
      <c r="A1530" t="s">
        <v>16</v>
      </c>
      <c r="B1530">
        <v>170390</v>
      </c>
      <c r="C1530">
        <v>16</v>
      </c>
      <c r="D1530">
        <v>0</v>
      </c>
      <c r="E1530">
        <v>1</v>
      </c>
    </row>
    <row r="1531" spans="1:5" x14ac:dyDescent="0.25">
      <c r="A1531" t="s">
        <v>16</v>
      </c>
      <c r="B1531">
        <v>170396</v>
      </c>
      <c r="C1531">
        <v>16</v>
      </c>
      <c r="D1531">
        <v>0</v>
      </c>
      <c r="E1531">
        <v>1</v>
      </c>
    </row>
    <row r="1532" spans="1:5" x14ac:dyDescent="0.25">
      <c r="A1532" t="s">
        <v>16</v>
      </c>
      <c r="B1532">
        <v>170402</v>
      </c>
      <c r="C1532">
        <v>16</v>
      </c>
      <c r="D1532">
        <v>0</v>
      </c>
      <c r="E1532">
        <v>1</v>
      </c>
    </row>
    <row r="1533" spans="1:5" x14ac:dyDescent="0.25">
      <c r="A1533" t="s">
        <v>16</v>
      </c>
      <c r="B1533">
        <v>170408</v>
      </c>
      <c r="C1533">
        <v>15</v>
      </c>
      <c r="D1533">
        <v>0</v>
      </c>
      <c r="E1533">
        <v>1</v>
      </c>
    </row>
    <row r="1534" spans="1:5" x14ac:dyDescent="0.25">
      <c r="A1534" t="s">
        <v>16</v>
      </c>
      <c r="B1534">
        <v>170414</v>
      </c>
      <c r="C1534">
        <v>16</v>
      </c>
      <c r="D1534">
        <v>0</v>
      </c>
      <c r="E1534">
        <v>1</v>
      </c>
    </row>
    <row r="1535" spans="1:5" x14ac:dyDescent="0.25">
      <c r="A1535" t="s">
        <v>16</v>
      </c>
      <c r="B1535">
        <v>170420</v>
      </c>
      <c r="C1535">
        <v>16</v>
      </c>
      <c r="D1535">
        <v>0</v>
      </c>
      <c r="E1535">
        <v>1</v>
      </c>
    </row>
    <row r="1536" spans="1:5" x14ac:dyDescent="0.25">
      <c r="A1536" t="s">
        <v>16</v>
      </c>
      <c r="B1536">
        <v>170426</v>
      </c>
      <c r="C1536">
        <v>15</v>
      </c>
      <c r="D1536">
        <v>0</v>
      </c>
      <c r="E1536">
        <v>1</v>
      </c>
    </row>
    <row r="1537" spans="1:5" x14ac:dyDescent="0.25">
      <c r="A1537" t="s">
        <v>16</v>
      </c>
      <c r="B1537">
        <v>170432</v>
      </c>
      <c r="C1537">
        <v>17</v>
      </c>
      <c r="D1537">
        <v>0</v>
      </c>
      <c r="E1537">
        <v>1</v>
      </c>
    </row>
    <row r="1538" spans="1:5" x14ac:dyDescent="0.25">
      <c r="A1538" t="s">
        <v>16</v>
      </c>
      <c r="B1538">
        <v>170438</v>
      </c>
      <c r="C1538">
        <v>15</v>
      </c>
      <c r="D1538">
        <v>0</v>
      </c>
      <c r="E1538">
        <v>1</v>
      </c>
    </row>
    <row r="1539" spans="1:5" x14ac:dyDescent="0.25">
      <c r="A1539" t="s">
        <v>16</v>
      </c>
      <c r="B1539">
        <v>170444</v>
      </c>
      <c r="C1539">
        <v>17</v>
      </c>
      <c r="D1539">
        <v>0</v>
      </c>
      <c r="E1539">
        <v>1</v>
      </c>
    </row>
    <row r="1540" spans="1:5" x14ac:dyDescent="0.25">
      <c r="A1540" t="s">
        <v>16</v>
      </c>
      <c r="B1540">
        <v>170450</v>
      </c>
      <c r="C1540">
        <v>16</v>
      </c>
      <c r="D1540">
        <v>0</v>
      </c>
      <c r="E1540">
        <v>1</v>
      </c>
    </row>
    <row r="1541" spans="1:5" x14ac:dyDescent="0.25">
      <c r="A1541" t="s">
        <v>16</v>
      </c>
      <c r="B1541">
        <v>170456</v>
      </c>
      <c r="C1541">
        <v>17</v>
      </c>
      <c r="D1541">
        <v>0</v>
      </c>
      <c r="E1541">
        <v>1</v>
      </c>
    </row>
    <row r="1542" spans="1:5" x14ac:dyDescent="0.25">
      <c r="A1542" t="s">
        <v>16</v>
      </c>
      <c r="B1542">
        <v>170462</v>
      </c>
      <c r="C1542">
        <v>16</v>
      </c>
      <c r="D1542">
        <v>0</v>
      </c>
      <c r="E1542">
        <v>1</v>
      </c>
    </row>
    <row r="1543" spans="1:5" x14ac:dyDescent="0.25">
      <c r="A1543" t="s">
        <v>16</v>
      </c>
      <c r="B1543">
        <v>170468</v>
      </c>
      <c r="C1543">
        <v>15</v>
      </c>
      <c r="D1543">
        <v>0</v>
      </c>
      <c r="E1543">
        <v>1</v>
      </c>
    </row>
    <row r="1544" spans="1:5" x14ac:dyDescent="0.25">
      <c r="A1544" t="s">
        <v>16</v>
      </c>
      <c r="B1544">
        <v>170474</v>
      </c>
      <c r="C1544">
        <v>15</v>
      </c>
      <c r="D1544">
        <v>0</v>
      </c>
      <c r="E1544">
        <v>1</v>
      </c>
    </row>
    <row r="1545" spans="1:5" x14ac:dyDescent="0.25">
      <c r="A1545" t="s">
        <v>16</v>
      </c>
      <c r="B1545">
        <v>170480</v>
      </c>
      <c r="C1545">
        <v>15</v>
      </c>
      <c r="D1545">
        <v>0</v>
      </c>
      <c r="E1545">
        <v>1</v>
      </c>
    </row>
    <row r="1546" spans="1:5" x14ac:dyDescent="0.25">
      <c r="A1546" t="s">
        <v>16</v>
      </c>
      <c r="B1546">
        <v>170486</v>
      </c>
      <c r="C1546">
        <v>16</v>
      </c>
      <c r="D1546">
        <v>0</v>
      </c>
      <c r="E1546">
        <v>1</v>
      </c>
    </row>
    <row r="1547" spans="1:5" x14ac:dyDescent="0.25">
      <c r="A1547" t="s">
        <v>16</v>
      </c>
      <c r="B1547">
        <v>170492</v>
      </c>
      <c r="C1547">
        <v>16</v>
      </c>
      <c r="D1547">
        <v>0</v>
      </c>
      <c r="E1547">
        <v>1</v>
      </c>
    </row>
    <row r="1548" spans="1:5" x14ac:dyDescent="0.25">
      <c r="A1548" t="s">
        <v>16</v>
      </c>
      <c r="B1548">
        <v>170498</v>
      </c>
      <c r="C1548">
        <v>14</v>
      </c>
      <c r="D1548">
        <v>0</v>
      </c>
      <c r="E1548">
        <v>1</v>
      </c>
    </row>
    <row r="1549" spans="1:5" x14ac:dyDescent="0.25">
      <c r="A1549" t="s">
        <v>16</v>
      </c>
      <c r="B1549">
        <v>170504</v>
      </c>
      <c r="C1549">
        <v>15</v>
      </c>
      <c r="D1549">
        <v>0</v>
      </c>
      <c r="E1549">
        <v>1</v>
      </c>
    </row>
    <row r="1550" spans="1:5" x14ac:dyDescent="0.25">
      <c r="A1550" t="s">
        <v>16</v>
      </c>
      <c r="B1550">
        <v>170510</v>
      </c>
      <c r="C1550">
        <v>16</v>
      </c>
      <c r="D1550">
        <v>0</v>
      </c>
      <c r="E1550">
        <v>1</v>
      </c>
    </row>
    <row r="1551" spans="1:5" x14ac:dyDescent="0.25">
      <c r="A1551" t="s">
        <v>16</v>
      </c>
      <c r="B1551">
        <v>170516</v>
      </c>
      <c r="C1551">
        <v>15</v>
      </c>
      <c r="D1551">
        <v>0</v>
      </c>
      <c r="E1551">
        <v>1</v>
      </c>
    </row>
    <row r="1552" spans="1:5" x14ac:dyDescent="0.25">
      <c r="A1552" t="s">
        <v>16</v>
      </c>
      <c r="B1552">
        <v>170522</v>
      </c>
      <c r="C1552">
        <v>15</v>
      </c>
      <c r="D1552">
        <v>0</v>
      </c>
      <c r="E1552">
        <v>1</v>
      </c>
    </row>
    <row r="1553" spans="1:5" x14ac:dyDescent="0.25">
      <c r="A1553" t="s">
        <v>16</v>
      </c>
      <c r="B1553">
        <v>170528</v>
      </c>
      <c r="C1553">
        <v>15</v>
      </c>
      <c r="D1553">
        <v>0</v>
      </c>
      <c r="E1553">
        <v>1</v>
      </c>
    </row>
    <row r="1554" spans="1:5" x14ac:dyDescent="0.25">
      <c r="A1554" t="s">
        <v>16</v>
      </c>
      <c r="B1554">
        <v>170534</v>
      </c>
      <c r="C1554">
        <v>15</v>
      </c>
      <c r="D1554">
        <v>0</v>
      </c>
      <c r="E1554">
        <v>1</v>
      </c>
    </row>
    <row r="1555" spans="1:5" x14ac:dyDescent="0.25">
      <c r="A1555" t="s">
        <v>16</v>
      </c>
      <c r="B1555">
        <v>170540</v>
      </c>
      <c r="C1555">
        <v>17</v>
      </c>
      <c r="D1555">
        <v>0</v>
      </c>
      <c r="E1555">
        <v>1</v>
      </c>
    </row>
    <row r="1556" spans="1:5" x14ac:dyDescent="0.25">
      <c r="A1556" t="s">
        <v>16</v>
      </c>
      <c r="B1556">
        <v>170546</v>
      </c>
      <c r="C1556">
        <v>13</v>
      </c>
      <c r="D1556">
        <v>0</v>
      </c>
      <c r="E1556">
        <v>1</v>
      </c>
    </row>
    <row r="1557" spans="1:5" x14ac:dyDescent="0.25">
      <c r="A1557" t="s">
        <v>16</v>
      </c>
      <c r="B1557">
        <v>170552</v>
      </c>
      <c r="C1557">
        <v>14</v>
      </c>
      <c r="D1557">
        <v>0</v>
      </c>
      <c r="E1557">
        <v>1</v>
      </c>
    </row>
    <row r="1558" spans="1:5" x14ac:dyDescent="0.25">
      <c r="A1558" t="s">
        <v>16</v>
      </c>
      <c r="B1558">
        <v>170558</v>
      </c>
      <c r="C1558">
        <v>17</v>
      </c>
      <c r="D1558">
        <v>0</v>
      </c>
      <c r="E1558">
        <v>1</v>
      </c>
    </row>
    <row r="1559" spans="1:5" x14ac:dyDescent="0.25">
      <c r="A1559" t="s">
        <v>16</v>
      </c>
      <c r="B1559">
        <v>170564</v>
      </c>
      <c r="C1559">
        <v>15</v>
      </c>
      <c r="D1559">
        <v>0</v>
      </c>
      <c r="E1559">
        <v>1</v>
      </c>
    </row>
    <row r="1560" spans="1:5" x14ac:dyDescent="0.25">
      <c r="A1560" t="s">
        <v>16</v>
      </c>
      <c r="B1560">
        <v>170570</v>
      </c>
      <c r="C1560">
        <v>17</v>
      </c>
      <c r="D1560">
        <v>0</v>
      </c>
      <c r="E1560">
        <v>1</v>
      </c>
    </row>
    <row r="1561" spans="1:5" x14ac:dyDescent="0.25">
      <c r="A1561" t="s">
        <v>16</v>
      </c>
      <c r="B1561">
        <v>170576</v>
      </c>
      <c r="C1561">
        <v>16</v>
      </c>
      <c r="D1561">
        <v>0</v>
      </c>
      <c r="E1561">
        <v>1</v>
      </c>
    </row>
    <row r="1562" spans="1:5" x14ac:dyDescent="0.25">
      <c r="A1562" t="s">
        <v>16</v>
      </c>
      <c r="B1562">
        <v>170582</v>
      </c>
      <c r="C1562">
        <v>16</v>
      </c>
      <c r="D1562">
        <v>0</v>
      </c>
      <c r="E1562">
        <v>1</v>
      </c>
    </row>
    <row r="1563" spans="1:5" x14ac:dyDescent="0.25">
      <c r="A1563" t="s">
        <v>16</v>
      </c>
      <c r="B1563">
        <v>170588</v>
      </c>
      <c r="C1563">
        <v>18</v>
      </c>
      <c r="D1563">
        <v>0</v>
      </c>
      <c r="E1563">
        <v>1</v>
      </c>
    </row>
    <row r="1564" spans="1:5" x14ac:dyDescent="0.25">
      <c r="A1564" t="s">
        <v>16</v>
      </c>
      <c r="B1564">
        <v>170594</v>
      </c>
      <c r="C1564">
        <v>18</v>
      </c>
      <c r="D1564">
        <v>0</v>
      </c>
      <c r="E1564">
        <v>1</v>
      </c>
    </row>
    <row r="1565" spans="1:5" x14ac:dyDescent="0.25">
      <c r="A1565" t="s">
        <v>16</v>
      </c>
      <c r="B1565">
        <v>170600</v>
      </c>
      <c r="C1565">
        <v>15</v>
      </c>
      <c r="D1565">
        <v>0</v>
      </c>
      <c r="E1565">
        <v>1</v>
      </c>
    </row>
    <row r="1566" spans="1:5" x14ac:dyDescent="0.25">
      <c r="A1566" t="s">
        <v>16</v>
      </c>
      <c r="B1566">
        <v>170606</v>
      </c>
      <c r="C1566">
        <v>16</v>
      </c>
      <c r="D1566">
        <v>0</v>
      </c>
      <c r="E1566">
        <v>1</v>
      </c>
    </row>
    <row r="1567" spans="1:5" x14ac:dyDescent="0.25">
      <c r="A1567" t="s">
        <v>16</v>
      </c>
      <c r="B1567">
        <v>170612</v>
      </c>
      <c r="C1567">
        <v>15</v>
      </c>
      <c r="D1567">
        <v>0</v>
      </c>
      <c r="E1567">
        <v>1</v>
      </c>
    </row>
    <row r="1568" spans="1:5" x14ac:dyDescent="0.25">
      <c r="A1568" t="s">
        <v>16</v>
      </c>
      <c r="B1568">
        <v>170618</v>
      </c>
      <c r="C1568">
        <v>16</v>
      </c>
      <c r="D1568">
        <v>0</v>
      </c>
      <c r="E1568">
        <v>1</v>
      </c>
    </row>
    <row r="1569" spans="1:5" x14ac:dyDescent="0.25">
      <c r="A1569" t="s">
        <v>16</v>
      </c>
      <c r="B1569">
        <v>170624</v>
      </c>
      <c r="C1569">
        <v>14</v>
      </c>
      <c r="D1569">
        <v>0</v>
      </c>
      <c r="E1569">
        <v>1</v>
      </c>
    </row>
    <row r="1570" spans="1:5" x14ac:dyDescent="0.25">
      <c r="A1570" t="s">
        <v>16</v>
      </c>
      <c r="B1570">
        <v>170630</v>
      </c>
      <c r="C1570">
        <v>14</v>
      </c>
      <c r="D1570">
        <v>0</v>
      </c>
      <c r="E1570">
        <v>1</v>
      </c>
    </row>
    <row r="1571" spans="1:5" x14ac:dyDescent="0.25">
      <c r="A1571" t="s">
        <v>16</v>
      </c>
      <c r="B1571">
        <v>170636</v>
      </c>
      <c r="C1571">
        <v>14</v>
      </c>
      <c r="D1571">
        <v>0</v>
      </c>
      <c r="E1571">
        <v>1</v>
      </c>
    </row>
    <row r="1572" spans="1:5" x14ac:dyDescent="0.25">
      <c r="A1572" t="s">
        <v>16</v>
      </c>
      <c r="B1572">
        <v>170642</v>
      </c>
      <c r="C1572">
        <v>14</v>
      </c>
      <c r="D1572">
        <v>0</v>
      </c>
      <c r="E1572">
        <v>1</v>
      </c>
    </row>
    <row r="1573" spans="1:5" x14ac:dyDescent="0.25">
      <c r="A1573" t="s">
        <v>16</v>
      </c>
      <c r="B1573">
        <v>170648</v>
      </c>
      <c r="C1573">
        <v>15</v>
      </c>
      <c r="D1573">
        <v>0</v>
      </c>
      <c r="E1573">
        <v>1</v>
      </c>
    </row>
    <row r="1574" spans="1:5" x14ac:dyDescent="0.25">
      <c r="A1574" t="s">
        <v>16</v>
      </c>
      <c r="B1574">
        <v>170654</v>
      </c>
      <c r="C1574">
        <v>13</v>
      </c>
      <c r="D1574">
        <v>0</v>
      </c>
      <c r="E1574">
        <v>1</v>
      </c>
    </row>
    <row r="1575" spans="1:5" x14ac:dyDescent="0.25">
      <c r="A1575" t="s">
        <v>16</v>
      </c>
      <c r="B1575">
        <v>170660</v>
      </c>
      <c r="C1575">
        <v>16</v>
      </c>
      <c r="D1575">
        <v>0</v>
      </c>
      <c r="E1575">
        <v>1</v>
      </c>
    </row>
    <row r="1576" spans="1:5" x14ac:dyDescent="0.25">
      <c r="A1576" t="s">
        <v>16</v>
      </c>
      <c r="B1576">
        <v>170666</v>
      </c>
      <c r="C1576">
        <v>15</v>
      </c>
      <c r="D1576">
        <v>0</v>
      </c>
      <c r="E1576">
        <v>1</v>
      </c>
    </row>
    <row r="1577" spans="1:5" x14ac:dyDescent="0.25">
      <c r="A1577" t="s">
        <v>16</v>
      </c>
      <c r="B1577">
        <v>170672</v>
      </c>
      <c r="C1577">
        <v>14</v>
      </c>
      <c r="D1577">
        <v>0</v>
      </c>
      <c r="E1577">
        <v>1</v>
      </c>
    </row>
    <row r="1578" spans="1:5" x14ac:dyDescent="0.25">
      <c r="A1578" t="s">
        <v>16</v>
      </c>
      <c r="B1578">
        <v>170678</v>
      </c>
      <c r="C1578">
        <v>14</v>
      </c>
      <c r="D1578">
        <v>0</v>
      </c>
      <c r="E1578">
        <v>1</v>
      </c>
    </row>
    <row r="1579" spans="1:5" x14ac:dyDescent="0.25">
      <c r="A1579" t="s">
        <v>16</v>
      </c>
      <c r="B1579">
        <v>170684</v>
      </c>
      <c r="C1579">
        <v>15</v>
      </c>
      <c r="D1579">
        <v>0</v>
      </c>
      <c r="E1579">
        <v>1</v>
      </c>
    </row>
    <row r="1580" spans="1:5" x14ac:dyDescent="0.25">
      <c r="A1580" t="s">
        <v>16</v>
      </c>
      <c r="B1580">
        <v>170690</v>
      </c>
      <c r="C1580">
        <v>14</v>
      </c>
      <c r="D1580">
        <v>0</v>
      </c>
      <c r="E1580">
        <v>1</v>
      </c>
    </row>
    <row r="1581" spans="1:5" x14ac:dyDescent="0.25">
      <c r="A1581" t="s">
        <v>16</v>
      </c>
      <c r="B1581">
        <v>170696</v>
      </c>
      <c r="C1581">
        <v>15</v>
      </c>
      <c r="D1581">
        <v>0</v>
      </c>
      <c r="E1581">
        <v>1</v>
      </c>
    </row>
    <row r="1582" spans="1:5" x14ac:dyDescent="0.25">
      <c r="A1582" t="s">
        <v>16</v>
      </c>
      <c r="B1582">
        <v>170702</v>
      </c>
      <c r="C1582">
        <v>16</v>
      </c>
      <c r="D1582">
        <v>0</v>
      </c>
      <c r="E1582">
        <v>1</v>
      </c>
    </row>
    <row r="1583" spans="1:5" x14ac:dyDescent="0.25">
      <c r="A1583" t="s">
        <v>16</v>
      </c>
      <c r="B1583">
        <v>170708</v>
      </c>
      <c r="C1583">
        <v>16</v>
      </c>
      <c r="D1583">
        <v>0</v>
      </c>
      <c r="E1583">
        <v>1</v>
      </c>
    </row>
    <row r="1584" spans="1:5" x14ac:dyDescent="0.25">
      <c r="A1584" t="s">
        <v>16</v>
      </c>
      <c r="B1584">
        <v>170714</v>
      </c>
      <c r="C1584">
        <v>14</v>
      </c>
      <c r="D1584">
        <v>0</v>
      </c>
      <c r="E1584">
        <v>1</v>
      </c>
    </row>
    <row r="1585" spans="1:5" x14ac:dyDescent="0.25">
      <c r="A1585" t="s">
        <v>16</v>
      </c>
      <c r="B1585">
        <v>170720</v>
      </c>
      <c r="C1585">
        <v>15</v>
      </c>
      <c r="D1585">
        <v>0</v>
      </c>
      <c r="E1585">
        <v>1</v>
      </c>
    </row>
    <row r="1586" spans="1:5" x14ac:dyDescent="0.25">
      <c r="A1586" t="s">
        <v>16</v>
      </c>
      <c r="B1586">
        <v>170726</v>
      </c>
      <c r="C1586">
        <v>15</v>
      </c>
      <c r="D1586">
        <v>0</v>
      </c>
      <c r="E1586">
        <v>1</v>
      </c>
    </row>
    <row r="1587" spans="1:5" x14ac:dyDescent="0.25">
      <c r="A1587" t="s">
        <v>16</v>
      </c>
      <c r="B1587">
        <v>170732</v>
      </c>
      <c r="C1587">
        <v>15</v>
      </c>
      <c r="D1587">
        <v>0</v>
      </c>
      <c r="E1587">
        <v>1</v>
      </c>
    </row>
    <row r="1588" spans="1:5" x14ac:dyDescent="0.25">
      <c r="A1588" t="s">
        <v>16</v>
      </c>
      <c r="B1588">
        <v>170738</v>
      </c>
      <c r="C1588">
        <v>15</v>
      </c>
      <c r="D1588">
        <v>0</v>
      </c>
      <c r="E1588">
        <v>1</v>
      </c>
    </row>
    <row r="1589" spans="1:5" x14ac:dyDescent="0.25">
      <c r="A1589" t="s">
        <v>16</v>
      </c>
      <c r="B1589">
        <v>170744</v>
      </c>
      <c r="C1589">
        <v>14</v>
      </c>
      <c r="D1589">
        <v>0</v>
      </c>
      <c r="E1589">
        <v>1</v>
      </c>
    </row>
    <row r="1590" spans="1:5" x14ac:dyDescent="0.25">
      <c r="A1590" t="s">
        <v>16</v>
      </c>
      <c r="B1590">
        <v>170750</v>
      </c>
      <c r="C1590">
        <v>15</v>
      </c>
      <c r="D1590">
        <v>0</v>
      </c>
      <c r="E1590">
        <v>1</v>
      </c>
    </row>
    <row r="1591" spans="1:5" x14ac:dyDescent="0.25">
      <c r="A1591" t="s">
        <v>16</v>
      </c>
      <c r="B1591">
        <v>170756</v>
      </c>
      <c r="C1591">
        <v>15</v>
      </c>
      <c r="D1591">
        <v>0</v>
      </c>
      <c r="E1591">
        <v>1</v>
      </c>
    </row>
    <row r="1592" spans="1:5" x14ac:dyDescent="0.25">
      <c r="A1592" t="s">
        <v>16</v>
      </c>
      <c r="B1592">
        <v>170762</v>
      </c>
      <c r="C1592">
        <v>15</v>
      </c>
      <c r="D1592">
        <v>0</v>
      </c>
      <c r="E1592">
        <v>1</v>
      </c>
    </row>
    <row r="1593" spans="1:5" x14ac:dyDescent="0.25">
      <c r="A1593" t="s">
        <v>16</v>
      </c>
      <c r="B1593">
        <v>170768</v>
      </c>
      <c r="C1593">
        <v>14</v>
      </c>
      <c r="D1593">
        <v>0</v>
      </c>
      <c r="E1593">
        <v>1</v>
      </c>
    </row>
    <row r="1594" spans="1:5" x14ac:dyDescent="0.25">
      <c r="A1594" t="s">
        <v>16</v>
      </c>
      <c r="B1594">
        <v>170774</v>
      </c>
      <c r="C1594">
        <v>15</v>
      </c>
      <c r="D1594">
        <v>0</v>
      </c>
      <c r="E1594">
        <v>1</v>
      </c>
    </row>
    <row r="1595" spans="1:5" x14ac:dyDescent="0.25">
      <c r="A1595" t="s">
        <v>16</v>
      </c>
      <c r="B1595">
        <v>170780</v>
      </c>
      <c r="C1595">
        <v>14</v>
      </c>
      <c r="D1595">
        <v>0</v>
      </c>
      <c r="E1595">
        <v>1</v>
      </c>
    </row>
    <row r="1596" spans="1:5" x14ac:dyDescent="0.25">
      <c r="A1596" t="s">
        <v>16</v>
      </c>
      <c r="B1596">
        <v>170786</v>
      </c>
      <c r="C1596">
        <v>14</v>
      </c>
      <c r="D1596">
        <v>0</v>
      </c>
      <c r="E1596">
        <v>1</v>
      </c>
    </row>
    <row r="1597" spans="1:5" x14ac:dyDescent="0.25">
      <c r="A1597" t="s">
        <v>16</v>
      </c>
      <c r="B1597">
        <v>170792</v>
      </c>
      <c r="C1597">
        <v>15</v>
      </c>
      <c r="D1597">
        <v>0</v>
      </c>
      <c r="E1597">
        <v>1</v>
      </c>
    </row>
    <row r="1598" spans="1:5" x14ac:dyDescent="0.25">
      <c r="A1598" t="s">
        <v>16</v>
      </c>
      <c r="B1598">
        <v>170798</v>
      </c>
      <c r="C1598">
        <v>16</v>
      </c>
      <c r="D1598">
        <v>0</v>
      </c>
      <c r="E1598">
        <v>1</v>
      </c>
    </row>
    <row r="1599" spans="1:5" x14ac:dyDescent="0.25">
      <c r="A1599" t="s">
        <v>16</v>
      </c>
      <c r="B1599">
        <v>170804</v>
      </c>
      <c r="C1599">
        <v>16</v>
      </c>
      <c r="D1599">
        <v>0</v>
      </c>
      <c r="E1599">
        <v>1</v>
      </c>
    </row>
    <row r="1600" spans="1:5" x14ac:dyDescent="0.25">
      <c r="A1600" t="s">
        <v>16</v>
      </c>
      <c r="B1600">
        <v>170810</v>
      </c>
      <c r="C1600">
        <v>15</v>
      </c>
      <c r="D1600">
        <v>0</v>
      </c>
      <c r="E1600">
        <v>1</v>
      </c>
    </row>
    <row r="1601" spans="1:5" x14ac:dyDescent="0.25">
      <c r="A1601" t="s">
        <v>16</v>
      </c>
      <c r="B1601">
        <v>170816</v>
      </c>
      <c r="C1601">
        <v>15</v>
      </c>
      <c r="D1601">
        <v>0</v>
      </c>
      <c r="E1601">
        <v>1</v>
      </c>
    </row>
    <row r="1602" spans="1:5" x14ac:dyDescent="0.25">
      <c r="A1602" t="s">
        <v>16</v>
      </c>
      <c r="B1602">
        <v>170822</v>
      </c>
      <c r="C1602">
        <v>15</v>
      </c>
      <c r="D1602">
        <v>0</v>
      </c>
      <c r="E1602">
        <v>1</v>
      </c>
    </row>
    <row r="1603" spans="1:5" x14ac:dyDescent="0.25">
      <c r="A1603" t="s">
        <v>16</v>
      </c>
      <c r="B1603">
        <v>170828</v>
      </c>
      <c r="C1603">
        <v>15</v>
      </c>
      <c r="D1603">
        <v>0</v>
      </c>
      <c r="E1603">
        <v>1</v>
      </c>
    </row>
    <row r="1604" spans="1:5" x14ac:dyDescent="0.25">
      <c r="A1604" t="s">
        <v>16</v>
      </c>
      <c r="B1604">
        <v>170834</v>
      </c>
      <c r="C1604">
        <v>15</v>
      </c>
      <c r="D1604">
        <v>0</v>
      </c>
      <c r="E1604">
        <v>1</v>
      </c>
    </row>
    <row r="1605" spans="1:5" x14ac:dyDescent="0.25">
      <c r="A1605" t="s">
        <v>16</v>
      </c>
      <c r="B1605">
        <v>170840</v>
      </c>
      <c r="C1605">
        <v>15</v>
      </c>
      <c r="D1605">
        <v>0</v>
      </c>
      <c r="E1605">
        <v>1</v>
      </c>
    </row>
    <row r="1606" spans="1:5" x14ac:dyDescent="0.25">
      <c r="A1606" t="s">
        <v>16</v>
      </c>
      <c r="B1606">
        <v>170846</v>
      </c>
      <c r="C1606">
        <v>15</v>
      </c>
      <c r="D1606">
        <v>0</v>
      </c>
      <c r="E1606">
        <v>1</v>
      </c>
    </row>
    <row r="1607" spans="1:5" x14ac:dyDescent="0.25">
      <c r="A1607" t="s">
        <v>16</v>
      </c>
      <c r="B1607">
        <v>170852</v>
      </c>
      <c r="C1607">
        <v>14</v>
      </c>
      <c r="D1607">
        <v>0</v>
      </c>
      <c r="E1607">
        <v>1</v>
      </c>
    </row>
    <row r="1608" spans="1:5" x14ac:dyDescent="0.25">
      <c r="A1608" t="s">
        <v>16</v>
      </c>
      <c r="B1608">
        <v>170858</v>
      </c>
      <c r="C1608">
        <v>15</v>
      </c>
      <c r="D1608">
        <v>0</v>
      </c>
      <c r="E1608">
        <v>1</v>
      </c>
    </row>
    <row r="1609" spans="1:5" x14ac:dyDescent="0.25">
      <c r="A1609" t="s">
        <v>16</v>
      </c>
      <c r="B1609">
        <v>170864</v>
      </c>
      <c r="C1609">
        <v>17</v>
      </c>
      <c r="D1609">
        <v>0</v>
      </c>
      <c r="E1609">
        <v>1</v>
      </c>
    </row>
    <row r="1610" spans="1:5" x14ac:dyDescent="0.25">
      <c r="A1610" t="s">
        <v>16</v>
      </c>
      <c r="B1610">
        <v>170870</v>
      </c>
      <c r="C1610">
        <v>14</v>
      </c>
      <c r="D1610">
        <v>0</v>
      </c>
      <c r="E1610">
        <v>1</v>
      </c>
    </row>
    <row r="1611" spans="1:5" x14ac:dyDescent="0.25">
      <c r="A1611" t="s">
        <v>16</v>
      </c>
      <c r="B1611">
        <v>170876</v>
      </c>
      <c r="C1611">
        <v>15</v>
      </c>
      <c r="D1611">
        <v>0</v>
      </c>
      <c r="E1611">
        <v>1</v>
      </c>
    </row>
    <row r="1612" spans="1:5" x14ac:dyDescent="0.25">
      <c r="A1612" t="s">
        <v>16</v>
      </c>
      <c r="B1612">
        <v>170882</v>
      </c>
      <c r="C1612">
        <v>15</v>
      </c>
      <c r="D1612">
        <v>0</v>
      </c>
      <c r="E1612">
        <v>1</v>
      </c>
    </row>
    <row r="1613" spans="1:5" x14ac:dyDescent="0.25">
      <c r="A1613" t="s">
        <v>16</v>
      </c>
      <c r="B1613">
        <v>170888</v>
      </c>
      <c r="C1613">
        <v>15</v>
      </c>
      <c r="D1613">
        <v>0</v>
      </c>
      <c r="E1613">
        <v>1</v>
      </c>
    </row>
    <row r="1614" spans="1:5" x14ac:dyDescent="0.25">
      <c r="A1614" t="s">
        <v>16</v>
      </c>
      <c r="B1614">
        <v>170894</v>
      </c>
      <c r="C1614">
        <v>15</v>
      </c>
      <c r="D1614">
        <v>0</v>
      </c>
      <c r="E1614">
        <v>1</v>
      </c>
    </row>
    <row r="1615" spans="1:5" x14ac:dyDescent="0.25">
      <c r="A1615" t="s">
        <v>16</v>
      </c>
      <c r="B1615">
        <v>170900</v>
      </c>
      <c r="C1615">
        <v>15</v>
      </c>
      <c r="D1615">
        <v>0</v>
      </c>
      <c r="E1615">
        <v>1</v>
      </c>
    </row>
    <row r="1616" spans="1:5" x14ac:dyDescent="0.25">
      <c r="A1616" t="s">
        <v>16</v>
      </c>
      <c r="B1616">
        <v>170906</v>
      </c>
      <c r="C1616">
        <v>15</v>
      </c>
      <c r="D1616">
        <v>0</v>
      </c>
      <c r="E1616">
        <v>1</v>
      </c>
    </row>
    <row r="1617" spans="1:5" x14ac:dyDescent="0.25">
      <c r="A1617" t="s">
        <v>16</v>
      </c>
      <c r="B1617">
        <v>170912</v>
      </c>
      <c r="C1617">
        <v>15</v>
      </c>
      <c r="D1617">
        <v>0</v>
      </c>
      <c r="E1617">
        <v>1</v>
      </c>
    </row>
    <row r="1618" spans="1:5" x14ac:dyDescent="0.25">
      <c r="A1618" t="s">
        <v>16</v>
      </c>
      <c r="B1618">
        <v>170918</v>
      </c>
      <c r="C1618">
        <v>15</v>
      </c>
      <c r="D1618">
        <v>0</v>
      </c>
      <c r="E1618">
        <v>1</v>
      </c>
    </row>
    <row r="1619" spans="1:5" x14ac:dyDescent="0.25">
      <c r="A1619" t="s">
        <v>16</v>
      </c>
      <c r="B1619">
        <v>170924</v>
      </c>
      <c r="C1619">
        <v>1</v>
      </c>
      <c r="D1619">
        <v>0</v>
      </c>
      <c r="E1619">
        <v>1</v>
      </c>
    </row>
    <row r="1620" spans="1:5" x14ac:dyDescent="0.25">
      <c r="A1620" t="s">
        <v>16</v>
      </c>
      <c r="B1620">
        <v>170930</v>
      </c>
      <c r="C1620">
        <v>20</v>
      </c>
      <c r="D1620">
        <v>0</v>
      </c>
      <c r="E1620">
        <v>1</v>
      </c>
    </row>
    <row r="1621" spans="1:5" x14ac:dyDescent="0.25">
      <c r="A1621" t="s">
        <v>16</v>
      </c>
      <c r="B1621">
        <v>170936</v>
      </c>
      <c r="C1621">
        <v>14</v>
      </c>
      <c r="D1621">
        <v>0</v>
      </c>
      <c r="E1621">
        <v>1</v>
      </c>
    </row>
    <row r="1622" spans="1:5" x14ac:dyDescent="0.25">
      <c r="A1622" t="s">
        <v>16</v>
      </c>
      <c r="B1622">
        <v>170942</v>
      </c>
      <c r="C1622">
        <v>17</v>
      </c>
      <c r="D1622">
        <v>0</v>
      </c>
      <c r="E1622">
        <v>1</v>
      </c>
    </row>
    <row r="1623" spans="1:5" x14ac:dyDescent="0.25">
      <c r="A1623" t="s">
        <v>16</v>
      </c>
      <c r="B1623">
        <v>170948</v>
      </c>
      <c r="C1623">
        <v>17</v>
      </c>
      <c r="D1623">
        <v>0</v>
      </c>
      <c r="E1623">
        <v>1</v>
      </c>
    </row>
    <row r="1624" spans="1:5" x14ac:dyDescent="0.25">
      <c r="A1624" t="s">
        <v>16</v>
      </c>
      <c r="B1624">
        <v>170954</v>
      </c>
      <c r="C1624">
        <v>20</v>
      </c>
      <c r="D1624">
        <v>0</v>
      </c>
      <c r="E1624">
        <v>1</v>
      </c>
    </row>
    <row r="1625" spans="1:5" x14ac:dyDescent="0.25">
      <c r="A1625" t="s">
        <v>16</v>
      </c>
      <c r="B1625">
        <v>170960</v>
      </c>
      <c r="C1625">
        <v>15</v>
      </c>
      <c r="D1625">
        <v>0</v>
      </c>
      <c r="E1625">
        <v>1</v>
      </c>
    </row>
    <row r="1626" spans="1:5" x14ac:dyDescent="0.25">
      <c r="A1626" t="s">
        <v>16</v>
      </c>
      <c r="B1626">
        <v>170966</v>
      </c>
      <c r="C1626">
        <v>14</v>
      </c>
      <c r="D1626">
        <v>0</v>
      </c>
      <c r="E1626">
        <v>1</v>
      </c>
    </row>
    <row r="1627" spans="1:5" x14ac:dyDescent="0.25">
      <c r="A1627" t="s">
        <v>16</v>
      </c>
      <c r="B1627">
        <v>170972</v>
      </c>
      <c r="C1627">
        <v>15</v>
      </c>
      <c r="D1627">
        <v>0</v>
      </c>
      <c r="E1627">
        <v>1</v>
      </c>
    </row>
    <row r="1628" spans="1:5" x14ac:dyDescent="0.25">
      <c r="A1628" t="s">
        <v>16</v>
      </c>
      <c r="B1628">
        <v>170978</v>
      </c>
      <c r="C1628">
        <v>17</v>
      </c>
      <c r="D1628">
        <v>0</v>
      </c>
      <c r="E1628">
        <v>1</v>
      </c>
    </row>
    <row r="1629" spans="1:5" x14ac:dyDescent="0.25">
      <c r="A1629" t="s">
        <v>16</v>
      </c>
      <c r="B1629">
        <v>170984</v>
      </c>
      <c r="C1629">
        <v>16</v>
      </c>
      <c r="D1629">
        <v>0</v>
      </c>
      <c r="E1629">
        <v>1</v>
      </c>
    </row>
    <row r="1630" spans="1:5" x14ac:dyDescent="0.25">
      <c r="A1630" t="s">
        <v>16</v>
      </c>
      <c r="B1630">
        <v>170990</v>
      </c>
      <c r="C1630">
        <v>14</v>
      </c>
      <c r="D1630">
        <v>0</v>
      </c>
      <c r="E1630">
        <v>1</v>
      </c>
    </row>
    <row r="1631" spans="1:5" x14ac:dyDescent="0.25">
      <c r="A1631" t="s">
        <v>16</v>
      </c>
      <c r="B1631">
        <v>170996</v>
      </c>
      <c r="C1631">
        <v>14</v>
      </c>
      <c r="D1631">
        <v>0</v>
      </c>
      <c r="E1631">
        <v>1</v>
      </c>
    </row>
    <row r="1632" spans="1:5" x14ac:dyDescent="0.25">
      <c r="A1632" t="s">
        <v>16</v>
      </c>
      <c r="B1632">
        <v>171002</v>
      </c>
      <c r="C1632">
        <v>14</v>
      </c>
      <c r="D1632">
        <v>0</v>
      </c>
      <c r="E1632">
        <v>1</v>
      </c>
    </row>
    <row r="1633" spans="1:5" x14ac:dyDescent="0.25">
      <c r="A1633" t="s">
        <v>16</v>
      </c>
      <c r="B1633">
        <v>171008</v>
      </c>
      <c r="C1633">
        <v>15</v>
      </c>
      <c r="D1633">
        <v>0</v>
      </c>
      <c r="E1633">
        <v>1</v>
      </c>
    </row>
    <row r="1634" spans="1:5" x14ac:dyDescent="0.25">
      <c r="A1634" t="s">
        <v>16</v>
      </c>
      <c r="B1634">
        <v>171014</v>
      </c>
      <c r="C1634">
        <v>19</v>
      </c>
      <c r="D1634">
        <v>0</v>
      </c>
      <c r="E1634">
        <v>1</v>
      </c>
    </row>
    <row r="1635" spans="1:5" x14ac:dyDescent="0.25">
      <c r="A1635" t="s">
        <v>16</v>
      </c>
      <c r="B1635">
        <v>171020</v>
      </c>
      <c r="C1635">
        <v>14</v>
      </c>
      <c r="D1635">
        <v>0</v>
      </c>
      <c r="E1635">
        <v>1</v>
      </c>
    </row>
    <row r="1636" spans="1:5" x14ac:dyDescent="0.25">
      <c r="A1636" t="s">
        <v>16</v>
      </c>
      <c r="B1636">
        <v>171026</v>
      </c>
      <c r="C1636">
        <v>18</v>
      </c>
      <c r="D1636">
        <v>0</v>
      </c>
      <c r="E1636">
        <v>1</v>
      </c>
    </row>
    <row r="1637" spans="1:5" x14ac:dyDescent="0.25">
      <c r="A1637" t="s">
        <v>16</v>
      </c>
      <c r="B1637">
        <v>171032</v>
      </c>
      <c r="C1637">
        <v>20</v>
      </c>
      <c r="D1637">
        <v>0</v>
      </c>
      <c r="E1637">
        <v>1</v>
      </c>
    </row>
    <row r="1638" spans="1:5" x14ac:dyDescent="0.25">
      <c r="A1638" t="s">
        <v>16</v>
      </c>
      <c r="B1638">
        <v>171038</v>
      </c>
      <c r="C1638">
        <v>16</v>
      </c>
      <c r="D1638">
        <v>0</v>
      </c>
      <c r="E1638">
        <v>1</v>
      </c>
    </row>
    <row r="1639" spans="1:5" x14ac:dyDescent="0.25">
      <c r="A1639" t="s">
        <v>16</v>
      </c>
      <c r="B1639">
        <v>171044</v>
      </c>
      <c r="C1639">
        <v>15</v>
      </c>
      <c r="D1639">
        <v>0</v>
      </c>
      <c r="E1639">
        <v>1</v>
      </c>
    </row>
    <row r="1640" spans="1:5" x14ac:dyDescent="0.25">
      <c r="A1640" t="s">
        <v>16</v>
      </c>
      <c r="B1640">
        <v>171050</v>
      </c>
      <c r="C1640">
        <v>15</v>
      </c>
      <c r="D1640">
        <v>0</v>
      </c>
      <c r="E1640">
        <v>1</v>
      </c>
    </row>
    <row r="1641" spans="1:5" x14ac:dyDescent="0.25">
      <c r="A1641" t="s">
        <v>16</v>
      </c>
      <c r="B1641">
        <v>171056</v>
      </c>
      <c r="C1641">
        <v>16</v>
      </c>
      <c r="D1641">
        <v>0</v>
      </c>
      <c r="E1641">
        <v>1</v>
      </c>
    </row>
    <row r="1642" spans="1:5" x14ac:dyDescent="0.25">
      <c r="A1642" t="s">
        <v>16</v>
      </c>
      <c r="B1642">
        <v>171062</v>
      </c>
      <c r="C1642">
        <v>16</v>
      </c>
      <c r="D1642">
        <v>0</v>
      </c>
      <c r="E1642">
        <v>1</v>
      </c>
    </row>
    <row r="1643" spans="1:5" x14ac:dyDescent="0.25">
      <c r="A1643" t="s">
        <v>16</v>
      </c>
      <c r="B1643">
        <v>171068</v>
      </c>
      <c r="C1643">
        <v>19</v>
      </c>
      <c r="D1643">
        <v>0</v>
      </c>
      <c r="E1643">
        <v>1</v>
      </c>
    </row>
    <row r="1644" spans="1:5" x14ac:dyDescent="0.25">
      <c r="A1644" t="s">
        <v>16</v>
      </c>
      <c r="B1644">
        <v>171074</v>
      </c>
      <c r="C1644">
        <v>17</v>
      </c>
      <c r="D1644">
        <v>0</v>
      </c>
      <c r="E1644">
        <v>1</v>
      </c>
    </row>
    <row r="1645" spans="1:5" x14ac:dyDescent="0.25">
      <c r="A1645" t="s">
        <v>16</v>
      </c>
      <c r="B1645">
        <v>171080</v>
      </c>
      <c r="C1645">
        <v>15</v>
      </c>
      <c r="D1645">
        <v>0</v>
      </c>
      <c r="E1645">
        <v>1</v>
      </c>
    </row>
    <row r="1646" spans="1:5" x14ac:dyDescent="0.25">
      <c r="A1646" t="s">
        <v>16</v>
      </c>
      <c r="B1646">
        <v>171086</v>
      </c>
      <c r="C1646">
        <v>18</v>
      </c>
      <c r="D1646">
        <v>0</v>
      </c>
      <c r="E1646">
        <v>1</v>
      </c>
    </row>
    <row r="1647" spans="1:5" x14ac:dyDescent="0.25">
      <c r="A1647" t="s">
        <v>16</v>
      </c>
      <c r="B1647">
        <v>171092</v>
      </c>
      <c r="C1647">
        <v>17</v>
      </c>
      <c r="D1647">
        <v>0</v>
      </c>
      <c r="E1647">
        <v>1</v>
      </c>
    </row>
    <row r="1648" spans="1:5" x14ac:dyDescent="0.25">
      <c r="A1648" t="s">
        <v>16</v>
      </c>
      <c r="B1648">
        <v>171098</v>
      </c>
      <c r="C1648">
        <v>18</v>
      </c>
      <c r="D1648">
        <v>0</v>
      </c>
      <c r="E1648">
        <v>1</v>
      </c>
    </row>
    <row r="1649" spans="1:5" x14ac:dyDescent="0.25">
      <c r="A1649" t="s">
        <v>16</v>
      </c>
      <c r="B1649">
        <v>171104</v>
      </c>
      <c r="C1649">
        <v>17</v>
      </c>
      <c r="D1649">
        <v>0</v>
      </c>
      <c r="E1649">
        <v>1</v>
      </c>
    </row>
    <row r="1650" spans="1:5" x14ac:dyDescent="0.25">
      <c r="A1650" t="s">
        <v>16</v>
      </c>
      <c r="B1650">
        <v>171110</v>
      </c>
      <c r="C1650">
        <v>15</v>
      </c>
      <c r="D1650">
        <v>0</v>
      </c>
      <c r="E1650">
        <v>1</v>
      </c>
    </row>
    <row r="1651" spans="1:5" x14ac:dyDescent="0.25">
      <c r="A1651" t="s">
        <v>16</v>
      </c>
      <c r="B1651">
        <v>171116</v>
      </c>
      <c r="C1651">
        <v>17</v>
      </c>
      <c r="D1651">
        <v>0</v>
      </c>
      <c r="E1651">
        <v>1</v>
      </c>
    </row>
    <row r="1652" spans="1:5" x14ac:dyDescent="0.25">
      <c r="A1652" t="s">
        <v>16</v>
      </c>
      <c r="B1652">
        <v>171122</v>
      </c>
      <c r="C1652">
        <v>17</v>
      </c>
      <c r="D1652">
        <v>0</v>
      </c>
      <c r="E1652">
        <v>1</v>
      </c>
    </row>
    <row r="1653" spans="1:5" x14ac:dyDescent="0.25">
      <c r="A1653" t="s">
        <v>16</v>
      </c>
      <c r="B1653">
        <v>171128</v>
      </c>
      <c r="C1653">
        <v>17</v>
      </c>
      <c r="D1653">
        <v>0</v>
      </c>
      <c r="E1653">
        <v>1</v>
      </c>
    </row>
    <row r="1654" spans="1:5" x14ac:dyDescent="0.25">
      <c r="A1654" t="s">
        <v>16</v>
      </c>
      <c r="B1654">
        <v>171134</v>
      </c>
      <c r="C1654">
        <v>17</v>
      </c>
      <c r="D1654">
        <v>0</v>
      </c>
      <c r="E1654">
        <v>1</v>
      </c>
    </row>
    <row r="1655" spans="1:5" x14ac:dyDescent="0.25">
      <c r="A1655" t="s">
        <v>16</v>
      </c>
      <c r="B1655">
        <v>171140</v>
      </c>
      <c r="C1655">
        <v>17</v>
      </c>
      <c r="D1655">
        <v>0</v>
      </c>
      <c r="E1655">
        <v>1</v>
      </c>
    </row>
    <row r="1656" spans="1:5" x14ac:dyDescent="0.25">
      <c r="A1656" t="s">
        <v>16</v>
      </c>
      <c r="B1656">
        <v>171146</v>
      </c>
      <c r="C1656">
        <v>14</v>
      </c>
      <c r="D1656">
        <v>0</v>
      </c>
      <c r="E1656">
        <v>1</v>
      </c>
    </row>
    <row r="1657" spans="1:5" x14ac:dyDescent="0.25">
      <c r="A1657" t="s">
        <v>16</v>
      </c>
      <c r="B1657">
        <v>171152</v>
      </c>
      <c r="C1657">
        <v>19</v>
      </c>
      <c r="D1657">
        <v>0</v>
      </c>
      <c r="E1657">
        <v>1</v>
      </c>
    </row>
    <row r="1658" spans="1:5" x14ac:dyDescent="0.25">
      <c r="A1658" t="s">
        <v>16</v>
      </c>
      <c r="B1658">
        <v>171158</v>
      </c>
      <c r="C1658">
        <v>17</v>
      </c>
      <c r="D1658">
        <v>0</v>
      </c>
      <c r="E1658">
        <v>1</v>
      </c>
    </row>
    <row r="1659" spans="1:5" x14ac:dyDescent="0.25">
      <c r="A1659" t="s">
        <v>16</v>
      </c>
      <c r="B1659">
        <v>171164</v>
      </c>
      <c r="C1659">
        <v>19</v>
      </c>
      <c r="D1659">
        <v>0</v>
      </c>
      <c r="E1659">
        <v>1</v>
      </c>
    </row>
    <row r="1660" spans="1:5" x14ac:dyDescent="0.25">
      <c r="A1660" t="s">
        <v>16</v>
      </c>
      <c r="B1660">
        <v>171170</v>
      </c>
      <c r="C1660">
        <v>16</v>
      </c>
      <c r="D1660">
        <v>0</v>
      </c>
      <c r="E1660">
        <v>1</v>
      </c>
    </row>
    <row r="1661" spans="1:5" x14ac:dyDescent="0.25">
      <c r="A1661" t="s">
        <v>16</v>
      </c>
      <c r="B1661">
        <v>171176</v>
      </c>
      <c r="C1661">
        <v>18</v>
      </c>
      <c r="D1661">
        <v>0</v>
      </c>
      <c r="E1661">
        <v>1</v>
      </c>
    </row>
    <row r="1662" spans="1:5" x14ac:dyDescent="0.25">
      <c r="A1662" t="s">
        <v>16</v>
      </c>
      <c r="B1662">
        <v>171182</v>
      </c>
      <c r="C1662">
        <v>22</v>
      </c>
      <c r="D1662">
        <v>0</v>
      </c>
      <c r="E1662">
        <v>1</v>
      </c>
    </row>
    <row r="1663" spans="1:5" x14ac:dyDescent="0.25">
      <c r="A1663" t="s">
        <v>16</v>
      </c>
      <c r="B1663">
        <v>171188</v>
      </c>
      <c r="C1663">
        <v>14</v>
      </c>
      <c r="D1663">
        <v>0</v>
      </c>
      <c r="E1663">
        <v>1</v>
      </c>
    </row>
    <row r="1664" spans="1:5" x14ac:dyDescent="0.25">
      <c r="A1664" t="s">
        <v>16</v>
      </c>
      <c r="B1664">
        <v>171194</v>
      </c>
      <c r="C1664">
        <v>18</v>
      </c>
      <c r="D1664">
        <v>0</v>
      </c>
      <c r="E1664">
        <v>1</v>
      </c>
    </row>
    <row r="1665" spans="1:5" x14ac:dyDescent="0.25">
      <c r="A1665" t="s">
        <v>16</v>
      </c>
      <c r="B1665">
        <v>171200</v>
      </c>
      <c r="C1665">
        <v>15</v>
      </c>
      <c r="D1665">
        <v>0</v>
      </c>
      <c r="E1665">
        <v>1</v>
      </c>
    </row>
    <row r="1666" spans="1:5" x14ac:dyDescent="0.25">
      <c r="A1666" t="s">
        <v>16</v>
      </c>
      <c r="B1666">
        <v>171206</v>
      </c>
      <c r="C1666">
        <v>16</v>
      </c>
      <c r="D1666">
        <v>0</v>
      </c>
      <c r="E1666">
        <v>1</v>
      </c>
    </row>
    <row r="1667" spans="1:5" x14ac:dyDescent="0.25">
      <c r="A1667" t="s">
        <v>16</v>
      </c>
      <c r="B1667">
        <v>171212</v>
      </c>
      <c r="C1667">
        <v>23</v>
      </c>
      <c r="D1667">
        <v>0</v>
      </c>
      <c r="E1667">
        <v>1</v>
      </c>
    </row>
    <row r="1668" spans="1:5" x14ac:dyDescent="0.25">
      <c r="A1668" t="s">
        <v>17</v>
      </c>
      <c r="B1668">
        <v>171218</v>
      </c>
      <c r="C1668">
        <v>17</v>
      </c>
      <c r="D1668">
        <v>0</v>
      </c>
      <c r="E1668">
        <v>1</v>
      </c>
    </row>
    <row r="1669" spans="1:5" x14ac:dyDescent="0.25">
      <c r="A1669" t="s">
        <v>17</v>
      </c>
      <c r="B1669">
        <v>171224</v>
      </c>
      <c r="C1669">
        <v>18</v>
      </c>
      <c r="D1669">
        <v>0</v>
      </c>
      <c r="E1669">
        <v>1</v>
      </c>
    </row>
    <row r="1670" spans="1:5" x14ac:dyDescent="0.25">
      <c r="A1670" t="s">
        <v>17</v>
      </c>
      <c r="B1670">
        <v>171230</v>
      </c>
      <c r="C1670">
        <v>15</v>
      </c>
      <c r="D1670">
        <v>0</v>
      </c>
      <c r="E1670">
        <v>1</v>
      </c>
    </row>
    <row r="1671" spans="1:5" x14ac:dyDescent="0.25">
      <c r="A1671" t="s">
        <v>17</v>
      </c>
      <c r="B1671">
        <v>171236</v>
      </c>
      <c r="C1671">
        <v>15</v>
      </c>
      <c r="D1671">
        <v>0</v>
      </c>
      <c r="E1671">
        <v>1</v>
      </c>
    </row>
    <row r="1672" spans="1:5" x14ac:dyDescent="0.25">
      <c r="A1672" t="s">
        <v>17</v>
      </c>
      <c r="B1672">
        <v>171242</v>
      </c>
      <c r="C1672">
        <v>16</v>
      </c>
      <c r="D1672">
        <v>0</v>
      </c>
      <c r="E1672">
        <v>1</v>
      </c>
    </row>
    <row r="1673" spans="1:5" x14ac:dyDescent="0.25">
      <c r="A1673" t="s">
        <v>17</v>
      </c>
      <c r="B1673">
        <v>171248</v>
      </c>
      <c r="C1673">
        <v>17</v>
      </c>
      <c r="D1673">
        <v>0</v>
      </c>
      <c r="E1673">
        <v>1</v>
      </c>
    </row>
    <row r="1674" spans="1:5" x14ac:dyDescent="0.25">
      <c r="A1674" t="s">
        <v>17</v>
      </c>
      <c r="B1674">
        <v>171254</v>
      </c>
      <c r="C1674">
        <v>18</v>
      </c>
      <c r="D1674">
        <v>0</v>
      </c>
      <c r="E1674">
        <v>1</v>
      </c>
    </row>
    <row r="1675" spans="1:5" x14ac:dyDescent="0.25">
      <c r="A1675" t="s">
        <v>17</v>
      </c>
      <c r="B1675">
        <v>171260</v>
      </c>
      <c r="C1675">
        <v>16</v>
      </c>
      <c r="D1675">
        <v>0</v>
      </c>
      <c r="E1675">
        <v>1</v>
      </c>
    </row>
    <row r="1676" spans="1:5" x14ac:dyDescent="0.25">
      <c r="A1676" t="s">
        <v>17</v>
      </c>
      <c r="B1676">
        <v>171266</v>
      </c>
      <c r="C1676">
        <v>21</v>
      </c>
      <c r="D1676">
        <v>0</v>
      </c>
      <c r="E1676">
        <v>1</v>
      </c>
    </row>
    <row r="1677" spans="1:5" x14ac:dyDescent="0.25">
      <c r="A1677" t="s">
        <v>17</v>
      </c>
      <c r="B1677">
        <v>171272</v>
      </c>
      <c r="C1677">
        <v>20</v>
      </c>
      <c r="D1677">
        <v>0</v>
      </c>
      <c r="E1677">
        <v>1</v>
      </c>
    </row>
    <row r="1678" spans="1:5" x14ac:dyDescent="0.25">
      <c r="A1678" t="s">
        <v>17</v>
      </c>
      <c r="B1678">
        <v>171278</v>
      </c>
      <c r="C1678">
        <v>19</v>
      </c>
      <c r="D1678">
        <v>0</v>
      </c>
      <c r="E1678">
        <v>1</v>
      </c>
    </row>
    <row r="1679" spans="1:5" x14ac:dyDescent="0.25">
      <c r="A1679" t="s">
        <v>17</v>
      </c>
      <c r="B1679">
        <v>171284</v>
      </c>
      <c r="C1679">
        <v>16</v>
      </c>
      <c r="D1679">
        <v>0</v>
      </c>
      <c r="E1679">
        <v>1</v>
      </c>
    </row>
    <row r="1680" spans="1:5" x14ac:dyDescent="0.25">
      <c r="A1680" t="s">
        <v>17</v>
      </c>
      <c r="B1680">
        <v>171290</v>
      </c>
      <c r="C1680">
        <v>15</v>
      </c>
      <c r="D1680">
        <v>0</v>
      </c>
      <c r="E1680">
        <v>1</v>
      </c>
    </row>
    <row r="1681" spans="1:5" x14ac:dyDescent="0.25">
      <c r="A1681" t="s">
        <v>17</v>
      </c>
      <c r="B1681">
        <v>171296</v>
      </c>
      <c r="C1681">
        <v>17</v>
      </c>
      <c r="D1681">
        <v>0</v>
      </c>
      <c r="E1681">
        <v>1</v>
      </c>
    </row>
    <row r="1682" spans="1:5" x14ac:dyDescent="0.25">
      <c r="A1682" t="s">
        <v>17</v>
      </c>
      <c r="B1682">
        <v>171302</v>
      </c>
      <c r="C1682">
        <v>15</v>
      </c>
      <c r="D1682">
        <v>0</v>
      </c>
      <c r="E1682">
        <v>1</v>
      </c>
    </row>
    <row r="1683" spans="1:5" x14ac:dyDescent="0.25">
      <c r="A1683" t="s">
        <v>17</v>
      </c>
      <c r="B1683">
        <v>171308</v>
      </c>
      <c r="C1683">
        <v>16</v>
      </c>
      <c r="D1683">
        <v>0</v>
      </c>
      <c r="E1683">
        <v>1</v>
      </c>
    </row>
    <row r="1684" spans="1:5" x14ac:dyDescent="0.25">
      <c r="A1684" t="s">
        <v>17</v>
      </c>
      <c r="B1684">
        <v>171314</v>
      </c>
      <c r="C1684">
        <v>17</v>
      </c>
      <c r="D1684">
        <v>0</v>
      </c>
      <c r="E1684">
        <v>1</v>
      </c>
    </row>
    <row r="1685" spans="1:5" x14ac:dyDescent="0.25">
      <c r="A1685" t="s">
        <v>17</v>
      </c>
      <c r="B1685">
        <v>171320</v>
      </c>
      <c r="C1685">
        <v>18</v>
      </c>
      <c r="D1685">
        <v>0</v>
      </c>
      <c r="E1685">
        <v>1</v>
      </c>
    </row>
    <row r="1686" spans="1:5" x14ac:dyDescent="0.25">
      <c r="A1686" t="s">
        <v>17</v>
      </c>
      <c r="B1686">
        <v>171326</v>
      </c>
      <c r="C1686">
        <v>17</v>
      </c>
      <c r="D1686">
        <v>0</v>
      </c>
      <c r="E1686">
        <v>1</v>
      </c>
    </row>
    <row r="1687" spans="1:5" x14ac:dyDescent="0.25">
      <c r="A1687" t="s">
        <v>17</v>
      </c>
      <c r="B1687">
        <v>171332</v>
      </c>
      <c r="C1687">
        <v>18</v>
      </c>
      <c r="D1687">
        <v>0</v>
      </c>
      <c r="E1687">
        <v>1</v>
      </c>
    </row>
    <row r="1688" spans="1:5" x14ac:dyDescent="0.25">
      <c r="A1688" t="s">
        <v>17</v>
      </c>
      <c r="B1688">
        <v>171338</v>
      </c>
      <c r="C1688">
        <v>16</v>
      </c>
      <c r="D1688">
        <v>0</v>
      </c>
      <c r="E1688">
        <v>1</v>
      </c>
    </row>
    <row r="1689" spans="1:5" x14ac:dyDescent="0.25">
      <c r="A1689" t="s">
        <v>17</v>
      </c>
      <c r="B1689">
        <v>171344</v>
      </c>
      <c r="C1689">
        <v>18</v>
      </c>
      <c r="D1689">
        <v>0</v>
      </c>
      <c r="E1689">
        <v>1</v>
      </c>
    </row>
    <row r="1690" spans="1:5" x14ac:dyDescent="0.25">
      <c r="A1690" t="s">
        <v>17</v>
      </c>
      <c r="B1690">
        <v>171350</v>
      </c>
      <c r="C1690">
        <v>16</v>
      </c>
      <c r="D1690">
        <v>0</v>
      </c>
      <c r="E1690">
        <v>1</v>
      </c>
    </row>
    <row r="1691" spans="1:5" x14ac:dyDescent="0.25">
      <c r="A1691" t="s">
        <v>17</v>
      </c>
      <c r="B1691">
        <v>171356</v>
      </c>
      <c r="C1691">
        <v>19</v>
      </c>
      <c r="D1691">
        <v>0</v>
      </c>
      <c r="E1691">
        <v>1</v>
      </c>
    </row>
    <row r="1692" spans="1:5" x14ac:dyDescent="0.25">
      <c r="A1692" t="s">
        <v>17</v>
      </c>
      <c r="B1692">
        <v>171362</v>
      </c>
      <c r="C1692">
        <v>17</v>
      </c>
      <c r="D1692">
        <v>0</v>
      </c>
      <c r="E1692">
        <v>1</v>
      </c>
    </row>
    <row r="1693" spans="1:5" x14ac:dyDescent="0.25">
      <c r="A1693" t="s">
        <v>17</v>
      </c>
      <c r="B1693">
        <v>171368</v>
      </c>
      <c r="C1693">
        <v>17</v>
      </c>
      <c r="D1693">
        <v>0</v>
      </c>
      <c r="E1693">
        <v>1</v>
      </c>
    </row>
    <row r="1694" spans="1:5" x14ac:dyDescent="0.25">
      <c r="A1694" t="s">
        <v>17</v>
      </c>
      <c r="B1694">
        <v>171374</v>
      </c>
      <c r="C1694">
        <v>17</v>
      </c>
      <c r="D1694">
        <v>0</v>
      </c>
      <c r="E1694">
        <v>1</v>
      </c>
    </row>
    <row r="1695" spans="1:5" x14ac:dyDescent="0.25">
      <c r="A1695" t="s">
        <v>17</v>
      </c>
      <c r="B1695">
        <v>171380</v>
      </c>
      <c r="C1695">
        <v>16</v>
      </c>
      <c r="D1695">
        <v>0</v>
      </c>
      <c r="E1695">
        <v>1</v>
      </c>
    </row>
    <row r="1696" spans="1:5" x14ac:dyDescent="0.25">
      <c r="A1696" t="s">
        <v>17</v>
      </c>
      <c r="B1696">
        <v>171386</v>
      </c>
      <c r="C1696">
        <v>17</v>
      </c>
      <c r="D1696">
        <v>0</v>
      </c>
      <c r="E1696">
        <v>1</v>
      </c>
    </row>
    <row r="1697" spans="1:5" x14ac:dyDescent="0.25">
      <c r="A1697" t="s">
        <v>17</v>
      </c>
      <c r="B1697">
        <v>171392</v>
      </c>
      <c r="C1697">
        <v>18</v>
      </c>
      <c r="D1697">
        <v>0</v>
      </c>
      <c r="E1697">
        <v>1</v>
      </c>
    </row>
    <row r="1698" spans="1:5" x14ac:dyDescent="0.25">
      <c r="A1698" t="s">
        <v>17</v>
      </c>
      <c r="B1698">
        <v>171398</v>
      </c>
      <c r="C1698">
        <v>19</v>
      </c>
      <c r="D1698">
        <v>0</v>
      </c>
      <c r="E1698">
        <v>1</v>
      </c>
    </row>
    <row r="1699" spans="1:5" x14ac:dyDescent="0.25">
      <c r="A1699" t="s">
        <v>17</v>
      </c>
      <c r="B1699">
        <v>171404</v>
      </c>
      <c r="C1699">
        <v>17</v>
      </c>
      <c r="D1699">
        <v>0</v>
      </c>
      <c r="E1699">
        <v>1</v>
      </c>
    </row>
    <row r="1700" spans="1:5" x14ac:dyDescent="0.25">
      <c r="A1700" t="s">
        <v>17</v>
      </c>
      <c r="B1700">
        <v>171410</v>
      </c>
      <c r="C1700">
        <v>20</v>
      </c>
      <c r="D1700">
        <v>0</v>
      </c>
      <c r="E1700">
        <v>1</v>
      </c>
    </row>
    <row r="1701" spans="1:5" x14ac:dyDescent="0.25">
      <c r="A1701" t="s">
        <v>17</v>
      </c>
      <c r="B1701">
        <v>171416</v>
      </c>
      <c r="C1701">
        <v>17</v>
      </c>
      <c r="D1701">
        <v>0</v>
      </c>
      <c r="E1701">
        <v>1</v>
      </c>
    </row>
    <row r="1702" spans="1:5" x14ac:dyDescent="0.25">
      <c r="A1702" t="s">
        <v>17</v>
      </c>
      <c r="B1702">
        <v>171422</v>
      </c>
      <c r="C1702">
        <v>19</v>
      </c>
      <c r="D1702">
        <v>0</v>
      </c>
      <c r="E1702">
        <v>1</v>
      </c>
    </row>
    <row r="1703" spans="1:5" x14ac:dyDescent="0.25">
      <c r="A1703" t="s">
        <v>17</v>
      </c>
      <c r="B1703">
        <v>171428</v>
      </c>
      <c r="C1703">
        <v>18</v>
      </c>
      <c r="D1703">
        <v>0</v>
      </c>
      <c r="E1703">
        <v>1</v>
      </c>
    </row>
    <row r="1704" spans="1:5" x14ac:dyDescent="0.25">
      <c r="A1704" t="s">
        <v>17</v>
      </c>
      <c r="B1704">
        <v>171434</v>
      </c>
      <c r="C1704">
        <v>16</v>
      </c>
      <c r="D1704">
        <v>0</v>
      </c>
      <c r="E1704">
        <v>1</v>
      </c>
    </row>
    <row r="1705" spans="1:5" x14ac:dyDescent="0.25">
      <c r="A1705" t="s">
        <v>17</v>
      </c>
      <c r="B1705">
        <v>171440</v>
      </c>
      <c r="C1705">
        <v>17</v>
      </c>
      <c r="D1705">
        <v>0</v>
      </c>
      <c r="E1705">
        <v>1</v>
      </c>
    </row>
    <row r="1706" spans="1:5" x14ac:dyDescent="0.25">
      <c r="A1706" t="s">
        <v>17</v>
      </c>
      <c r="B1706">
        <v>171446</v>
      </c>
      <c r="C1706">
        <v>16</v>
      </c>
      <c r="D1706">
        <v>0</v>
      </c>
      <c r="E1706">
        <v>1</v>
      </c>
    </row>
    <row r="1707" spans="1:5" x14ac:dyDescent="0.25">
      <c r="A1707" t="s">
        <v>17</v>
      </c>
      <c r="B1707">
        <v>171452</v>
      </c>
      <c r="C1707">
        <v>16</v>
      </c>
      <c r="D1707">
        <v>0</v>
      </c>
      <c r="E1707">
        <v>1</v>
      </c>
    </row>
    <row r="1708" spans="1:5" x14ac:dyDescent="0.25">
      <c r="A1708" t="s">
        <v>17</v>
      </c>
      <c r="B1708">
        <v>171458</v>
      </c>
      <c r="C1708">
        <v>14</v>
      </c>
      <c r="D1708">
        <v>0</v>
      </c>
      <c r="E1708">
        <v>1</v>
      </c>
    </row>
    <row r="1709" spans="1:5" x14ac:dyDescent="0.25">
      <c r="A1709" t="s">
        <v>17</v>
      </c>
      <c r="B1709">
        <v>171464</v>
      </c>
      <c r="C1709">
        <v>24</v>
      </c>
      <c r="D1709">
        <v>0</v>
      </c>
      <c r="E1709">
        <v>1</v>
      </c>
    </row>
    <row r="1710" spans="1:5" x14ac:dyDescent="0.25">
      <c r="A1710" t="s">
        <v>17</v>
      </c>
      <c r="B1710">
        <v>171470</v>
      </c>
      <c r="C1710">
        <v>25</v>
      </c>
      <c r="D1710">
        <v>0</v>
      </c>
      <c r="E1710">
        <v>1</v>
      </c>
    </row>
    <row r="1711" spans="1:5" x14ac:dyDescent="0.25">
      <c r="A1711" t="s">
        <v>17</v>
      </c>
      <c r="B1711">
        <v>171476</v>
      </c>
      <c r="C1711">
        <v>22</v>
      </c>
      <c r="D1711">
        <v>0</v>
      </c>
      <c r="E1711">
        <v>1</v>
      </c>
    </row>
    <row r="1712" spans="1:5" x14ac:dyDescent="0.25">
      <c r="A1712" t="s">
        <v>17</v>
      </c>
      <c r="B1712">
        <v>171482</v>
      </c>
      <c r="C1712">
        <v>19</v>
      </c>
      <c r="D1712">
        <v>0</v>
      </c>
      <c r="E1712">
        <v>1</v>
      </c>
    </row>
    <row r="1713" spans="1:5" x14ac:dyDescent="0.25">
      <c r="A1713" t="s">
        <v>17</v>
      </c>
      <c r="B1713">
        <v>171488</v>
      </c>
      <c r="C1713">
        <v>19</v>
      </c>
      <c r="D1713">
        <v>0</v>
      </c>
      <c r="E1713">
        <v>1</v>
      </c>
    </row>
    <row r="1714" spans="1:5" x14ac:dyDescent="0.25">
      <c r="A1714" t="s">
        <v>17</v>
      </c>
      <c r="B1714">
        <v>171494</v>
      </c>
      <c r="C1714">
        <v>17</v>
      </c>
      <c r="D1714">
        <v>0</v>
      </c>
      <c r="E1714">
        <v>1</v>
      </c>
    </row>
    <row r="1715" spans="1:5" x14ac:dyDescent="0.25">
      <c r="A1715" t="s">
        <v>17</v>
      </c>
      <c r="B1715">
        <v>171500</v>
      </c>
      <c r="C1715">
        <v>17</v>
      </c>
      <c r="D1715">
        <v>0</v>
      </c>
      <c r="E1715">
        <v>1</v>
      </c>
    </row>
    <row r="1716" spans="1:5" x14ac:dyDescent="0.25">
      <c r="A1716" t="s">
        <v>17</v>
      </c>
      <c r="B1716">
        <v>171506</v>
      </c>
      <c r="C1716">
        <v>18</v>
      </c>
      <c r="D1716">
        <v>0</v>
      </c>
      <c r="E1716">
        <v>1</v>
      </c>
    </row>
    <row r="1717" spans="1:5" x14ac:dyDescent="0.25">
      <c r="A1717" t="s">
        <v>17</v>
      </c>
      <c r="B1717">
        <v>171512</v>
      </c>
      <c r="C1717">
        <v>18</v>
      </c>
      <c r="D1717">
        <v>0</v>
      </c>
      <c r="E1717">
        <v>1</v>
      </c>
    </row>
    <row r="1718" spans="1:5" x14ac:dyDescent="0.25">
      <c r="A1718" t="s">
        <v>17</v>
      </c>
      <c r="B1718">
        <v>171518</v>
      </c>
      <c r="C1718">
        <v>16</v>
      </c>
      <c r="D1718">
        <v>0</v>
      </c>
      <c r="E1718">
        <v>1</v>
      </c>
    </row>
    <row r="1719" spans="1:5" x14ac:dyDescent="0.25">
      <c r="A1719" t="s">
        <v>17</v>
      </c>
      <c r="B1719">
        <v>171524</v>
      </c>
      <c r="C1719">
        <v>17</v>
      </c>
      <c r="D1719">
        <v>0</v>
      </c>
      <c r="E1719">
        <v>1</v>
      </c>
    </row>
    <row r="1720" spans="1:5" x14ac:dyDescent="0.25">
      <c r="A1720" t="s">
        <v>17</v>
      </c>
      <c r="B1720">
        <v>171530</v>
      </c>
      <c r="C1720">
        <v>17</v>
      </c>
      <c r="D1720">
        <v>0</v>
      </c>
      <c r="E1720">
        <v>1</v>
      </c>
    </row>
    <row r="1721" spans="1:5" x14ac:dyDescent="0.25">
      <c r="A1721" t="s">
        <v>17</v>
      </c>
      <c r="B1721">
        <v>171536</v>
      </c>
      <c r="C1721">
        <v>16</v>
      </c>
      <c r="D1721">
        <v>0</v>
      </c>
      <c r="E1721">
        <v>1</v>
      </c>
    </row>
    <row r="1722" spans="1:5" x14ac:dyDescent="0.25">
      <c r="A1722" t="s">
        <v>17</v>
      </c>
      <c r="B1722">
        <v>171542</v>
      </c>
      <c r="C1722">
        <v>17</v>
      </c>
      <c r="D1722">
        <v>0</v>
      </c>
      <c r="E1722">
        <v>1</v>
      </c>
    </row>
    <row r="1723" spans="1:5" x14ac:dyDescent="0.25">
      <c r="A1723" t="s">
        <v>17</v>
      </c>
      <c r="B1723">
        <v>171548</v>
      </c>
      <c r="C1723">
        <v>17</v>
      </c>
      <c r="D1723">
        <v>0</v>
      </c>
      <c r="E1723">
        <v>1</v>
      </c>
    </row>
    <row r="1724" spans="1:5" x14ac:dyDescent="0.25">
      <c r="A1724" t="s">
        <v>17</v>
      </c>
      <c r="B1724">
        <v>171554</v>
      </c>
      <c r="C1724">
        <v>16</v>
      </c>
      <c r="D1724">
        <v>0</v>
      </c>
      <c r="E1724">
        <v>1</v>
      </c>
    </row>
    <row r="1725" spans="1:5" x14ac:dyDescent="0.25">
      <c r="A1725" t="s">
        <v>17</v>
      </c>
      <c r="B1725">
        <v>171560</v>
      </c>
      <c r="C1725">
        <v>17</v>
      </c>
      <c r="D1725">
        <v>0</v>
      </c>
      <c r="E1725">
        <v>1</v>
      </c>
    </row>
    <row r="1726" spans="1:5" x14ac:dyDescent="0.25">
      <c r="A1726" t="s">
        <v>17</v>
      </c>
      <c r="B1726">
        <v>171566</v>
      </c>
      <c r="C1726">
        <v>17</v>
      </c>
      <c r="D1726">
        <v>0</v>
      </c>
      <c r="E1726">
        <v>1</v>
      </c>
    </row>
    <row r="1727" spans="1:5" x14ac:dyDescent="0.25">
      <c r="A1727" t="s">
        <v>17</v>
      </c>
      <c r="B1727">
        <v>171572</v>
      </c>
      <c r="C1727">
        <v>21</v>
      </c>
      <c r="D1727">
        <v>0</v>
      </c>
      <c r="E1727">
        <v>1</v>
      </c>
    </row>
    <row r="1728" spans="1:5" x14ac:dyDescent="0.25">
      <c r="A1728" t="s">
        <v>17</v>
      </c>
      <c r="B1728">
        <v>171578</v>
      </c>
      <c r="C1728">
        <v>20</v>
      </c>
      <c r="D1728">
        <v>0</v>
      </c>
      <c r="E1728">
        <v>1</v>
      </c>
    </row>
    <row r="1729" spans="1:5" x14ac:dyDescent="0.25">
      <c r="A1729" t="s">
        <v>17</v>
      </c>
      <c r="B1729">
        <v>171584</v>
      </c>
      <c r="C1729">
        <v>15</v>
      </c>
      <c r="D1729">
        <v>0</v>
      </c>
      <c r="E1729">
        <v>1</v>
      </c>
    </row>
    <row r="1730" spans="1:5" x14ac:dyDescent="0.25">
      <c r="A1730" t="s">
        <v>17</v>
      </c>
      <c r="B1730">
        <v>171590</v>
      </c>
      <c r="C1730">
        <v>16</v>
      </c>
      <c r="D1730">
        <v>0</v>
      </c>
      <c r="E1730">
        <v>1</v>
      </c>
    </row>
    <row r="1731" spans="1:5" x14ac:dyDescent="0.25">
      <c r="A1731" t="s">
        <v>17</v>
      </c>
      <c r="B1731">
        <v>171596</v>
      </c>
      <c r="C1731">
        <v>17</v>
      </c>
      <c r="D1731">
        <v>0</v>
      </c>
      <c r="E1731">
        <v>1</v>
      </c>
    </row>
    <row r="1732" spans="1:5" x14ac:dyDescent="0.25">
      <c r="A1732" t="s">
        <v>17</v>
      </c>
      <c r="B1732">
        <v>171602</v>
      </c>
      <c r="C1732">
        <v>17</v>
      </c>
      <c r="D1732">
        <v>0</v>
      </c>
      <c r="E1732">
        <v>1</v>
      </c>
    </row>
    <row r="1733" spans="1:5" x14ac:dyDescent="0.25">
      <c r="A1733" t="s">
        <v>17</v>
      </c>
      <c r="B1733">
        <v>171608</v>
      </c>
      <c r="C1733">
        <v>3</v>
      </c>
      <c r="D1733">
        <v>0</v>
      </c>
      <c r="E1733">
        <v>1</v>
      </c>
    </row>
    <row r="1734" spans="1:5" x14ac:dyDescent="0.25">
      <c r="A1734" t="s">
        <v>17</v>
      </c>
      <c r="B1734">
        <v>171614</v>
      </c>
      <c r="C1734">
        <v>20</v>
      </c>
      <c r="D1734">
        <v>0</v>
      </c>
      <c r="E1734">
        <v>1</v>
      </c>
    </row>
    <row r="1735" spans="1:5" x14ac:dyDescent="0.25">
      <c r="A1735" t="s">
        <v>17</v>
      </c>
      <c r="B1735">
        <v>171620</v>
      </c>
      <c r="C1735">
        <v>16</v>
      </c>
      <c r="D1735">
        <v>0</v>
      </c>
      <c r="E1735">
        <v>1</v>
      </c>
    </row>
    <row r="1736" spans="1:5" x14ac:dyDescent="0.25">
      <c r="A1736" t="s">
        <v>17</v>
      </c>
      <c r="B1736">
        <v>171626</v>
      </c>
      <c r="C1736">
        <v>19</v>
      </c>
      <c r="D1736">
        <v>0</v>
      </c>
      <c r="E1736">
        <v>1</v>
      </c>
    </row>
    <row r="1737" spans="1:5" x14ac:dyDescent="0.25">
      <c r="A1737" t="s">
        <v>17</v>
      </c>
      <c r="B1737">
        <v>171632</v>
      </c>
      <c r="C1737">
        <v>16</v>
      </c>
      <c r="D1737">
        <v>0</v>
      </c>
      <c r="E1737">
        <v>1</v>
      </c>
    </row>
    <row r="1738" spans="1:5" x14ac:dyDescent="0.25">
      <c r="A1738" t="s">
        <v>17</v>
      </c>
      <c r="B1738">
        <v>171638</v>
      </c>
      <c r="C1738">
        <v>16</v>
      </c>
      <c r="D1738">
        <v>0</v>
      </c>
      <c r="E1738">
        <v>1</v>
      </c>
    </row>
    <row r="1739" spans="1:5" x14ac:dyDescent="0.25">
      <c r="A1739" t="s">
        <v>17</v>
      </c>
      <c r="B1739">
        <v>171644</v>
      </c>
      <c r="C1739">
        <v>19</v>
      </c>
      <c r="D1739">
        <v>0</v>
      </c>
      <c r="E1739">
        <v>1</v>
      </c>
    </row>
    <row r="1740" spans="1:5" x14ac:dyDescent="0.25">
      <c r="A1740" t="s">
        <v>17</v>
      </c>
      <c r="B1740">
        <v>171650</v>
      </c>
      <c r="C1740">
        <v>18</v>
      </c>
      <c r="D1740">
        <v>1</v>
      </c>
      <c r="E1740">
        <v>2</v>
      </c>
    </row>
    <row r="1741" spans="1:5" x14ac:dyDescent="0.25">
      <c r="A1741" t="s">
        <v>17</v>
      </c>
      <c r="B1741">
        <v>171656</v>
      </c>
      <c r="C1741">
        <v>18</v>
      </c>
      <c r="D1741">
        <v>1</v>
      </c>
      <c r="E1741">
        <v>2</v>
      </c>
    </row>
    <row r="1742" spans="1:5" x14ac:dyDescent="0.25">
      <c r="A1742" t="s">
        <v>17</v>
      </c>
      <c r="B1742">
        <v>171662</v>
      </c>
      <c r="C1742">
        <v>17</v>
      </c>
      <c r="D1742">
        <v>1</v>
      </c>
      <c r="E1742">
        <v>2</v>
      </c>
    </row>
    <row r="1743" spans="1:5" x14ac:dyDescent="0.25">
      <c r="A1743" t="s">
        <v>17</v>
      </c>
      <c r="B1743">
        <v>171668</v>
      </c>
      <c r="C1743">
        <v>14</v>
      </c>
      <c r="D1743">
        <v>1</v>
      </c>
      <c r="E1743">
        <v>2</v>
      </c>
    </row>
    <row r="1744" spans="1:5" x14ac:dyDescent="0.25">
      <c r="A1744" t="s">
        <v>17</v>
      </c>
      <c r="B1744">
        <v>171674</v>
      </c>
      <c r="C1744">
        <v>20</v>
      </c>
      <c r="D1744">
        <v>1</v>
      </c>
      <c r="E1744">
        <v>2</v>
      </c>
    </row>
    <row r="1745" spans="1:5" x14ac:dyDescent="0.25">
      <c r="A1745" t="s">
        <v>17</v>
      </c>
      <c r="B1745">
        <v>171680</v>
      </c>
      <c r="C1745">
        <v>14</v>
      </c>
      <c r="D1745">
        <v>1</v>
      </c>
      <c r="E1745">
        <v>2</v>
      </c>
    </row>
    <row r="1746" spans="1:5" x14ac:dyDescent="0.25">
      <c r="A1746" t="s">
        <v>17</v>
      </c>
      <c r="B1746">
        <v>171686</v>
      </c>
      <c r="C1746">
        <v>21</v>
      </c>
      <c r="D1746">
        <v>1</v>
      </c>
      <c r="E1746">
        <v>2</v>
      </c>
    </row>
    <row r="1747" spans="1:5" x14ac:dyDescent="0.25">
      <c r="A1747" t="s">
        <v>17</v>
      </c>
      <c r="B1747">
        <v>171692</v>
      </c>
      <c r="C1747">
        <v>18</v>
      </c>
      <c r="D1747">
        <v>1</v>
      </c>
      <c r="E1747">
        <v>2</v>
      </c>
    </row>
    <row r="1748" spans="1:5" x14ac:dyDescent="0.25">
      <c r="A1748" t="s">
        <v>17</v>
      </c>
      <c r="B1748">
        <v>171698</v>
      </c>
      <c r="C1748">
        <v>17</v>
      </c>
      <c r="D1748">
        <v>1</v>
      </c>
      <c r="E1748">
        <v>2</v>
      </c>
    </row>
    <row r="1749" spans="1:5" x14ac:dyDescent="0.25">
      <c r="A1749" t="s">
        <v>17</v>
      </c>
      <c r="B1749">
        <v>171704</v>
      </c>
      <c r="C1749">
        <v>17</v>
      </c>
      <c r="D1749">
        <v>1</v>
      </c>
      <c r="E1749">
        <v>2</v>
      </c>
    </row>
    <row r="1750" spans="1:5" x14ac:dyDescent="0.25">
      <c r="A1750" t="s">
        <v>17</v>
      </c>
      <c r="B1750">
        <v>171710</v>
      </c>
      <c r="C1750">
        <v>19</v>
      </c>
      <c r="D1750">
        <v>0</v>
      </c>
      <c r="E1750">
        <v>2</v>
      </c>
    </row>
    <row r="1751" spans="1:5" x14ac:dyDescent="0.25">
      <c r="A1751" t="s">
        <v>17</v>
      </c>
      <c r="B1751">
        <v>171716</v>
      </c>
      <c r="C1751">
        <v>17</v>
      </c>
      <c r="D1751">
        <v>0</v>
      </c>
      <c r="E1751">
        <v>2</v>
      </c>
    </row>
    <row r="1752" spans="1:5" x14ac:dyDescent="0.25">
      <c r="A1752" t="s">
        <v>17</v>
      </c>
      <c r="B1752">
        <v>171722</v>
      </c>
      <c r="C1752">
        <v>15</v>
      </c>
      <c r="D1752">
        <v>0</v>
      </c>
      <c r="E1752">
        <v>2</v>
      </c>
    </row>
    <row r="1753" spans="1:5" x14ac:dyDescent="0.25">
      <c r="A1753" t="s">
        <v>17</v>
      </c>
      <c r="B1753">
        <v>171728</v>
      </c>
      <c r="C1753">
        <v>18</v>
      </c>
      <c r="D1753">
        <v>0</v>
      </c>
      <c r="E1753">
        <v>2</v>
      </c>
    </row>
    <row r="1754" spans="1:5" x14ac:dyDescent="0.25">
      <c r="A1754" t="s">
        <v>17</v>
      </c>
      <c r="B1754">
        <v>171734</v>
      </c>
      <c r="C1754">
        <v>20</v>
      </c>
      <c r="D1754">
        <v>0</v>
      </c>
      <c r="E1754">
        <v>2</v>
      </c>
    </row>
    <row r="1755" spans="1:5" x14ac:dyDescent="0.25">
      <c r="A1755" t="s">
        <v>17</v>
      </c>
      <c r="B1755">
        <v>171740</v>
      </c>
      <c r="C1755">
        <v>20</v>
      </c>
      <c r="D1755">
        <v>0</v>
      </c>
      <c r="E1755">
        <v>2</v>
      </c>
    </row>
    <row r="1756" spans="1:5" x14ac:dyDescent="0.25">
      <c r="A1756" t="s">
        <v>17</v>
      </c>
      <c r="B1756">
        <v>171746</v>
      </c>
      <c r="C1756">
        <v>21</v>
      </c>
      <c r="D1756">
        <v>0</v>
      </c>
      <c r="E1756">
        <v>2</v>
      </c>
    </row>
    <row r="1757" spans="1:5" x14ac:dyDescent="0.25">
      <c r="A1757" t="s">
        <v>17</v>
      </c>
      <c r="B1757">
        <v>171752</v>
      </c>
      <c r="C1757">
        <v>20</v>
      </c>
      <c r="D1757">
        <v>0</v>
      </c>
      <c r="E1757">
        <v>2</v>
      </c>
    </row>
    <row r="1758" spans="1:5" x14ac:dyDescent="0.25">
      <c r="A1758" t="s">
        <v>17</v>
      </c>
      <c r="B1758">
        <v>171758</v>
      </c>
      <c r="C1758">
        <v>19</v>
      </c>
      <c r="D1758">
        <v>0</v>
      </c>
      <c r="E1758">
        <v>2</v>
      </c>
    </row>
    <row r="1759" spans="1:5" x14ac:dyDescent="0.25">
      <c r="A1759" t="s">
        <v>17</v>
      </c>
      <c r="B1759">
        <v>171764</v>
      </c>
      <c r="C1759">
        <v>23</v>
      </c>
      <c r="D1759">
        <v>0</v>
      </c>
      <c r="E1759">
        <v>2</v>
      </c>
    </row>
    <row r="1760" spans="1:5" x14ac:dyDescent="0.25">
      <c r="A1760" t="s">
        <v>17</v>
      </c>
      <c r="B1760">
        <v>171770</v>
      </c>
      <c r="C1760">
        <v>18</v>
      </c>
      <c r="D1760">
        <v>0</v>
      </c>
      <c r="E1760">
        <v>2</v>
      </c>
    </row>
    <row r="1761" spans="1:5" x14ac:dyDescent="0.25">
      <c r="A1761" t="s">
        <v>17</v>
      </c>
      <c r="B1761">
        <v>171776</v>
      </c>
      <c r="C1761">
        <v>17</v>
      </c>
      <c r="D1761">
        <v>0</v>
      </c>
      <c r="E1761">
        <v>2</v>
      </c>
    </row>
    <row r="1762" spans="1:5" x14ac:dyDescent="0.25">
      <c r="A1762" t="s">
        <v>17</v>
      </c>
      <c r="B1762">
        <v>171782</v>
      </c>
      <c r="C1762">
        <v>16</v>
      </c>
      <c r="D1762">
        <v>0</v>
      </c>
      <c r="E1762">
        <v>2</v>
      </c>
    </row>
    <row r="1763" spans="1:5" x14ac:dyDescent="0.25">
      <c r="A1763" t="s">
        <v>17</v>
      </c>
      <c r="B1763">
        <v>171788</v>
      </c>
      <c r="C1763">
        <v>19</v>
      </c>
      <c r="D1763">
        <v>0</v>
      </c>
      <c r="E1763">
        <v>2</v>
      </c>
    </row>
    <row r="1764" spans="1:5" x14ac:dyDescent="0.25">
      <c r="A1764" t="s">
        <v>17</v>
      </c>
      <c r="B1764">
        <v>171794</v>
      </c>
      <c r="C1764">
        <v>17</v>
      </c>
      <c r="D1764">
        <v>0</v>
      </c>
      <c r="E1764">
        <v>2</v>
      </c>
    </row>
    <row r="1765" spans="1:5" x14ac:dyDescent="0.25">
      <c r="A1765" t="s">
        <v>17</v>
      </c>
      <c r="B1765">
        <v>171800</v>
      </c>
      <c r="C1765">
        <v>16</v>
      </c>
      <c r="D1765">
        <v>0</v>
      </c>
      <c r="E1765">
        <v>2</v>
      </c>
    </row>
    <row r="1766" spans="1:5" x14ac:dyDescent="0.25">
      <c r="A1766" t="s">
        <v>17</v>
      </c>
      <c r="B1766">
        <v>171806</v>
      </c>
      <c r="C1766">
        <v>17</v>
      </c>
      <c r="D1766">
        <v>0</v>
      </c>
      <c r="E1766">
        <v>2</v>
      </c>
    </row>
    <row r="1767" spans="1:5" x14ac:dyDescent="0.25">
      <c r="A1767" t="s">
        <v>17</v>
      </c>
      <c r="B1767">
        <v>171812</v>
      </c>
      <c r="C1767">
        <v>18</v>
      </c>
      <c r="D1767">
        <v>0</v>
      </c>
      <c r="E1767">
        <v>2</v>
      </c>
    </row>
    <row r="1768" spans="1:5" x14ac:dyDescent="0.25">
      <c r="A1768" t="s">
        <v>17</v>
      </c>
      <c r="B1768">
        <v>171818</v>
      </c>
      <c r="C1768">
        <v>17</v>
      </c>
      <c r="D1768">
        <v>0</v>
      </c>
      <c r="E1768">
        <v>2</v>
      </c>
    </row>
    <row r="1769" spans="1:5" x14ac:dyDescent="0.25">
      <c r="A1769" t="s">
        <v>17</v>
      </c>
      <c r="B1769">
        <v>171824</v>
      </c>
      <c r="C1769">
        <v>16</v>
      </c>
      <c r="D1769">
        <v>0</v>
      </c>
      <c r="E1769">
        <v>2</v>
      </c>
    </row>
    <row r="1770" spans="1:5" x14ac:dyDescent="0.25">
      <c r="A1770" t="s">
        <v>17</v>
      </c>
      <c r="B1770">
        <v>171830</v>
      </c>
      <c r="C1770">
        <v>15</v>
      </c>
      <c r="D1770">
        <v>0</v>
      </c>
      <c r="E1770">
        <v>2</v>
      </c>
    </row>
    <row r="1771" spans="1:5" x14ac:dyDescent="0.25">
      <c r="A1771" t="s">
        <v>17</v>
      </c>
      <c r="B1771">
        <v>171836</v>
      </c>
      <c r="C1771">
        <v>18</v>
      </c>
      <c r="D1771">
        <v>0</v>
      </c>
      <c r="E1771">
        <v>2</v>
      </c>
    </row>
    <row r="1772" spans="1:5" x14ac:dyDescent="0.25">
      <c r="A1772" t="s">
        <v>17</v>
      </c>
      <c r="B1772">
        <v>171842</v>
      </c>
      <c r="C1772">
        <v>17</v>
      </c>
      <c r="D1772">
        <v>0</v>
      </c>
      <c r="E1772">
        <v>2</v>
      </c>
    </row>
    <row r="1773" spans="1:5" x14ac:dyDescent="0.25">
      <c r="A1773" t="s">
        <v>17</v>
      </c>
      <c r="B1773">
        <v>171848</v>
      </c>
      <c r="C1773">
        <v>16</v>
      </c>
      <c r="D1773">
        <v>0</v>
      </c>
      <c r="E1773">
        <v>2</v>
      </c>
    </row>
    <row r="1774" spans="1:5" x14ac:dyDescent="0.25">
      <c r="A1774" t="s">
        <v>17</v>
      </c>
      <c r="B1774">
        <v>171854</v>
      </c>
      <c r="C1774">
        <v>18</v>
      </c>
      <c r="D1774">
        <v>0</v>
      </c>
      <c r="E1774">
        <v>2</v>
      </c>
    </row>
    <row r="1775" spans="1:5" x14ac:dyDescent="0.25">
      <c r="A1775" t="s">
        <v>17</v>
      </c>
      <c r="B1775">
        <v>171860</v>
      </c>
      <c r="C1775">
        <v>16</v>
      </c>
      <c r="D1775">
        <v>0</v>
      </c>
      <c r="E1775">
        <v>2</v>
      </c>
    </row>
    <row r="1776" spans="1:5" x14ac:dyDescent="0.25">
      <c r="A1776" t="s">
        <v>17</v>
      </c>
      <c r="B1776">
        <v>171866</v>
      </c>
      <c r="C1776">
        <v>16</v>
      </c>
      <c r="D1776">
        <v>0</v>
      </c>
      <c r="E1776">
        <v>2</v>
      </c>
    </row>
    <row r="1777" spans="1:5" x14ac:dyDescent="0.25">
      <c r="A1777" t="s">
        <v>17</v>
      </c>
      <c r="B1777">
        <v>171872</v>
      </c>
      <c r="C1777">
        <v>16</v>
      </c>
      <c r="D1777">
        <v>0</v>
      </c>
      <c r="E1777">
        <v>2</v>
      </c>
    </row>
    <row r="1778" spans="1:5" x14ac:dyDescent="0.25">
      <c r="A1778" t="s">
        <v>17</v>
      </c>
      <c r="B1778">
        <v>171878</v>
      </c>
      <c r="C1778">
        <v>20</v>
      </c>
      <c r="D1778">
        <v>0</v>
      </c>
      <c r="E1778">
        <v>2</v>
      </c>
    </row>
    <row r="1779" spans="1:5" x14ac:dyDescent="0.25">
      <c r="A1779" t="s">
        <v>17</v>
      </c>
      <c r="B1779">
        <v>171884</v>
      </c>
      <c r="C1779">
        <v>17</v>
      </c>
      <c r="D1779">
        <v>0</v>
      </c>
      <c r="E1779">
        <v>2</v>
      </c>
    </row>
    <row r="1780" spans="1:5" x14ac:dyDescent="0.25">
      <c r="A1780" t="s">
        <v>17</v>
      </c>
      <c r="B1780">
        <v>171890</v>
      </c>
      <c r="C1780">
        <v>16</v>
      </c>
      <c r="D1780">
        <v>0</v>
      </c>
      <c r="E1780">
        <v>2</v>
      </c>
    </row>
    <row r="1781" spans="1:5" x14ac:dyDescent="0.25">
      <c r="A1781" t="s">
        <v>17</v>
      </c>
      <c r="B1781">
        <v>171896</v>
      </c>
      <c r="C1781">
        <v>16</v>
      </c>
      <c r="D1781">
        <v>0</v>
      </c>
      <c r="E1781">
        <v>2</v>
      </c>
    </row>
    <row r="1782" spans="1:5" x14ac:dyDescent="0.25">
      <c r="A1782" t="s">
        <v>17</v>
      </c>
      <c r="B1782">
        <v>171902</v>
      </c>
      <c r="C1782">
        <v>16</v>
      </c>
      <c r="D1782">
        <v>0</v>
      </c>
      <c r="E1782">
        <v>2</v>
      </c>
    </row>
    <row r="1783" spans="1:5" x14ac:dyDescent="0.25">
      <c r="A1783" t="s">
        <v>17</v>
      </c>
      <c r="B1783">
        <v>171908</v>
      </c>
      <c r="C1783">
        <v>16</v>
      </c>
      <c r="D1783">
        <v>0</v>
      </c>
      <c r="E1783">
        <v>2</v>
      </c>
    </row>
    <row r="1784" spans="1:5" x14ac:dyDescent="0.25">
      <c r="A1784" t="s">
        <v>17</v>
      </c>
      <c r="B1784">
        <v>171914</v>
      </c>
      <c r="C1784">
        <v>16</v>
      </c>
      <c r="D1784">
        <v>0</v>
      </c>
      <c r="E1784">
        <v>2</v>
      </c>
    </row>
    <row r="1785" spans="1:5" x14ac:dyDescent="0.25">
      <c r="A1785" t="s">
        <v>17</v>
      </c>
      <c r="B1785">
        <v>171920</v>
      </c>
      <c r="C1785">
        <v>17</v>
      </c>
      <c r="D1785">
        <v>0</v>
      </c>
      <c r="E1785">
        <v>2</v>
      </c>
    </row>
    <row r="1786" spans="1:5" x14ac:dyDescent="0.25">
      <c r="A1786" t="s">
        <v>17</v>
      </c>
      <c r="B1786">
        <v>171926</v>
      </c>
      <c r="C1786">
        <v>16</v>
      </c>
      <c r="D1786">
        <v>0</v>
      </c>
      <c r="E1786">
        <v>2</v>
      </c>
    </row>
    <row r="1787" spans="1:5" x14ac:dyDescent="0.25">
      <c r="A1787" t="s">
        <v>17</v>
      </c>
      <c r="B1787">
        <v>171932</v>
      </c>
      <c r="C1787">
        <v>16</v>
      </c>
      <c r="D1787">
        <v>0</v>
      </c>
      <c r="E1787">
        <v>2</v>
      </c>
    </row>
    <row r="1788" spans="1:5" x14ac:dyDescent="0.25">
      <c r="A1788" t="s">
        <v>17</v>
      </c>
      <c r="B1788">
        <v>171938</v>
      </c>
      <c r="C1788">
        <v>16</v>
      </c>
      <c r="D1788">
        <v>0</v>
      </c>
      <c r="E1788">
        <v>2</v>
      </c>
    </row>
    <row r="1789" spans="1:5" x14ac:dyDescent="0.25">
      <c r="A1789" t="s">
        <v>17</v>
      </c>
      <c r="B1789">
        <v>171944</v>
      </c>
      <c r="C1789">
        <v>15</v>
      </c>
      <c r="D1789">
        <v>0</v>
      </c>
      <c r="E1789">
        <v>2</v>
      </c>
    </row>
    <row r="1790" spans="1:5" x14ac:dyDescent="0.25">
      <c r="A1790" t="s">
        <v>17</v>
      </c>
      <c r="B1790">
        <v>171950</v>
      </c>
      <c r="C1790">
        <v>18</v>
      </c>
      <c r="D1790">
        <v>0</v>
      </c>
      <c r="E1790">
        <v>2</v>
      </c>
    </row>
    <row r="1791" spans="1:5" x14ac:dyDescent="0.25">
      <c r="A1791" t="s">
        <v>17</v>
      </c>
      <c r="B1791">
        <v>171956</v>
      </c>
      <c r="C1791">
        <v>16</v>
      </c>
      <c r="D1791">
        <v>0</v>
      </c>
      <c r="E1791">
        <v>2</v>
      </c>
    </row>
    <row r="1792" spans="1:5" x14ac:dyDescent="0.25">
      <c r="A1792" t="s">
        <v>17</v>
      </c>
      <c r="B1792">
        <v>171962</v>
      </c>
      <c r="C1792">
        <v>15</v>
      </c>
      <c r="D1792">
        <v>0</v>
      </c>
      <c r="E1792">
        <v>2</v>
      </c>
    </row>
    <row r="1793" spans="1:5" x14ac:dyDescent="0.25">
      <c r="A1793" t="s">
        <v>17</v>
      </c>
      <c r="B1793">
        <v>171968</v>
      </c>
      <c r="C1793">
        <v>16</v>
      </c>
      <c r="D1793">
        <v>0</v>
      </c>
      <c r="E1793">
        <v>2</v>
      </c>
    </row>
    <row r="1794" spans="1:5" x14ac:dyDescent="0.25">
      <c r="A1794" t="s">
        <v>17</v>
      </c>
      <c r="B1794">
        <v>171974</v>
      </c>
      <c r="C1794">
        <v>16</v>
      </c>
      <c r="D1794">
        <v>0</v>
      </c>
      <c r="E1794">
        <v>2</v>
      </c>
    </row>
    <row r="1795" spans="1:5" x14ac:dyDescent="0.25">
      <c r="A1795" t="s">
        <v>17</v>
      </c>
      <c r="B1795">
        <v>171980</v>
      </c>
      <c r="C1795">
        <v>17</v>
      </c>
      <c r="D1795">
        <v>0</v>
      </c>
      <c r="E1795">
        <v>2</v>
      </c>
    </row>
    <row r="1796" spans="1:5" x14ac:dyDescent="0.25">
      <c r="A1796" t="s">
        <v>17</v>
      </c>
      <c r="B1796">
        <v>171986</v>
      </c>
      <c r="C1796">
        <v>15</v>
      </c>
      <c r="D1796">
        <v>0</v>
      </c>
      <c r="E1796">
        <v>2</v>
      </c>
    </row>
    <row r="1797" spans="1:5" x14ac:dyDescent="0.25">
      <c r="A1797" t="s">
        <v>17</v>
      </c>
      <c r="B1797">
        <v>171992</v>
      </c>
      <c r="C1797">
        <v>15</v>
      </c>
      <c r="D1797">
        <v>0</v>
      </c>
      <c r="E1797">
        <v>2</v>
      </c>
    </row>
    <row r="1798" spans="1:5" x14ac:dyDescent="0.25">
      <c r="A1798" t="s">
        <v>17</v>
      </c>
      <c r="B1798">
        <v>171998</v>
      </c>
      <c r="C1798">
        <v>16</v>
      </c>
      <c r="D1798">
        <v>0</v>
      </c>
      <c r="E1798">
        <v>2</v>
      </c>
    </row>
    <row r="1799" spans="1:5" x14ac:dyDescent="0.25">
      <c r="A1799" t="s">
        <v>17</v>
      </c>
      <c r="B1799">
        <v>172004</v>
      </c>
      <c r="C1799">
        <v>15</v>
      </c>
      <c r="D1799">
        <v>0</v>
      </c>
      <c r="E1799">
        <v>2</v>
      </c>
    </row>
    <row r="1800" spans="1:5" x14ac:dyDescent="0.25">
      <c r="A1800" t="s">
        <v>17</v>
      </c>
      <c r="B1800">
        <v>172010</v>
      </c>
      <c r="C1800">
        <v>19</v>
      </c>
      <c r="D1800">
        <v>0</v>
      </c>
      <c r="E1800">
        <v>2</v>
      </c>
    </row>
    <row r="1801" spans="1:5" x14ac:dyDescent="0.25">
      <c r="A1801" t="s">
        <v>17</v>
      </c>
      <c r="B1801">
        <v>172016</v>
      </c>
      <c r="C1801">
        <v>23</v>
      </c>
      <c r="D1801">
        <v>0</v>
      </c>
      <c r="E1801">
        <v>2</v>
      </c>
    </row>
    <row r="1802" spans="1:5" x14ac:dyDescent="0.25">
      <c r="A1802" t="s">
        <v>17</v>
      </c>
      <c r="B1802">
        <v>172022</v>
      </c>
      <c r="C1802">
        <v>18</v>
      </c>
      <c r="D1802">
        <v>0</v>
      </c>
      <c r="E1802">
        <v>2</v>
      </c>
    </row>
    <row r="1803" spans="1:5" x14ac:dyDescent="0.25">
      <c r="A1803" t="s">
        <v>17</v>
      </c>
      <c r="B1803">
        <v>172028</v>
      </c>
      <c r="C1803">
        <v>15</v>
      </c>
      <c r="D1803">
        <v>0</v>
      </c>
      <c r="E1803">
        <v>2</v>
      </c>
    </row>
    <row r="1804" spans="1:5" x14ac:dyDescent="0.25">
      <c r="A1804" t="s">
        <v>17</v>
      </c>
      <c r="B1804">
        <v>172034</v>
      </c>
      <c r="C1804">
        <v>17</v>
      </c>
      <c r="D1804">
        <v>0</v>
      </c>
      <c r="E1804">
        <v>2</v>
      </c>
    </row>
    <row r="1805" spans="1:5" x14ac:dyDescent="0.25">
      <c r="A1805" t="s">
        <v>17</v>
      </c>
      <c r="B1805">
        <v>172040</v>
      </c>
      <c r="C1805">
        <v>18</v>
      </c>
      <c r="D1805">
        <v>0</v>
      </c>
      <c r="E1805">
        <v>2</v>
      </c>
    </row>
    <row r="1806" spans="1:5" x14ac:dyDescent="0.25">
      <c r="A1806" t="s">
        <v>17</v>
      </c>
      <c r="B1806">
        <v>172046</v>
      </c>
      <c r="C1806">
        <v>18</v>
      </c>
      <c r="D1806">
        <v>0</v>
      </c>
      <c r="E1806">
        <v>2</v>
      </c>
    </row>
    <row r="1807" spans="1:5" x14ac:dyDescent="0.25">
      <c r="A1807" t="s">
        <v>17</v>
      </c>
      <c r="B1807">
        <v>172052</v>
      </c>
      <c r="C1807">
        <v>16</v>
      </c>
      <c r="D1807">
        <v>0</v>
      </c>
      <c r="E1807">
        <v>2</v>
      </c>
    </row>
    <row r="1808" spans="1:5" x14ac:dyDescent="0.25">
      <c r="A1808" t="s">
        <v>17</v>
      </c>
      <c r="B1808">
        <v>172058</v>
      </c>
      <c r="C1808">
        <v>22</v>
      </c>
      <c r="D1808">
        <v>0</v>
      </c>
      <c r="E1808">
        <v>2</v>
      </c>
    </row>
    <row r="1809" spans="1:5" x14ac:dyDescent="0.25">
      <c r="A1809" t="s">
        <v>17</v>
      </c>
      <c r="B1809">
        <v>172064</v>
      </c>
      <c r="C1809">
        <v>23</v>
      </c>
      <c r="D1809">
        <v>0</v>
      </c>
      <c r="E1809">
        <v>2</v>
      </c>
    </row>
    <row r="1810" spans="1:5" x14ac:dyDescent="0.25">
      <c r="A1810" t="s">
        <v>17</v>
      </c>
      <c r="B1810">
        <v>172070</v>
      </c>
      <c r="C1810">
        <v>16</v>
      </c>
      <c r="D1810">
        <v>0</v>
      </c>
      <c r="E1810">
        <v>2</v>
      </c>
    </row>
    <row r="1811" spans="1:5" x14ac:dyDescent="0.25">
      <c r="A1811" t="s">
        <v>17</v>
      </c>
      <c r="B1811">
        <v>172076</v>
      </c>
      <c r="C1811">
        <v>22</v>
      </c>
      <c r="D1811">
        <v>0</v>
      </c>
      <c r="E1811">
        <v>2</v>
      </c>
    </row>
    <row r="1812" spans="1:5" x14ac:dyDescent="0.25">
      <c r="A1812" t="s">
        <v>17</v>
      </c>
      <c r="B1812">
        <v>172082</v>
      </c>
      <c r="C1812">
        <v>24</v>
      </c>
      <c r="D1812">
        <v>0</v>
      </c>
      <c r="E1812">
        <v>2</v>
      </c>
    </row>
    <row r="1813" spans="1:5" x14ac:dyDescent="0.25">
      <c r="A1813" t="s">
        <v>17</v>
      </c>
      <c r="B1813">
        <v>172088</v>
      </c>
      <c r="C1813">
        <v>20</v>
      </c>
      <c r="D1813">
        <v>0</v>
      </c>
      <c r="E1813">
        <v>2</v>
      </c>
    </row>
    <row r="1814" spans="1:5" x14ac:dyDescent="0.25">
      <c r="A1814" t="s">
        <v>17</v>
      </c>
      <c r="B1814">
        <v>172094</v>
      </c>
      <c r="C1814">
        <v>19</v>
      </c>
      <c r="D1814">
        <v>0</v>
      </c>
      <c r="E1814">
        <v>2</v>
      </c>
    </row>
    <row r="1815" spans="1:5" x14ac:dyDescent="0.25">
      <c r="A1815" t="s">
        <v>17</v>
      </c>
      <c r="B1815">
        <v>172100</v>
      </c>
      <c r="C1815">
        <v>20</v>
      </c>
      <c r="D1815">
        <v>0</v>
      </c>
      <c r="E1815">
        <v>2</v>
      </c>
    </row>
    <row r="1816" spans="1:5" x14ac:dyDescent="0.25">
      <c r="A1816" t="s">
        <v>17</v>
      </c>
      <c r="B1816">
        <v>172106</v>
      </c>
      <c r="C1816">
        <v>22</v>
      </c>
      <c r="D1816">
        <v>0</v>
      </c>
      <c r="E1816">
        <v>2</v>
      </c>
    </row>
    <row r="1817" spans="1:5" x14ac:dyDescent="0.25">
      <c r="A1817" t="s">
        <v>17</v>
      </c>
      <c r="B1817">
        <v>172112</v>
      </c>
      <c r="C1817">
        <v>14</v>
      </c>
      <c r="D1817">
        <v>0</v>
      </c>
      <c r="E1817">
        <v>2</v>
      </c>
    </row>
    <row r="1818" spans="1:5" x14ac:dyDescent="0.25">
      <c r="A1818" t="s">
        <v>17</v>
      </c>
      <c r="B1818">
        <v>172118</v>
      </c>
      <c r="C1818">
        <v>18</v>
      </c>
      <c r="D1818">
        <v>0</v>
      </c>
      <c r="E1818">
        <v>2</v>
      </c>
    </row>
    <row r="1819" spans="1:5" x14ac:dyDescent="0.25">
      <c r="A1819" t="s">
        <v>17</v>
      </c>
      <c r="B1819">
        <v>172124</v>
      </c>
      <c r="C1819">
        <v>16</v>
      </c>
      <c r="D1819">
        <v>0</v>
      </c>
      <c r="E1819">
        <v>2</v>
      </c>
    </row>
    <row r="1820" spans="1:5" x14ac:dyDescent="0.25">
      <c r="A1820" t="s">
        <v>17</v>
      </c>
      <c r="B1820">
        <v>172130</v>
      </c>
      <c r="C1820">
        <v>14</v>
      </c>
      <c r="D1820">
        <v>0</v>
      </c>
      <c r="E1820">
        <v>2</v>
      </c>
    </row>
    <row r="1821" spans="1:5" x14ac:dyDescent="0.25">
      <c r="A1821" t="s">
        <v>17</v>
      </c>
      <c r="B1821">
        <v>172136</v>
      </c>
      <c r="C1821">
        <v>17</v>
      </c>
      <c r="D1821">
        <v>0</v>
      </c>
      <c r="E1821">
        <v>2</v>
      </c>
    </row>
    <row r="1822" spans="1:5" x14ac:dyDescent="0.25">
      <c r="A1822" t="s">
        <v>17</v>
      </c>
      <c r="B1822">
        <v>172142</v>
      </c>
      <c r="C1822">
        <v>16</v>
      </c>
      <c r="D1822">
        <v>0</v>
      </c>
      <c r="E1822">
        <v>2</v>
      </c>
    </row>
    <row r="1823" spans="1:5" x14ac:dyDescent="0.25">
      <c r="A1823" t="s">
        <v>17</v>
      </c>
      <c r="B1823">
        <v>172148</v>
      </c>
      <c r="C1823">
        <v>17</v>
      </c>
      <c r="D1823">
        <v>0</v>
      </c>
      <c r="E1823">
        <v>2</v>
      </c>
    </row>
    <row r="1824" spans="1:5" x14ac:dyDescent="0.25">
      <c r="A1824" t="s">
        <v>17</v>
      </c>
      <c r="B1824">
        <v>172154</v>
      </c>
      <c r="C1824">
        <v>18</v>
      </c>
      <c r="D1824">
        <v>0</v>
      </c>
      <c r="E1824">
        <v>2</v>
      </c>
    </row>
    <row r="1825" spans="1:5" x14ac:dyDescent="0.25">
      <c r="A1825" t="s">
        <v>17</v>
      </c>
      <c r="B1825">
        <v>172160</v>
      </c>
      <c r="C1825">
        <v>16</v>
      </c>
      <c r="D1825">
        <v>0</v>
      </c>
      <c r="E1825">
        <v>2</v>
      </c>
    </row>
    <row r="1826" spans="1:5" x14ac:dyDescent="0.25">
      <c r="A1826" t="s">
        <v>17</v>
      </c>
      <c r="B1826">
        <v>172166</v>
      </c>
      <c r="C1826">
        <v>17</v>
      </c>
      <c r="D1826">
        <v>0</v>
      </c>
      <c r="E1826">
        <v>2</v>
      </c>
    </row>
    <row r="1827" spans="1:5" x14ac:dyDescent="0.25">
      <c r="A1827" t="s">
        <v>17</v>
      </c>
      <c r="B1827">
        <v>172172</v>
      </c>
      <c r="C1827">
        <v>17</v>
      </c>
      <c r="D1827">
        <v>0</v>
      </c>
      <c r="E1827">
        <v>2</v>
      </c>
    </row>
    <row r="1828" spans="1:5" x14ac:dyDescent="0.25">
      <c r="A1828" t="s">
        <v>17</v>
      </c>
      <c r="B1828">
        <v>172178</v>
      </c>
      <c r="C1828">
        <v>16</v>
      </c>
      <c r="D1828">
        <v>0</v>
      </c>
      <c r="E1828">
        <v>2</v>
      </c>
    </row>
    <row r="1829" spans="1:5" x14ac:dyDescent="0.25">
      <c r="A1829" t="s">
        <v>17</v>
      </c>
      <c r="B1829">
        <v>172184</v>
      </c>
      <c r="C1829">
        <v>16</v>
      </c>
      <c r="D1829">
        <v>0</v>
      </c>
      <c r="E1829">
        <v>2</v>
      </c>
    </row>
    <row r="1830" spans="1:5" x14ac:dyDescent="0.25">
      <c r="A1830" t="s">
        <v>17</v>
      </c>
      <c r="B1830">
        <v>172190</v>
      </c>
      <c r="C1830">
        <v>18</v>
      </c>
      <c r="D1830">
        <v>0</v>
      </c>
      <c r="E1830">
        <v>2</v>
      </c>
    </row>
    <row r="1831" spans="1:5" x14ac:dyDescent="0.25">
      <c r="A1831" t="s">
        <v>17</v>
      </c>
      <c r="B1831">
        <v>172196</v>
      </c>
      <c r="C1831">
        <v>17</v>
      </c>
      <c r="D1831">
        <v>0</v>
      </c>
      <c r="E1831">
        <v>2</v>
      </c>
    </row>
    <row r="1832" spans="1:5" x14ac:dyDescent="0.25">
      <c r="A1832" t="s">
        <v>17</v>
      </c>
      <c r="B1832">
        <v>172202</v>
      </c>
      <c r="C1832">
        <v>18</v>
      </c>
      <c r="D1832">
        <v>0</v>
      </c>
      <c r="E1832">
        <v>2</v>
      </c>
    </row>
    <row r="1833" spans="1:5" x14ac:dyDescent="0.25">
      <c r="A1833" t="s">
        <v>17</v>
      </c>
      <c r="B1833">
        <v>172208</v>
      </c>
      <c r="C1833">
        <v>17</v>
      </c>
      <c r="D1833">
        <v>0</v>
      </c>
      <c r="E1833">
        <v>2</v>
      </c>
    </row>
    <row r="1834" spans="1:5" x14ac:dyDescent="0.25">
      <c r="A1834" t="s">
        <v>18</v>
      </c>
      <c r="B1834">
        <v>172214</v>
      </c>
      <c r="C1834">
        <v>17</v>
      </c>
      <c r="D1834">
        <v>0</v>
      </c>
      <c r="E1834">
        <v>2</v>
      </c>
    </row>
    <row r="1835" spans="1:5" x14ac:dyDescent="0.25">
      <c r="A1835" t="s">
        <v>18</v>
      </c>
      <c r="B1835">
        <v>172220</v>
      </c>
      <c r="C1835">
        <v>20</v>
      </c>
      <c r="D1835">
        <v>0</v>
      </c>
      <c r="E1835">
        <v>2</v>
      </c>
    </row>
    <row r="1836" spans="1:5" x14ac:dyDescent="0.25">
      <c r="A1836" t="s">
        <v>18</v>
      </c>
      <c r="B1836">
        <v>172226</v>
      </c>
      <c r="C1836">
        <v>19</v>
      </c>
      <c r="D1836">
        <v>0</v>
      </c>
      <c r="E1836">
        <v>2</v>
      </c>
    </row>
    <row r="1837" spans="1:5" x14ac:dyDescent="0.25">
      <c r="A1837" t="s">
        <v>18</v>
      </c>
      <c r="B1837">
        <v>172232</v>
      </c>
      <c r="C1837">
        <v>15</v>
      </c>
      <c r="D1837">
        <v>0</v>
      </c>
      <c r="E1837">
        <v>2</v>
      </c>
    </row>
    <row r="1838" spans="1:5" x14ac:dyDescent="0.25">
      <c r="A1838" t="s">
        <v>18</v>
      </c>
      <c r="B1838">
        <v>172238</v>
      </c>
      <c r="C1838">
        <v>17</v>
      </c>
      <c r="D1838">
        <v>0</v>
      </c>
      <c r="E1838">
        <v>2</v>
      </c>
    </row>
    <row r="1839" spans="1:5" x14ac:dyDescent="0.25">
      <c r="A1839" t="s">
        <v>18</v>
      </c>
      <c r="B1839">
        <v>172244</v>
      </c>
      <c r="C1839">
        <v>18</v>
      </c>
      <c r="D1839">
        <v>0</v>
      </c>
      <c r="E1839">
        <v>2</v>
      </c>
    </row>
    <row r="1840" spans="1:5" x14ac:dyDescent="0.25">
      <c r="A1840" t="s">
        <v>18</v>
      </c>
      <c r="B1840">
        <v>172250</v>
      </c>
      <c r="C1840">
        <v>15</v>
      </c>
      <c r="D1840">
        <v>0</v>
      </c>
      <c r="E1840">
        <v>2</v>
      </c>
    </row>
    <row r="1841" spans="1:5" x14ac:dyDescent="0.25">
      <c r="A1841" t="s">
        <v>18</v>
      </c>
      <c r="B1841">
        <v>172256</v>
      </c>
      <c r="C1841">
        <v>15</v>
      </c>
      <c r="D1841">
        <v>0</v>
      </c>
      <c r="E1841">
        <v>2</v>
      </c>
    </row>
    <row r="1842" spans="1:5" x14ac:dyDescent="0.25">
      <c r="A1842" t="s">
        <v>18</v>
      </c>
      <c r="B1842">
        <v>172262</v>
      </c>
      <c r="C1842">
        <v>17</v>
      </c>
      <c r="D1842">
        <v>0</v>
      </c>
      <c r="E1842">
        <v>2</v>
      </c>
    </row>
    <row r="1843" spans="1:5" x14ac:dyDescent="0.25">
      <c r="A1843" t="s">
        <v>18</v>
      </c>
      <c r="B1843">
        <v>172268</v>
      </c>
      <c r="C1843">
        <v>17</v>
      </c>
      <c r="D1843">
        <v>0</v>
      </c>
      <c r="E1843">
        <v>2</v>
      </c>
    </row>
    <row r="1844" spans="1:5" x14ac:dyDescent="0.25">
      <c r="A1844" t="s">
        <v>18</v>
      </c>
      <c r="B1844">
        <v>172274</v>
      </c>
      <c r="C1844">
        <v>17</v>
      </c>
      <c r="D1844">
        <v>0</v>
      </c>
      <c r="E1844">
        <v>2</v>
      </c>
    </row>
    <row r="1845" spans="1:5" x14ac:dyDescent="0.25">
      <c r="A1845" t="s">
        <v>18</v>
      </c>
      <c r="B1845">
        <v>172280</v>
      </c>
      <c r="C1845">
        <v>16</v>
      </c>
      <c r="D1845">
        <v>0</v>
      </c>
      <c r="E1845">
        <v>2</v>
      </c>
    </row>
    <row r="1846" spans="1:5" x14ac:dyDescent="0.25">
      <c r="A1846" t="s">
        <v>18</v>
      </c>
      <c r="B1846">
        <v>172286</v>
      </c>
      <c r="C1846">
        <v>13</v>
      </c>
      <c r="D1846">
        <v>0</v>
      </c>
      <c r="E1846">
        <v>2</v>
      </c>
    </row>
    <row r="1847" spans="1:5" x14ac:dyDescent="0.25">
      <c r="A1847" t="s">
        <v>18</v>
      </c>
      <c r="B1847">
        <v>172292</v>
      </c>
      <c r="C1847">
        <v>17</v>
      </c>
      <c r="D1847">
        <v>0</v>
      </c>
      <c r="E1847">
        <v>2</v>
      </c>
    </row>
    <row r="1848" spans="1:5" x14ac:dyDescent="0.25">
      <c r="A1848" t="s">
        <v>18</v>
      </c>
      <c r="B1848">
        <v>172298</v>
      </c>
      <c r="C1848">
        <v>19</v>
      </c>
      <c r="D1848">
        <v>0</v>
      </c>
      <c r="E1848">
        <v>2</v>
      </c>
    </row>
    <row r="1849" spans="1:5" x14ac:dyDescent="0.25">
      <c r="A1849" t="s">
        <v>18</v>
      </c>
      <c r="B1849">
        <v>172304</v>
      </c>
      <c r="C1849">
        <v>16</v>
      </c>
      <c r="D1849">
        <v>0</v>
      </c>
      <c r="E1849">
        <v>2</v>
      </c>
    </row>
    <row r="1850" spans="1:5" x14ac:dyDescent="0.25">
      <c r="A1850" t="s">
        <v>18</v>
      </c>
      <c r="B1850">
        <v>172310</v>
      </c>
      <c r="C1850">
        <v>16</v>
      </c>
      <c r="D1850">
        <v>0</v>
      </c>
      <c r="E1850">
        <v>2</v>
      </c>
    </row>
    <row r="1851" spans="1:5" x14ac:dyDescent="0.25">
      <c r="A1851" t="s">
        <v>18</v>
      </c>
      <c r="B1851">
        <v>172316</v>
      </c>
      <c r="C1851">
        <v>19</v>
      </c>
      <c r="D1851">
        <v>0</v>
      </c>
      <c r="E1851">
        <v>2</v>
      </c>
    </row>
    <row r="1852" spans="1:5" x14ac:dyDescent="0.25">
      <c r="A1852" t="s">
        <v>18</v>
      </c>
      <c r="B1852">
        <v>172322</v>
      </c>
      <c r="C1852">
        <v>18</v>
      </c>
      <c r="D1852">
        <v>0</v>
      </c>
      <c r="E1852">
        <v>2</v>
      </c>
    </row>
    <row r="1853" spans="1:5" x14ac:dyDescent="0.25">
      <c r="A1853" t="s">
        <v>18</v>
      </c>
      <c r="B1853">
        <v>172328</v>
      </c>
      <c r="C1853">
        <v>15</v>
      </c>
      <c r="D1853">
        <v>0</v>
      </c>
      <c r="E1853">
        <v>2</v>
      </c>
    </row>
    <row r="1854" spans="1:5" x14ac:dyDescent="0.25">
      <c r="A1854" t="s">
        <v>18</v>
      </c>
      <c r="B1854">
        <v>172334</v>
      </c>
      <c r="C1854">
        <v>17</v>
      </c>
      <c r="D1854">
        <v>0</v>
      </c>
      <c r="E1854">
        <v>2</v>
      </c>
    </row>
    <row r="1855" spans="1:5" x14ac:dyDescent="0.25">
      <c r="A1855" t="s">
        <v>18</v>
      </c>
      <c r="B1855">
        <v>172340</v>
      </c>
      <c r="C1855">
        <v>16</v>
      </c>
      <c r="D1855">
        <v>0</v>
      </c>
      <c r="E1855">
        <v>2</v>
      </c>
    </row>
    <row r="1856" spans="1:5" x14ac:dyDescent="0.25">
      <c r="A1856" t="s">
        <v>18</v>
      </c>
      <c r="B1856">
        <v>172346</v>
      </c>
      <c r="C1856">
        <v>15</v>
      </c>
      <c r="D1856">
        <v>0</v>
      </c>
      <c r="E1856">
        <v>2</v>
      </c>
    </row>
    <row r="1857" spans="1:5" x14ac:dyDescent="0.25">
      <c r="A1857" t="s">
        <v>18</v>
      </c>
      <c r="B1857">
        <v>172352</v>
      </c>
      <c r="C1857">
        <v>15</v>
      </c>
      <c r="D1857">
        <v>0</v>
      </c>
      <c r="E1857">
        <v>2</v>
      </c>
    </row>
    <row r="1858" spans="1:5" x14ac:dyDescent="0.25">
      <c r="A1858" t="s">
        <v>18</v>
      </c>
      <c r="B1858">
        <v>172358</v>
      </c>
      <c r="C1858">
        <v>16</v>
      </c>
      <c r="D1858">
        <v>0</v>
      </c>
      <c r="E1858">
        <v>2</v>
      </c>
    </row>
    <row r="1859" spans="1:5" x14ac:dyDescent="0.25">
      <c r="A1859" t="s">
        <v>18</v>
      </c>
      <c r="B1859">
        <v>172364</v>
      </c>
      <c r="C1859">
        <v>16</v>
      </c>
      <c r="D1859">
        <v>0</v>
      </c>
      <c r="E1859">
        <v>2</v>
      </c>
    </row>
    <row r="1860" spans="1:5" x14ac:dyDescent="0.25">
      <c r="A1860" t="s">
        <v>18</v>
      </c>
      <c r="B1860">
        <v>172370</v>
      </c>
      <c r="C1860">
        <v>16</v>
      </c>
      <c r="D1860">
        <v>0</v>
      </c>
      <c r="E1860">
        <v>2</v>
      </c>
    </row>
    <row r="1861" spans="1:5" x14ac:dyDescent="0.25">
      <c r="A1861" t="s">
        <v>18</v>
      </c>
      <c r="B1861">
        <v>172376</v>
      </c>
      <c r="C1861">
        <v>16</v>
      </c>
      <c r="D1861">
        <v>0</v>
      </c>
      <c r="E1861">
        <v>2</v>
      </c>
    </row>
    <row r="1862" spans="1:5" x14ac:dyDescent="0.25">
      <c r="A1862" t="s">
        <v>18</v>
      </c>
      <c r="B1862">
        <v>172382</v>
      </c>
      <c r="C1862">
        <v>22</v>
      </c>
      <c r="D1862">
        <v>0</v>
      </c>
      <c r="E1862">
        <v>2</v>
      </c>
    </row>
    <row r="1863" spans="1:5" x14ac:dyDescent="0.25">
      <c r="A1863" t="s">
        <v>18</v>
      </c>
      <c r="B1863">
        <v>172388</v>
      </c>
      <c r="C1863">
        <v>13</v>
      </c>
      <c r="D1863">
        <v>0</v>
      </c>
      <c r="E1863">
        <v>2</v>
      </c>
    </row>
    <row r="1864" spans="1:5" x14ac:dyDescent="0.25">
      <c r="A1864" t="s">
        <v>18</v>
      </c>
      <c r="B1864">
        <v>172394</v>
      </c>
      <c r="C1864">
        <v>17</v>
      </c>
      <c r="D1864">
        <v>0</v>
      </c>
      <c r="E1864">
        <v>2</v>
      </c>
    </row>
    <row r="1865" spans="1:5" x14ac:dyDescent="0.25">
      <c r="A1865" t="s">
        <v>18</v>
      </c>
      <c r="B1865">
        <v>172400</v>
      </c>
      <c r="C1865">
        <v>18</v>
      </c>
      <c r="D1865">
        <v>0</v>
      </c>
      <c r="E1865">
        <v>2</v>
      </c>
    </row>
    <row r="1866" spans="1:5" x14ac:dyDescent="0.25">
      <c r="A1866" t="s">
        <v>18</v>
      </c>
      <c r="B1866">
        <v>172406</v>
      </c>
      <c r="C1866">
        <v>16</v>
      </c>
      <c r="D1866">
        <v>0</v>
      </c>
      <c r="E1866">
        <v>2</v>
      </c>
    </row>
    <row r="1867" spans="1:5" x14ac:dyDescent="0.25">
      <c r="A1867" t="s">
        <v>18</v>
      </c>
      <c r="B1867">
        <v>172412</v>
      </c>
      <c r="C1867">
        <v>15</v>
      </c>
      <c r="D1867">
        <v>0</v>
      </c>
      <c r="E1867">
        <v>2</v>
      </c>
    </row>
    <row r="1868" spans="1:5" x14ac:dyDescent="0.25">
      <c r="A1868" t="s">
        <v>18</v>
      </c>
      <c r="B1868">
        <v>172418</v>
      </c>
      <c r="C1868">
        <v>21</v>
      </c>
      <c r="D1868">
        <v>0</v>
      </c>
      <c r="E1868">
        <v>2</v>
      </c>
    </row>
    <row r="1869" spans="1:5" x14ac:dyDescent="0.25">
      <c r="A1869" t="s">
        <v>18</v>
      </c>
      <c r="B1869">
        <v>172424</v>
      </c>
      <c r="C1869">
        <v>22</v>
      </c>
      <c r="D1869">
        <v>0</v>
      </c>
      <c r="E1869">
        <v>2</v>
      </c>
    </row>
    <row r="1870" spans="1:5" x14ac:dyDescent="0.25">
      <c r="A1870" t="s">
        <v>18</v>
      </c>
      <c r="B1870">
        <v>172430</v>
      </c>
      <c r="C1870">
        <v>19</v>
      </c>
      <c r="D1870">
        <v>0</v>
      </c>
      <c r="E1870">
        <v>2</v>
      </c>
    </row>
    <row r="1871" spans="1:5" x14ac:dyDescent="0.25">
      <c r="A1871" t="s">
        <v>18</v>
      </c>
      <c r="B1871">
        <v>172436</v>
      </c>
      <c r="C1871">
        <v>17</v>
      </c>
      <c r="D1871">
        <v>0</v>
      </c>
      <c r="E1871">
        <v>2</v>
      </c>
    </row>
    <row r="1872" spans="1:5" x14ac:dyDescent="0.25">
      <c r="A1872" t="s">
        <v>18</v>
      </c>
      <c r="B1872">
        <v>172442</v>
      </c>
      <c r="C1872">
        <v>18</v>
      </c>
      <c r="D1872">
        <v>0</v>
      </c>
      <c r="E1872">
        <v>2</v>
      </c>
    </row>
    <row r="1873" spans="1:5" x14ac:dyDescent="0.25">
      <c r="A1873" t="s">
        <v>18</v>
      </c>
      <c r="B1873">
        <v>172448</v>
      </c>
      <c r="C1873">
        <v>17</v>
      </c>
      <c r="D1873">
        <v>0</v>
      </c>
      <c r="E1873">
        <v>2</v>
      </c>
    </row>
    <row r="1874" spans="1:5" x14ac:dyDescent="0.25">
      <c r="A1874" t="s">
        <v>18</v>
      </c>
      <c r="B1874">
        <v>172454</v>
      </c>
      <c r="C1874">
        <v>17</v>
      </c>
      <c r="D1874">
        <v>0</v>
      </c>
      <c r="E1874">
        <v>2</v>
      </c>
    </row>
    <row r="1875" spans="1:5" x14ac:dyDescent="0.25">
      <c r="A1875" t="s">
        <v>18</v>
      </c>
      <c r="B1875">
        <v>172460</v>
      </c>
      <c r="C1875">
        <v>17</v>
      </c>
      <c r="D1875">
        <v>0</v>
      </c>
      <c r="E1875">
        <v>2</v>
      </c>
    </row>
    <row r="1876" spans="1:5" x14ac:dyDescent="0.25">
      <c r="A1876" t="s">
        <v>18</v>
      </c>
      <c r="B1876">
        <v>172466</v>
      </c>
      <c r="C1876">
        <v>16</v>
      </c>
      <c r="D1876">
        <v>0</v>
      </c>
      <c r="E1876">
        <v>2</v>
      </c>
    </row>
    <row r="1877" spans="1:5" x14ac:dyDescent="0.25">
      <c r="A1877" t="s">
        <v>18</v>
      </c>
      <c r="B1877">
        <v>172472</v>
      </c>
      <c r="C1877">
        <v>16</v>
      </c>
      <c r="D1877">
        <v>0</v>
      </c>
      <c r="E1877">
        <v>2</v>
      </c>
    </row>
    <row r="1878" spans="1:5" x14ac:dyDescent="0.25">
      <c r="A1878" t="s">
        <v>18</v>
      </c>
      <c r="B1878">
        <v>172478</v>
      </c>
      <c r="C1878">
        <v>16</v>
      </c>
      <c r="D1878">
        <v>0</v>
      </c>
      <c r="E1878">
        <v>2</v>
      </c>
    </row>
    <row r="1879" spans="1:5" x14ac:dyDescent="0.25">
      <c r="A1879" t="s">
        <v>18</v>
      </c>
      <c r="B1879">
        <v>172484</v>
      </c>
      <c r="C1879">
        <v>17</v>
      </c>
      <c r="D1879">
        <v>0</v>
      </c>
      <c r="E1879">
        <v>2</v>
      </c>
    </row>
    <row r="1880" spans="1:5" x14ac:dyDescent="0.25">
      <c r="A1880" t="s">
        <v>18</v>
      </c>
      <c r="B1880">
        <v>172490</v>
      </c>
      <c r="C1880">
        <v>17</v>
      </c>
      <c r="D1880">
        <v>0</v>
      </c>
      <c r="E1880">
        <v>2</v>
      </c>
    </row>
    <row r="1881" spans="1:5" x14ac:dyDescent="0.25">
      <c r="A1881" t="s">
        <v>18</v>
      </c>
      <c r="B1881">
        <v>172496</v>
      </c>
      <c r="C1881">
        <v>16</v>
      </c>
      <c r="D1881">
        <v>0</v>
      </c>
      <c r="E1881">
        <v>2</v>
      </c>
    </row>
    <row r="1882" spans="1:5" x14ac:dyDescent="0.25">
      <c r="A1882" t="s">
        <v>18</v>
      </c>
      <c r="B1882">
        <v>172502</v>
      </c>
      <c r="C1882">
        <v>19</v>
      </c>
      <c r="D1882">
        <v>0</v>
      </c>
      <c r="E1882">
        <v>2</v>
      </c>
    </row>
    <row r="1883" spans="1:5" x14ac:dyDescent="0.25">
      <c r="A1883" t="s">
        <v>18</v>
      </c>
      <c r="B1883">
        <v>172508</v>
      </c>
      <c r="C1883">
        <v>22</v>
      </c>
      <c r="D1883">
        <v>0</v>
      </c>
      <c r="E1883">
        <v>2</v>
      </c>
    </row>
    <row r="1884" spans="1:5" x14ac:dyDescent="0.25">
      <c r="A1884" t="s">
        <v>18</v>
      </c>
      <c r="B1884">
        <v>172514</v>
      </c>
      <c r="C1884">
        <v>14</v>
      </c>
      <c r="D1884">
        <v>0</v>
      </c>
      <c r="E1884">
        <v>2</v>
      </c>
    </row>
    <row r="1885" spans="1:5" x14ac:dyDescent="0.25">
      <c r="A1885" t="s">
        <v>18</v>
      </c>
      <c r="B1885">
        <v>172520</v>
      </c>
      <c r="C1885">
        <v>19</v>
      </c>
      <c r="D1885">
        <v>0</v>
      </c>
      <c r="E1885">
        <v>2</v>
      </c>
    </row>
    <row r="1886" spans="1:5" x14ac:dyDescent="0.25">
      <c r="A1886" t="s">
        <v>18</v>
      </c>
      <c r="B1886">
        <v>172526</v>
      </c>
      <c r="C1886">
        <v>16</v>
      </c>
      <c r="D1886">
        <v>0</v>
      </c>
      <c r="E1886">
        <v>2</v>
      </c>
    </row>
    <row r="1887" spans="1:5" x14ac:dyDescent="0.25">
      <c r="A1887" t="s">
        <v>18</v>
      </c>
      <c r="B1887">
        <v>172532</v>
      </c>
      <c r="C1887">
        <v>18</v>
      </c>
      <c r="D1887">
        <v>0</v>
      </c>
      <c r="E1887">
        <v>2</v>
      </c>
    </row>
    <row r="1888" spans="1:5" x14ac:dyDescent="0.25">
      <c r="A1888" t="s">
        <v>18</v>
      </c>
      <c r="B1888">
        <v>172538</v>
      </c>
      <c r="C1888">
        <v>19</v>
      </c>
      <c r="D1888">
        <v>0</v>
      </c>
      <c r="E1888">
        <v>2</v>
      </c>
    </row>
    <row r="1889" spans="1:5" x14ac:dyDescent="0.25">
      <c r="A1889" t="s">
        <v>18</v>
      </c>
      <c r="B1889">
        <v>172544</v>
      </c>
      <c r="C1889">
        <v>17</v>
      </c>
      <c r="D1889">
        <v>0</v>
      </c>
      <c r="E1889">
        <v>2</v>
      </c>
    </row>
    <row r="1890" spans="1:5" x14ac:dyDescent="0.25">
      <c r="A1890" t="s">
        <v>18</v>
      </c>
      <c r="B1890">
        <v>172550</v>
      </c>
      <c r="C1890">
        <v>17</v>
      </c>
      <c r="D1890">
        <v>0</v>
      </c>
      <c r="E1890">
        <v>2</v>
      </c>
    </row>
    <row r="1891" spans="1:5" x14ac:dyDescent="0.25">
      <c r="A1891" t="s">
        <v>18</v>
      </c>
      <c r="B1891">
        <v>172556</v>
      </c>
      <c r="C1891">
        <v>23</v>
      </c>
      <c r="D1891">
        <v>0</v>
      </c>
      <c r="E1891">
        <v>2</v>
      </c>
    </row>
    <row r="1892" spans="1:5" x14ac:dyDescent="0.25">
      <c r="A1892" t="s">
        <v>18</v>
      </c>
      <c r="B1892">
        <v>172562</v>
      </c>
      <c r="C1892">
        <v>16</v>
      </c>
      <c r="D1892">
        <v>0</v>
      </c>
      <c r="E1892">
        <v>2</v>
      </c>
    </row>
    <row r="1893" spans="1:5" x14ac:dyDescent="0.25">
      <c r="A1893" t="s">
        <v>18</v>
      </c>
      <c r="B1893">
        <v>172568</v>
      </c>
      <c r="C1893">
        <v>18</v>
      </c>
      <c r="D1893">
        <v>0</v>
      </c>
      <c r="E1893">
        <v>2</v>
      </c>
    </row>
    <row r="1894" spans="1:5" x14ac:dyDescent="0.25">
      <c r="A1894" t="s">
        <v>18</v>
      </c>
      <c r="B1894">
        <v>172574</v>
      </c>
      <c r="C1894">
        <v>16</v>
      </c>
      <c r="D1894">
        <v>0</v>
      </c>
      <c r="E1894">
        <v>2</v>
      </c>
    </row>
    <row r="1895" spans="1:5" x14ac:dyDescent="0.25">
      <c r="A1895" t="s">
        <v>18</v>
      </c>
      <c r="B1895">
        <v>172580</v>
      </c>
      <c r="C1895">
        <v>16</v>
      </c>
      <c r="D1895">
        <v>0</v>
      </c>
      <c r="E1895">
        <v>2</v>
      </c>
    </row>
    <row r="1896" spans="1:5" x14ac:dyDescent="0.25">
      <c r="A1896" t="s">
        <v>18</v>
      </c>
      <c r="B1896">
        <v>172586</v>
      </c>
      <c r="C1896">
        <v>17</v>
      </c>
      <c r="D1896">
        <v>0</v>
      </c>
      <c r="E1896">
        <v>2</v>
      </c>
    </row>
    <row r="1897" spans="1:5" x14ac:dyDescent="0.25">
      <c r="A1897" t="s">
        <v>18</v>
      </c>
      <c r="B1897">
        <v>172592</v>
      </c>
      <c r="C1897">
        <v>16</v>
      </c>
      <c r="D1897">
        <v>0</v>
      </c>
      <c r="E1897">
        <v>2</v>
      </c>
    </row>
    <row r="1898" spans="1:5" x14ac:dyDescent="0.25">
      <c r="A1898" t="s">
        <v>18</v>
      </c>
      <c r="B1898">
        <v>172598</v>
      </c>
      <c r="C1898">
        <v>22</v>
      </c>
      <c r="D1898">
        <v>0</v>
      </c>
      <c r="E1898">
        <v>2</v>
      </c>
    </row>
    <row r="1899" spans="1:5" x14ac:dyDescent="0.25">
      <c r="A1899" t="s">
        <v>18</v>
      </c>
      <c r="B1899">
        <v>172604</v>
      </c>
      <c r="C1899">
        <v>16</v>
      </c>
      <c r="D1899">
        <v>0</v>
      </c>
      <c r="E1899">
        <v>2</v>
      </c>
    </row>
    <row r="1900" spans="1:5" x14ac:dyDescent="0.25">
      <c r="A1900" t="s">
        <v>18</v>
      </c>
      <c r="B1900">
        <v>172610</v>
      </c>
      <c r="C1900">
        <v>14</v>
      </c>
      <c r="D1900">
        <v>0</v>
      </c>
      <c r="E1900">
        <v>2</v>
      </c>
    </row>
    <row r="1901" spans="1:5" x14ac:dyDescent="0.25">
      <c r="A1901" t="s">
        <v>18</v>
      </c>
      <c r="B1901">
        <v>172616</v>
      </c>
      <c r="C1901">
        <v>18</v>
      </c>
      <c r="D1901">
        <v>0</v>
      </c>
      <c r="E1901">
        <v>2</v>
      </c>
    </row>
    <row r="1902" spans="1:5" x14ac:dyDescent="0.25">
      <c r="A1902" t="s">
        <v>18</v>
      </c>
      <c r="B1902">
        <v>172622</v>
      </c>
      <c r="C1902">
        <v>14</v>
      </c>
      <c r="D1902">
        <v>0</v>
      </c>
      <c r="E1902">
        <v>2</v>
      </c>
    </row>
    <row r="1903" spans="1:5" x14ac:dyDescent="0.25">
      <c r="A1903" t="s">
        <v>18</v>
      </c>
      <c r="B1903">
        <v>172628</v>
      </c>
      <c r="C1903">
        <v>16</v>
      </c>
      <c r="D1903">
        <v>0</v>
      </c>
      <c r="E1903">
        <v>2</v>
      </c>
    </row>
    <row r="1904" spans="1:5" x14ac:dyDescent="0.25">
      <c r="A1904" t="s">
        <v>18</v>
      </c>
      <c r="B1904">
        <v>172634</v>
      </c>
      <c r="C1904">
        <v>16</v>
      </c>
      <c r="D1904">
        <v>0</v>
      </c>
      <c r="E1904">
        <v>2</v>
      </c>
    </row>
    <row r="1905" spans="1:5" x14ac:dyDescent="0.25">
      <c r="A1905" t="s">
        <v>18</v>
      </c>
      <c r="B1905">
        <v>172640</v>
      </c>
      <c r="C1905">
        <v>17</v>
      </c>
      <c r="D1905">
        <v>0</v>
      </c>
      <c r="E1905">
        <v>2</v>
      </c>
    </row>
    <row r="1906" spans="1:5" x14ac:dyDescent="0.25">
      <c r="A1906" t="s">
        <v>18</v>
      </c>
      <c r="B1906">
        <v>172646</v>
      </c>
      <c r="C1906">
        <v>16</v>
      </c>
      <c r="D1906">
        <v>0</v>
      </c>
      <c r="E1906">
        <v>2</v>
      </c>
    </row>
    <row r="1907" spans="1:5" x14ac:dyDescent="0.25">
      <c r="A1907" t="s">
        <v>18</v>
      </c>
      <c r="B1907">
        <v>172652</v>
      </c>
      <c r="C1907">
        <v>16</v>
      </c>
      <c r="D1907">
        <v>0</v>
      </c>
      <c r="E1907">
        <v>2</v>
      </c>
    </row>
    <row r="1908" spans="1:5" x14ac:dyDescent="0.25">
      <c r="A1908" t="s">
        <v>18</v>
      </c>
      <c r="B1908">
        <v>172658</v>
      </c>
      <c r="C1908">
        <v>16</v>
      </c>
      <c r="D1908">
        <v>0</v>
      </c>
      <c r="E1908">
        <v>2</v>
      </c>
    </row>
    <row r="1909" spans="1:5" x14ac:dyDescent="0.25">
      <c r="A1909" t="s">
        <v>18</v>
      </c>
      <c r="B1909">
        <v>172664</v>
      </c>
      <c r="C1909">
        <v>17</v>
      </c>
      <c r="D1909">
        <v>0</v>
      </c>
      <c r="E1909">
        <v>2</v>
      </c>
    </row>
    <row r="1910" spans="1:5" x14ac:dyDescent="0.25">
      <c r="A1910" t="s">
        <v>18</v>
      </c>
      <c r="B1910">
        <v>172670</v>
      </c>
      <c r="C1910">
        <v>17</v>
      </c>
      <c r="D1910">
        <v>0</v>
      </c>
      <c r="E1910">
        <v>2</v>
      </c>
    </row>
    <row r="1911" spans="1:5" x14ac:dyDescent="0.25">
      <c r="A1911" t="s">
        <v>18</v>
      </c>
      <c r="B1911">
        <v>172676</v>
      </c>
      <c r="C1911">
        <v>20</v>
      </c>
      <c r="D1911">
        <v>0</v>
      </c>
      <c r="E1911">
        <v>2</v>
      </c>
    </row>
    <row r="1912" spans="1:5" x14ac:dyDescent="0.25">
      <c r="A1912" t="s">
        <v>18</v>
      </c>
      <c r="B1912">
        <v>172682</v>
      </c>
      <c r="C1912">
        <v>18</v>
      </c>
      <c r="D1912">
        <v>0</v>
      </c>
      <c r="E1912">
        <v>2</v>
      </c>
    </row>
    <row r="1913" spans="1:5" x14ac:dyDescent="0.25">
      <c r="A1913" t="s">
        <v>18</v>
      </c>
      <c r="B1913">
        <v>172688</v>
      </c>
      <c r="C1913">
        <v>19</v>
      </c>
      <c r="D1913">
        <v>0</v>
      </c>
      <c r="E1913">
        <v>2</v>
      </c>
    </row>
    <row r="1914" spans="1:5" x14ac:dyDescent="0.25">
      <c r="A1914" t="s">
        <v>18</v>
      </c>
      <c r="B1914">
        <v>172694</v>
      </c>
      <c r="C1914">
        <v>16</v>
      </c>
      <c r="D1914">
        <v>0</v>
      </c>
      <c r="E1914">
        <v>2</v>
      </c>
    </row>
    <row r="1915" spans="1:5" x14ac:dyDescent="0.25">
      <c r="A1915" t="s">
        <v>18</v>
      </c>
      <c r="B1915">
        <v>172700</v>
      </c>
      <c r="C1915">
        <v>17</v>
      </c>
      <c r="D1915">
        <v>0</v>
      </c>
      <c r="E1915">
        <v>2</v>
      </c>
    </row>
    <row r="1916" spans="1:5" x14ac:dyDescent="0.25">
      <c r="A1916" t="s">
        <v>18</v>
      </c>
      <c r="B1916">
        <v>172706</v>
      </c>
      <c r="C1916">
        <v>19</v>
      </c>
      <c r="D1916">
        <v>0</v>
      </c>
      <c r="E1916">
        <v>2</v>
      </c>
    </row>
    <row r="1917" spans="1:5" x14ac:dyDescent="0.25">
      <c r="A1917" t="s">
        <v>18</v>
      </c>
      <c r="B1917">
        <v>172712</v>
      </c>
      <c r="C1917">
        <v>18</v>
      </c>
      <c r="D1917">
        <v>0</v>
      </c>
      <c r="E1917">
        <v>2</v>
      </c>
    </row>
    <row r="1918" spans="1:5" x14ac:dyDescent="0.25">
      <c r="A1918" t="s">
        <v>18</v>
      </c>
      <c r="B1918">
        <v>172718</v>
      </c>
      <c r="C1918">
        <v>18</v>
      </c>
      <c r="D1918">
        <v>0</v>
      </c>
      <c r="E1918">
        <v>2</v>
      </c>
    </row>
    <row r="1919" spans="1:5" x14ac:dyDescent="0.25">
      <c r="A1919" t="s">
        <v>18</v>
      </c>
      <c r="B1919">
        <v>172724</v>
      </c>
      <c r="C1919">
        <v>18</v>
      </c>
      <c r="D1919">
        <v>0</v>
      </c>
      <c r="E1919">
        <v>2</v>
      </c>
    </row>
    <row r="1920" spans="1:5" x14ac:dyDescent="0.25">
      <c r="A1920" t="s">
        <v>18</v>
      </c>
      <c r="B1920">
        <v>172730</v>
      </c>
      <c r="C1920">
        <v>17</v>
      </c>
      <c r="D1920">
        <v>0</v>
      </c>
      <c r="E1920">
        <v>2</v>
      </c>
    </row>
    <row r="1921" spans="1:5" x14ac:dyDescent="0.25">
      <c r="A1921" t="s">
        <v>18</v>
      </c>
      <c r="B1921">
        <v>172736</v>
      </c>
      <c r="C1921">
        <v>24</v>
      </c>
      <c r="D1921">
        <v>0</v>
      </c>
      <c r="E1921">
        <v>2</v>
      </c>
    </row>
    <row r="1922" spans="1:5" x14ac:dyDescent="0.25">
      <c r="A1922" t="s">
        <v>18</v>
      </c>
      <c r="B1922">
        <v>172742</v>
      </c>
      <c r="C1922">
        <v>17</v>
      </c>
      <c r="D1922">
        <v>0</v>
      </c>
      <c r="E1922">
        <v>2</v>
      </c>
    </row>
    <row r="1923" spans="1:5" x14ac:dyDescent="0.25">
      <c r="A1923" t="s">
        <v>18</v>
      </c>
      <c r="B1923">
        <v>172748</v>
      </c>
      <c r="C1923">
        <v>17</v>
      </c>
      <c r="D1923">
        <v>0</v>
      </c>
      <c r="E1923">
        <v>2</v>
      </c>
    </row>
    <row r="1924" spans="1:5" x14ac:dyDescent="0.25">
      <c r="A1924" t="s">
        <v>18</v>
      </c>
      <c r="B1924">
        <v>172754</v>
      </c>
      <c r="C1924">
        <v>18</v>
      </c>
      <c r="D1924">
        <v>0</v>
      </c>
      <c r="E1924">
        <v>2</v>
      </c>
    </row>
    <row r="1925" spans="1:5" x14ac:dyDescent="0.25">
      <c r="A1925" t="s">
        <v>18</v>
      </c>
      <c r="B1925">
        <v>172760</v>
      </c>
      <c r="C1925">
        <v>16</v>
      </c>
      <c r="D1925">
        <v>0</v>
      </c>
      <c r="E1925">
        <v>2</v>
      </c>
    </row>
    <row r="1926" spans="1:5" x14ac:dyDescent="0.25">
      <c r="A1926" t="s">
        <v>18</v>
      </c>
      <c r="B1926">
        <v>172766</v>
      </c>
      <c r="C1926">
        <v>17</v>
      </c>
      <c r="D1926">
        <v>0</v>
      </c>
      <c r="E1926">
        <v>2</v>
      </c>
    </row>
    <row r="1927" spans="1:5" x14ac:dyDescent="0.25">
      <c r="A1927" t="s">
        <v>18</v>
      </c>
      <c r="B1927">
        <v>172772</v>
      </c>
      <c r="C1927">
        <v>18</v>
      </c>
      <c r="D1927">
        <v>0</v>
      </c>
      <c r="E1927">
        <v>2</v>
      </c>
    </row>
    <row r="1928" spans="1:5" x14ac:dyDescent="0.25">
      <c r="A1928" t="s">
        <v>18</v>
      </c>
      <c r="B1928">
        <v>172778</v>
      </c>
      <c r="C1928">
        <v>23</v>
      </c>
      <c r="D1928">
        <v>0</v>
      </c>
      <c r="E1928">
        <v>2</v>
      </c>
    </row>
    <row r="1929" spans="1:5" x14ac:dyDescent="0.25">
      <c r="A1929" t="s">
        <v>18</v>
      </c>
      <c r="B1929">
        <v>172784</v>
      </c>
      <c r="C1929">
        <v>20</v>
      </c>
      <c r="D1929">
        <v>0</v>
      </c>
      <c r="E1929">
        <v>2</v>
      </c>
    </row>
    <row r="1930" spans="1:5" x14ac:dyDescent="0.25">
      <c r="A1930" t="s">
        <v>18</v>
      </c>
      <c r="B1930">
        <v>172790</v>
      </c>
      <c r="C1930">
        <v>16</v>
      </c>
      <c r="D1930">
        <v>0</v>
      </c>
      <c r="E1930">
        <v>2</v>
      </c>
    </row>
    <row r="1931" spans="1:5" x14ac:dyDescent="0.25">
      <c r="A1931" t="s">
        <v>18</v>
      </c>
      <c r="B1931">
        <v>172796</v>
      </c>
      <c r="C1931">
        <v>22</v>
      </c>
      <c r="D1931">
        <v>0</v>
      </c>
      <c r="E1931">
        <v>2</v>
      </c>
    </row>
    <row r="1932" spans="1:5" x14ac:dyDescent="0.25">
      <c r="A1932" t="s">
        <v>18</v>
      </c>
      <c r="B1932">
        <v>172802</v>
      </c>
      <c r="C1932">
        <v>21</v>
      </c>
      <c r="D1932">
        <v>0</v>
      </c>
      <c r="E1932">
        <v>2</v>
      </c>
    </row>
    <row r="1933" spans="1:5" x14ac:dyDescent="0.25">
      <c r="A1933" t="s">
        <v>18</v>
      </c>
      <c r="B1933">
        <v>172808</v>
      </c>
      <c r="C1933">
        <v>19</v>
      </c>
      <c r="D1933">
        <v>0</v>
      </c>
      <c r="E1933">
        <v>2</v>
      </c>
    </row>
    <row r="1934" spans="1:5" x14ac:dyDescent="0.25">
      <c r="A1934" t="s">
        <v>18</v>
      </c>
      <c r="B1934">
        <v>172814</v>
      </c>
      <c r="C1934">
        <v>17</v>
      </c>
      <c r="D1934">
        <v>0</v>
      </c>
      <c r="E1934">
        <v>2</v>
      </c>
    </row>
    <row r="1935" spans="1:5" x14ac:dyDescent="0.25">
      <c r="A1935" t="s">
        <v>18</v>
      </c>
      <c r="B1935">
        <v>172820</v>
      </c>
      <c r="C1935">
        <v>18</v>
      </c>
      <c r="D1935">
        <v>0</v>
      </c>
      <c r="E1935">
        <v>2</v>
      </c>
    </row>
    <row r="1936" spans="1:5" x14ac:dyDescent="0.25">
      <c r="A1936" t="s">
        <v>18</v>
      </c>
      <c r="B1936">
        <v>172826</v>
      </c>
      <c r="C1936">
        <v>18</v>
      </c>
      <c r="D1936">
        <v>0</v>
      </c>
      <c r="E1936">
        <v>2</v>
      </c>
    </row>
    <row r="1937" spans="1:5" x14ac:dyDescent="0.25">
      <c r="A1937" t="s">
        <v>18</v>
      </c>
      <c r="B1937">
        <v>172832</v>
      </c>
      <c r="C1937">
        <v>16</v>
      </c>
      <c r="D1937">
        <v>0</v>
      </c>
      <c r="E1937">
        <v>2</v>
      </c>
    </row>
    <row r="1938" spans="1:5" x14ac:dyDescent="0.25">
      <c r="A1938" t="s">
        <v>18</v>
      </c>
      <c r="B1938">
        <v>172838</v>
      </c>
      <c r="C1938">
        <v>16</v>
      </c>
      <c r="D1938">
        <v>0</v>
      </c>
      <c r="E1938">
        <v>2</v>
      </c>
    </row>
    <row r="1939" spans="1:5" x14ac:dyDescent="0.25">
      <c r="A1939" t="s">
        <v>18</v>
      </c>
      <c r="B1939">
        <v>172844</v>
      </c>
      <c r="C1939">
        <v>19</v>
      </c>
      <c r="D1939">
        <v>0</v>
      </c>
      <c r="E1939">
        <v>2</v>
      </c>
    </row>
    <row r="1940" spans="1:5" x14ac:dyDescent="0.25">
      <c r="A1940" t="s">
        <v>18</v>
      </c>
      <c r="B1940">
        <v>172850</v>
      </c>
      <c r="C1940">
        <v>16</v>
      </c>
      <c r="D1940">
        <v>0</v>
      </c>
      <c r="E1940">
        <v>2</v>
      </c>
    </row>
    <row r="1941" spans="1:5" x14ac:dyDescent="0.25">
      <c r="A1941" t="s">
        <v>18</v>
      </c>
      <c r="B1941">
        <v>172856</v>
      </c>
      <c r="C1941">
        <v>20</v>
      </c>
      <c r="D1941">
        <v>0</v>
      </c>
      <c r="E1941">
        <v>2</v>
      </c>
    </row>
    <row r="1942" spans="1:5" x14ac:dyDescent="0.25">
      <c r="A1942" t="s">
        <v>18</v>
      </c>
      <c r="B1942">
        <v>172862</v>
      </c>
      <c r="C1942">
        <v>18</v>
      </c>
      <c r="D1942">
        <v>0</v>
      </c>
      <c r="E1942">
        <v>2</v>
      </c>
    </row>
    <row r="1943" spans="1:5" x14ac:dyDescent="0.25">
      <c r="A1943" t="s">
        <v>18</v>
      </c>
      <c r="B1943">
        <v>172868</v>
      </c>
      <c r="C1943">
        <v>17</v>
      </c>
      <c r="D1943">
        <v>0</v>
      </c>
      <c r="E1943">
        <v>2</v>
      </c>
    </row>
    <row r="1944" spans="1:5" x14ac:dyDescent="0.25">
      <c r="A1944" t="s">
        <v>18</v>
      </c>
      <c r="B1944">
        <v>172874</v>
      </c>
      <c r="C1944">
        <v>16</v>
      </c>
      <c r="D1944">
        <v>0</v>
      </c>
      <c r="E1944">
        <v>2</v>
      </c>
    </row>
    <row r="1945" spans="1:5" x14ac:dyDescent="0.25">
      <c r="A1945" t="s">
        <v>18</v>
      </c>
      <c r="B1945">
        <v>172880</v>
      </c>
      <c r="C1945">
        <v>16</v>
      </c>
      <c r="D1945">
        <v>0</v>
      </c>
      <c r="E1945">
        <v>2</v>
      </c>
    </row>
    <row r="1946" spans="1:5" x14ac:dyDescent="0.25">
      <c r="A1946" t="s">
        <v>18</v>
      </c>
      <c r="B1946">
        <v>172886</v>
      </c>
      <c r="C1946">
        <v>19</v>
      </c>
      <c r="D1946">
        <v>0</v>
      </c>
      <c r="E1946">
        <v>2</v>
      </c>
    </row>
    <row r="1947" spans="1:5" x14ac:dyDescent="0.25">
      <c r="A1947" t="s">
        <v>18</v>
      </c>
      <c r="B1947">
        <v>172892</v>
      </c>
      <c r="C1947">
        <v>16</v>
      </c>
      <c r="D1947">
        <v>0</v>
      </c>
      <c r="E1947">
        <v>2</v>
      </c>
    </row>
    <row r="1948" spans="1:5" x14ac:dyDescent="0.25">
      <c r="A1948" t="s">
        <v>18</v>
      </c>
      <c r="B1948">
        <v>172898</v>
      </c>
      <c r="C1948">
        <v>16</v>
      </c>
      <c r="D1948">
        <v>0</v>
      </c>
      <c r="E1948">
        <v>2</v>
      </c>
    </row>
    <row r="1949" spans="1:5" x14ac:dyDescent="0.25">
      <c r="A1949" t="s">
        <v>18</v>
      </c>
      <c r="B1949">
        <v>172904</v>
      </c>
      <c r="C1949">
        <v>18</v>
      </c>
      <c r="D1949">
        <v>0</v>
      </c>
      <c r="E1949">
        <v>2</v>
      </c>
    </row>
    <row r="1950" spans="1:5" x14ac:dyDescent="0.25">
      <c r="A1950" t="s">
        <v>18</v>
      </c>
      <c r="B1950">
        <v>172910</v>
      </c>
      <c r="C1950">
        <v>17</v>
      </c>
      <c r="D1950">
        <v>0</v>
      </c>
      <c r="E1950">
        <v>2</v>
      </c>
    </row>
    <row r="1951" spans="1:5" x14ac:dyDescent="0.25">
      <c r="A1951" t="s">
        <v>18</v>
      </c>
      <c r="B1951">
        <v>172916</v>
      </c>
      <c r="C1951">
        <v>17</v>
      </c>
      <c r="D1951">
        <v>0</v>
      </c>
      <c r="E1951">
        <v>2</v>
      </c>
    </row>
    <row r="1952" spans="1:5" x14ac:dyDescent="0.25">
      <c r="A1952" t="s">
        <v>18</v>
      </c>
      <c r="B1952">
        <v>172922</v>
      </c>
      <c r="C1952">
        <v>19</v>
      </c>
      <c r="D1952">
        <v>0</v>
      </c>
      <c r="E1952">
        <v>2</v>
      </c>
    </row>
    <row r="1953" spans="1:5" x14ac:dyDescent="0.25">
      <c r="A1953" t="s">
        <v>18</v>
      </c>
      <c r="B1953">
        <v>172928</v>
      </c>
      <c r="C1953">
        <v>16</v>
      </c>
      <c r="D1953">
        <v>0</v>
      </c>
      <c r="E1953">
        <v>2</v>
      </c>
    </row>
    <row r="1954" spans="1:5" x14ac:dyDescent="0.25">
      <c r="A1954" t="s">
        <v>18</v>
      </c>
      <c r="B1954">
        <v>172934</v>
      </c>
      <c r="C1954">
        <v>14</v>
      </c>
      <c r="D1954">
        <v>0</v>
      </c>
      <c r="E1954">
        <v>2</v>
      </c>
    </row>
    <row r="1955" spans="1:5" x14ac:dyDescent="0.25">
      <c r="A1955" t="s">
        <v>18</v>
      </c>
      <c r="B1955">
        <v>172940</v>
      </c>
      <c r="C1955">
        <v>17</v>
      </c>
      <c r="D1955">
        <v>0</v>
      </c>
      <c r="E1955">
        <v>2</v>
      </c>
    </row>
    <row r="1956" spans="1:5" x14ac:dyDescent="0.25">
      <c r="A1956" t="s">
        <v>18</v>
      </c>
      <c r="B1956">
        <v>172946</v>
      </c>
      <c r="C1956">
        <v>17</v>
      </c>
      <c r="D1956">
        <v>0</v>
      </c>
      <c r="E1956">
        <v>2</v>
      </c>
    </row>
    <row r="1957" spans="1:5" x14ac:dyDescent="0.25">
      <c r="A1957" t="s">
        <v>18</v>
      </c>
      <c r="B1957">
        <v>172952</v>
      </c>
      <c r="C1957">
        <v>19</v>
      </c>
      <c r="D1957">
        <v>0</v>
      </c>
      <c r="E1957">
        <v>2</v>
      </c>
    </row>
    <row r="1958" spans="1:5" x14ac:dyDescent="0.25">
      <c r="A1958" t="s">
        <v>18</v>
      </c>
      <c r="B1958">
        <v>172958</v>
      </c>
      <c r="C1958">
        <v>19</v>
      </c>
      <c r="D1958">
        <v>0</v>
      </c>
      <c r="E1958">
        <v>2</v>
      </c>
    </row>
    <row r="1959" spans="1:5" x14ac:dyDescent="0.25">
      <c r="A1959" t="s">
        <v>18</v>
      </c>
      <c r="B1959">
        <v>172964</v>
      </c>
      <c r="C1959">
        <v>15</v>
      </c>
      <c r="D1959">
        <v>0</v>
      </c>
      <c r="E1959">
        <v>2</v>
      </c>
    </row>
    <row r="1960" spans="1:5" x14ac:dyDescent="0.25">
      <c r="A1960" t="s">
        <v>18</v>
      </c>
      <c r="B1960">
        <v>172970</v>
      </c>
      <c r="C1960">
        <v>19</v>
      </c>
      <c r="D1960">
        <v>0</v>
      </c>
      <c r="E1960">
        <v>2</v>
      </c>
    </row>
    <row r="1961" spans="1:5" x14ac:dyDescent="0.25">
      <c r="A1961" t="s">
        <v>18</v>
      </c>
      <c r="B1961">
        <v>172976</v>
      </c>
      <c r="C1961">
        <v>16</v>
      </c>
      <c r="D1961">
        <v>0</v>
      </c>
      <c r="E1961">
        <v>2</v>
      </c>
    </row>
    <row r="1962" spans="1:5" x14ac:dyDescent="0.25">
      <c r="A1962" t="s">
        <v>18</v>
      </c>
      <c r="B1962">
        <v>172982</v>
      </c>
      <c r="C1962">
        <v>17</v>
      </c>
      <c r="D1962">
        <v>0</v>
      </c>
      <c r="E1962">
        <v>2</v>
      </c>
    </row>
    <row r="1963" spans="1:5" x14ac:dyDescent="0.25">
      <c r="A1963" t="s">
        <v>18</v>
      </c>
      <c r="B1963">
        <v>172988</v>
      </c>
      <c r="C1963">
        <v>19</v>
      </c>
      <c r="D1963">
        <v>0</v>
      </c>
      <c r="E1963">
        <v>2</v>
      </c>
    </row>
    <row r="1964" spans="1:5" x14ac:dyDescent="0.25">
      <c r="A1964" t="s">
        <v>18</v>
      </c>
      <c r="B1964">
        <v>172994</v>
      </c>
      <c r="C1964">
        <v>16</v>
      </c>
      <c r="D1964">
        <v>0</v>
      </c>
      <c r="E1964">
        <v>2</v>
      </c>
    </row>
    <row r="1965" spans="1:5" x14ac:dyDescent="0.25">
      <c r="A1965" t="s">
        <v>18</v>
      </c>
      <c r="B1965">
        <v>173000</v>
      </c>
      <c r="C1965">
        <v>16</v>
      </c>
      <c r="D1965">
        <v>0</v>
      </c>
      <c r="E1965">
        <v>2</v>
      </c>
    </row>
    <row r="1966" spans="1:5" x14ac:dyDescent="0.25">
      <c r="A1966" t="s">
        <v>18</v>
      </c>
      <c r="B1966">
        <v>173006</v>
      </c>
      <c r="C1966">
        <v>19</v>
      </c>
      <c r="D1966">
        <v>0</v>
      </c>
      <c r="E1966">
        <v>2</v>
      </c>
    </row>
    <row r="1967" spans="1:5" x14ac:dyDescent="0.25">
      <c r="A1967" t="s">
        <v>18</v>
      </c>
      <c r="B1967">
        <v>173012</v>
      </c>
      <c r="C1967">
        <v>13</v>
      </c>
      <c r="D1967">
        <v>0</v>
      </c>
      <c r="E1967">
        <v>2</v>
      </c>
    </row>
    <row r="1968" spans="1:5" x14ac:dyDescent="0.25">
      <c r="A1968" t="s">
        <v>18</v>
      </c>
      <c r="B1968">
        <v>173018</v>
      </c>
      <c r="C1968">
        <v>18</v>
      </c>
      <c r="D1968">
        <v>0</v>
      </c>
      <c r="E1968">
        <v>2</v>
      </c>
    </row>
    <row r="1969" spans="1:5" x14ac:dyDescent="0.25">
      <c r="A1969" t="s">
        <v>18</v>
      </c>
      <c r="B1969">
        <v>173024</v>
      </c>
      <c r="C1969">
        <v>16</v>
      </c>
      <c r="D1969">
        <v>0</v>
      </c>
      <c r="E1969">
        <v>2</v>
      </c>
    </row>
    <row r="1970" spans="1:5" x14ac:dyDescent="0.25">
      <c r="A1970" t="s">
        <v>18</v>
      </c>
      <c r="B1970">
        <v>173030</v>
      </c>
      <c r="C1970">
        <v>17</v>
      </c>
      <c r="D1970">
        <v>0</v>
      </c>
      <c r="E1970">
        <v>2</v>
      </c>
    </row>
    <row r="1971" spans="1:5" x14ac:dyDescent="0.25">
      <c r="A1971" t="s">
        <v>18</v>
      </c>
      <c r="B1971">
        <v>173036</v>
      </c>
      <c r="C1971">
        <v>17</v>
      </c>
      <c r="D1971">
        <v>0</v>
      </c>
      <c r="E1971">
        <v>2</v>
      </c>
    </row>
    <row r="1972" spans="1:5" x14ac:dyDescent="0.25">
      <c r="A1972" t="s">
        <v>18</v>
      </c>
      <c r="B1972">
        <v>173042</v>
      </c>
      <c r="C1972">
        <v>0</v>
      </c>
      <c r="D1972">
        <v>0</v>
      </c>
      <c r="E1972">
        <v>2</v>
      </c>
    </row>
    <row r="1973" spans="1:5" x14ac:dyDescent="0.25">
      <c r="A1973" t="s">
        <v>18</v>
      </c>
      <c r="B1973">
        <v>173048</v>
      </c>
      <c r="C1973">
        <v>16</v>
      </c>
      <c r="D1973">
        <v>0</v>
      </c>
      <c r="E1973">
        <v>2</v>
      </c>
    </row>
    <row r="1974" spans="1:5" x14ac:dyDescent="0.25">
      <c r="A1974" t="s">
        <v>18</v>
      </c>
      <c r="B1974">
        <v>173054</v>
      </c>
      <c r="C1974">
        <v>17</v>
      </c>
      <c r="D1974">
        <v>0</v>
      </c>
      <c r="E1974">
        <v>2</v>
      </c>
    </row>
    <row r="1975" spans="1:5" x14ac:dyDescent="0.25">
      <c r="A1975" t="s">
        <v>18</v>
      </c>
      <c r="B1975">
        <v>173060</v>
      </c>
      <c r="C1975">
        <v>17</v>
      </c>
      <c r="D1975">
        <v>0</v>
      </c>
      <c r="E1975">
        <v>2</v>
      </c>
    </row>
    <row r="1976" spans="1:5" x14ac:dyDescent="0.25">
      <c r="A1976" t="s">
        <v>18</v>
      </c>
      <c r="B1976">
        <v>173066</v>
      </c>
      <c r="C1976">
        <v>17</v>
      </c>
      <c r="D1976">
        <v>0</v>
      </c>
      <c r="E1976">
        <v>2</v>
      </c>
    </row>
    <row r="1977" spans="1:5" x14ac:dyDescent="0.25">
      <c r="A1977" t="s">
        <v>18</v>
      </c>
      <c r="B1977">
        <v>173072</v>
      </c>
      <c r="C1977">
        <v>18</v>
      </c>
      <c r="D1977">
        <v>0</v>
      </c>
      <c r="E1977">
        <v>2</v>
      </c>
    </row>
    <row r="1978" spans="1:5" x14ac:dyDescent="0.25">
      <c r="A1978" t="s">
        <v>18</v>
      </c>
      <c r="B1978">
        <v>173078</v>
      </c>
      <c r="C1978">
        <v>16</v>
      </c>
      <c r="D1978">
        <v>0</v>
      </c>
      <c r="E1978">
        <v>2</v>
      </c>
    </row>
    <row r="1979" spans="1:5" x14ac:dyDescent="0.25">
      <c r="A1979" t="s">
        <v>18</v>
      </c>
      <c r="B1979">
        <v>173084</v>
      </c>
      <c r="C1979">
        <v>17</v>
      </c>
      <c r="D1979">
        <v>0</v>
      </c>
      <c r="E1979">
        <v>2</v>
      </c>
    </row>
    <row r="1980" spans="1:5" x14ac:dyDescent="0.25">
      <c r="A1980" t="s">
        <v>18</v>
      </c>
      <c r="B1980">
        <v>173090</v>
      </c>
      <c r="C1980">
        <v>23</v>
      </c>
      <c r="D1980">
        <v>0</v>
      </c>
      <c r="E1980">
        <v>2</v>
      </c>
    </row>
    <row r="1981" spans="1:5" x14ac:dyDescent="0.25">
      <c r="A1981" t="s">
        <v>18</v>
      </c>
      <c r="B1981">
        <v>173096</v>
      </c>
      <c r="C1981">
        <v>16</v>
      </c>
      <c r="D1981">
        <v>0</v>
      </c>
      <c r="E1981">
        <v>2</v>
      </c>
    </row>
    <row r="1982" spans="1:5" x14ac:dyDescent="0.25">
      <c r="A1982" t="s">
        <v>18</v>
      </c>
      <c r="B1982">
        <v>173102</v>
      </c>
      <c r="C1982">
        <v>4</v>
      </c>
      <c r="D1982">
        <v>0</v>
      </c>
      <c r="E1982">
        <v>2</v>
      </c>
    </row>
    <row r="1983" spans="1:5" x14ac:dyDescent="0.25">
      <c r="A1983" t="s">
        <v>18</v>
      </c>
      <c r="B1983">
        <v>173108</v>
      </c>
      <c r="C1983">
        <v>26</v>
      </c>
      <c r="D1983">
        <v>0</v>
      </c>
      <c r="E1983">
        <v>2</v>
      </c>
    </row>
    <row r="1984" spans="1:5" x14ac:dyDescent="0.25">
      <c r="A1984" t="s">
        <v>18</v>
      </c>
      <c r="B1984">
        <v>173114</v>
      </c>
      <c r="C1984">
        <v>13</v>
      </c>
      <c r="D1984">
        <v>0</v>
      </c>
      <c r="E1984">
        <v>2</v>
      </c>
    </row>
    <row r="1985" spans="1:5" x14ac:dyDescent="0.25">
      <c r="A1985" t="s">
        <v>18</v>
      </c>
      <c r="B1985">
        <v>173120</v>
      </c>
      <c r="C1985">
        <v>22</v>
      </c>
      <c r="D1985">
        <v>0</v>
      </c>
      <c r="E1985">
        <v>2</v>
      </c>
    </row>
    <row r="1986" spans="1:5" x14ac:dyDescent="0.25">
      <c r="A1986" t="s">
        <v>18</v>
      </c>
      <c r="B1986">
        <v>173126</v>
      </c>
      <c r="C1986">
        <v>20</v>
      </c>
      <c r="D1986">
        <v>0</v>
      </c>
      <c r="E1986">
        <v>2</v>
      </c>
    </row>
    <row r="1987" spans="1:5" x14ac:dyDescent="0.25">
      <c r="A1987" t="s">
        <v>18</v>
      </c>
      <c r="B1987">
        <v>173132</v>
      </c>
      <c r="C1987">
        <v>18</v>
      </c>
      <c r="D1987">
        <v>0</v>
      </c>
      <c r="E1987">
        <v>2</v>
      </c>
    </row>
    <row r="1988" spans="1:5" x14ac:dyDescent="0.25">
      <c r="A1988" t="s">
        <v>18</v>
      </c>
      <c r="B1988">
        <v>173138</v>
      </c>
      <c r="C1988">
        <v>19</v>
      </c>
      <c r="D1988">
        <v>0</v>
      </c>
      <c r="E1988">
        <v>2</v>
      </c>
    </row>
    <row r="1989" spans="1:5" x14ac:dyDescent="0.25">
      <c r="A1989" t="s">
        <v>18</v>
      </c>
      <c r="B1989">
        <v>173144</v>
      </c>
      <c r="C1989">
        <v>18</v>
      </c>
      <c r="D1989">
        <v>0</v>
      </c>
      <c r="E1989">
        <v>2</v>
      </c>
    </row>
    <row r="1990" spans="1:5" x14ac:dyDescent="0.25">
      <c r="A1990" t="s">
        <v>18</v>
      </c>
      <c r="B1990">
        <v>173150</v>
      </c>
      <c r="C1990">
        <v>20</v>
      </c>
      <c r="D1990">
        <v>0</v>
      </c>
      <c r="E1990">
        <v>2</v>
      </c>
    </row>
    <row r="1991" spans="1:5" x14ac:dyDescent="0.25">
      <c r="A1991" t="s">
        <v>18</v>
      </c>
      <c r="B1991">
        <v>173156</v>
      </c>
      <c r="C1991">
        <v>19</v>
      </c>
      <c r="D1991">
        <v>0</v>
      </c>
      <c r="E1991">
        <v>2</v>
      </c>
    </row>
    <row r="1992" spans="1:5" x14ac:dyDescent="0.25">
      <c r="A1992" t="s">
        <v>18</v>
      </c>
      <c r="B1992">
        <v>173162</v>
      </c>
      <c r="C1992">
        <v>19</v>
      </c>
      <c r="D1992">
        <v>0</v>
      </c>
      <c r="E1992">
        <v>2</v>
      </c>
    </row>
    <row r="1993" spans="1:5" x14ac:dyDescent="0.25">
      <c r="A1993" t="s">
        <v>18</v>
      </c>
      <c r="B1993">
        <v>173168</v>
      </c>
      <c r="C1993">
        <v>20</v>
      </c>
      <c r="D1993">
        <v>0</v>
      </c>
      <c r="E1993">
        <v>2</v>
      </c>
    </row>
    <row r="1994" spans="1:5" x14ac:dyDescent="0.25">
      <c r="A1994" t="s">
        <v>18</v>
      </c>
      <c r="B1994">
        <v>173174</v>
      </c>
      <c r="C1994">
        <v>18</v>
      </c>
      <c r="D1994">
        <v>0</v>
      </c>
      <c r="E1994">
        <v>2</v>
      </c>
    </row>
    <row r="1995" spans="1:5" x14ac:dyDescent="0.25">
      <c r="A1995" t="s">
        <v>18</v>
      </c>
      <c r="B1995">
        <v>173180</v>
      </c>
      <c r="C1995">
        <v>19</v>
      </c>
      <c r="D1995">
        <v>0</v>
      </c>
      <c r="E1995">
        <v>2</v>
      </c>
    </row>
    <row r="1996" spans="1:5" x14ac:dyDescent="0.25">
      <c r="A1996" t="s">
        <v>18</v>
      </c>
      <c r="B1996">
        <v>173186</v>
      </c>
      <c r="C1996">
        <v>18</v>
      </c>
      <c r="D1996">
        <v>0</v>
      </c>
      <c r="E1996">
        <v>2</v>
      </c>
    </row>
    <row r="1997" spans="1:5" x14ac:dyDescent="0.25">
      <c r="A1997" t="s">
        <v>18</v>
      </c>
      <c r="B1997">
        <v>173192</v>
      </c>
      <c r="C1997">
        <v>17</v>
      </c>
      <c r="D1997">
        <v>0</v>
      </c>
      <c r="E1997">
        <v>2</v>
      </c>
    </row>
    <row r="1998" spans="1:5" x14ac:dyDescent="0.25">
      <c r="A1998" t="s">
        <v>18</v>
      </c>
      <c r="B1998">
        <v>173198</v>
      </c>
      <c r="C1998">
        <v>18</v>
      </c>
      <c r="D1998">
        <v>0</v>
      </c>
      <c r="E1998">
        <v>2</v>
      </c>
    </row>
    <row r="1999" spans="1:5" x14ac:dyDescent="0.25">
      <c r="A1999" t="s">
        <v>18</v>
      </c>
      <c r="B1999">
        <v>173204</v>
      </c>
      <c r="C1999">
        <v>14</v>
      </c>
      <c r="D1999">
        <v>0</v>
      </c>
      <c r="E1999">
        <v>2</v>
      </c>
    </row>
    <row r="2000" spans="1:5" x14ac:dyDescent="0.25">
      <c r="A2000" t="s">
        <v>18</v>
      </c>
      <c r="B2000">
        <v>173210</v>
      </c>
      <c r="C2000">
        <v>22</v>
      </c>
      <c r="D2000">
        <v>0</v>
      </c>
      <c r="E2000">
        <v>2</v>
      </c>
    </row>
    <row r="2001" spans="1:5" x14ac:dyDescent="0.25">
      <c r="A2001" t="s">
        <v>19</v>
      </c>
      <c r="B2001">
        <v>173216</v>
      </c>
      <c r="C2001">
        <v>0</v>
      </c>
      <c r="D2001">
        <v>0</v>
      </c>
      <c r="E2001">
        <v>2</v>
      </c>
    </row>
    <row r="2002" spans="1:5" x14ac:dyDescent="0.25">
      <c r="A2002" t="s">
        <v>19</v>
      </c>
      <c r="B2002">
        <v>173222</v>
      </c>
      <c r="C2002">
        <v>27</v>
      </c>
      <c r="D2002">
        <v>0</v>
      </c>
      <c r="E2002">
        <v>2</v>
      </c>
    </row>
    <row r="2003" spans="1:5" x14ac:dyDescent="0.25">
      <c r="A2003" t="s">
        <v>19</v>
      </c>
      <c r="B2003">
        <v>173228</v>
      </c>
      <c r="C2003">
        <v>17</v>
      </c>
      <c r="D2003">
        <v>0</v>
      </c>
      <c r="E2003">
        <v>2</v>
      </c>
    </row>
    <row r="2004" spans="1:5" x14ac:dyDescent="0.25">
      <c r="A2004" t="s">
        <v>19</v>
      </c>
      <c r="B2004">
        <v>173234</v>
      </c>
      <c r="C2004">
        <v>22</v>
      </c>
      <c r="D2004">
        <v>0</v>
      </c>
      <c r="E2004">
        <v>2</v>
      </c>
    </row>
    <row r="2005" spans="1:5" x14ac:dyDescent="0.25">
      <c r="A2005" t="s">
        <v>19</v>
      </c>
      <c r="B2005">
        <v>173240</v>
      </c>
      <c r="C2005">
        <v>20</v>
      </c>
      <c r="D2005">
        <v>0</v>
      </c>
      <c r="E2005">
        <v>2</v>
      </c>
    </row>
    <row r="2006" spans="1:5" x14ac:dyDescent="0.25">
      <c r="A2006" t="s">
        <v>19</v>
      </c>
      <c r="B2006">
        <v>173246</v>
      </c>
      <c r="C2006">
        <v>20</v>
      </c>
      <c r="D2006">
        <v>0</v>
      </c>
      <c r="E2006">
        <v>2</v>
      </c>
    </row>
    <row r="2007" spans="1:5" x14ac:dyDescent="0.25">
      <c r="A2007" t="s">
        <v>19</v>
      </c>
      <c r="B2007">
        <v>173252</v>
      </c>
      <c r="C2007">
        <v>19</v>
      </c>
      <c r="D2007">
        <v>0</v>
      </c>
      <c r="E2007">
        <v>2</v>
      </c>
    </row>
    <row r="2008" spans="1:5" x14ac:dyDescent="0.25">
      <c r="A2008" t="s">
        <v>19</v>
      </c>
      <c r="B2008">
        <v>173258</v>
      </c>
      <c r="C2008">
        <v>19</v>
      </c>
      <c r="D2008">
        <v>0</v>
      </c>
      <c r="E2008">
        <v>2</v>
      </c>
    </row>
    <row r="2009" spans="1:5" x14ac:dyDescent="0.25">
      <c r="A2009" t="s">
        <v>19</v>
      </c>
      <c r="B2009">
        <v>173264</v>
      </c>
      <c r="C2009">
        <v>18</v>
      </c>
      <c r="D2009">
        <v>0</v>
      </c>
      <c r="E2009">
        <v>2</v>
      </c>
    </row>
    <row r="2010" spans="1:5" x14ac:dyDescent="0.25">
      <c r="A2010" t="s">
        <v>19</v>
      </c>
      <c r="B2010">
        <v>173270</v>
      </c>
      <c r="C2010">
        <v>19</v>
      </c>
      <c r="D2010">
        <v>0</v>
      </c>
      <c r="E2010">
        <v>2</v>
      </c>
    </row>
    <row r="2011" spans="1:5" x14ac:dyDescent="0.25">
      <c r="A2011" t="s">
        <v>19</v>
      </c>
      <c r="B2011">
        <v>173276</v>
      </c>
      <c r="C2011">
        <v>18</v>
      </c>
      <c r="D2011">
        <v>0</v>
      </c>
      <c r="E2011">
        <v>2</v>
      </c>
    </row>
    <row r="2012" spans="1:5" x14ac:dyDescent="0.25">
      <c r="A2012" t="s">
        <v>19</v>
      </c>
      <c r="B2012">
        <v>173282</v>
      </c>
      <c r="C2012">
        <v>18</v>
      </c>
      <c r="D2012">
        <v>0</v>
      </c>
      <c r="E2012">
        <v>2</v>
      </c>
    </row>
    <row r="2013" spans="1:5" x14ac:dyDescent="0.25">
      <c r="A2013" t="s">
        <v>19</v>
      </c>
      <c r="B2013">
        <v>173288</v>
      </c>
      <c r="C2013">
        <v>17</v>
      </c>
      <c r="D2013">
        <v>0</v>
      </c>
      <c r="E2013">
        <v>2</v>
      </c>
    </row>
    <row r="2014" spans="1:5" x14ac:dyDescent="0.25">
      <c r="A2014" t="s">
        <v>19</v>
      </c>
      <c r="B2014">
        <v>173294</v>
      </c>
      <c r="C2014">
        <v>18</v>
      </c>
      <c r="D2014">
        <v>0</v>
      </c>
      <c r="E2014">
        <v>2</v>
      </c>
    </row>
    <row r="2015" spans="1:5" x14ac:dyDescent="0.25">
      <c r="A2015" t="s">
        <v>19</v>
      </c>
      <c r="B2015">
        <v>173300</v>
      </c>
      <c r="C2015">
        <v>15</v>
      </c>
      <c r="D2015">
        <v>0</v>
      </c>
      <c r="E2015">
        <v>2</v>
      </c>
    </row>
    <row r="2016" spans="1:5" x14ac:dyDescent="0.25">
      <c r="A2016" t="s">
        <v>19</v>
      </c>
      <c r="B2016">
        <v>173306</v>
      </c>
      <c r="C2016">
        <v>21</v>
      </c>
      <c r="D2016">
        <v>0</v>
      </c>
      <c r="E2016">
        <v>2</v>
      </c>
    </row>
    <row r="2017" spans="1:5" x14ac:dyDescent="0.25">
      <c r="A2017" t="s">
        <v>19</v>
      </c>
      <c r="B2017">
        <v>173312</v>
      </c>
      <c r="C2017">
        <v>17</v>
      </c>
      <c r="D2017">
        <v>0</v>
      </c>
      <c r="E2017">
        <v>2</v>
      </c>
    </row>
    <row r="2018" spans="1:5" x14ac:dyDescent="0.25">
      <c r="A2018" t="s">
        <v>19</v>
      </c>
      <c r="B2018">
        <v>173318</v>
      </c>
      <c r="C2018">
        <v>18</v>
      </c>
      <c r="D2018">
        <v>0</v>
      </c>
      <c r="E2018">
        <v>2</v>
      </c>
    </row>
    <row r="2019" spans="1:5" x14ac:dyDescent="0.25">
      <c r="A2019" t="s">
        <v>19</v>
      </c>
      <c r="B2019">
        <v>173324</v>
      </c>
      <c r="C2019">
        <v>18</v>
      </c>
      <c r="D2019">
        <v>0</v>
      </c>
      <c r="E2019">
        <v>2</v>
      </c>
    </row>
    <row r="2020" spans="1:5" x14ac:dyDescent="0.25">
      <c r="A2020" t="s">
        <v>19</v>
      </c>
      <c r="B2020">
        <v>173330</v>
      </c>
      <c r="C2020">
        <v>18</v>
      </c>
      <c r="D2020">
        <v>0</v>
      </c>
      <c r="E2020">
        <v>2</v>
      </c>
    </row>
    <row r="2021" spans="1:5" x14ac:dyDescent="0.25">
      <c r="A2021" t="s">
        <v>19</v>
      </c>
      <c r="B2021">
        <v>173336</v>
      </c>
      <c r="C2021">
        <v>17</v>
      </c>
      <c r="D2021">
        <v>0</v>
      </c>
      <c r="E2021">
        <v>2</v>
      </c>
    </row>
    <row r="2022" spans="1:5" x14ac:dyDescent="0.25">
      <c r="A2022" t="s">
        <v>19</v>
      </c>
      <c r="B2022">
        <v>173342</v>
      </c>
      <c r="C2022">
        <v>18</v>
      </c>
      <c r="D2022">
        <v>0</v>
      </c>
      <c r="E2022">
        <v>2</v>
      </c>
    </row>
    <row r="2023" spans="1:5" x14ac:dyDescent="0.25">
      <c r="A2023" t="s">
        <v>19</v>
      </c>
      <c r="B2023">
        <v>173348</v>
      </c>
      <c r="C2023">
        <v>19</v>
      </c>
      <c r="D2023">
        <v>0</v>
      </c>
      <c r="E2023">
        <v>2</v>
      </c>
    </row>
    <row r="2024" spans="1:5" x14ac:dyDescent="0.25">
      <c r="A2024" t="s">
        <v>19</v>
      </c>
      <c r="B2024">
        <v>173354</v>
      </c>
      <c r="C2024">
        <v>18</v>
      </c>
      <c r="D2024">
        <v>0</v>
      </c>
      <c r="E2024">
        <v>2</v>
      </c>
    </row>
    <row r="2025" spans="1:5" x14ac:dyDescent="0.25">
      <c r="A2025" t="s">
        <v>19</v>
      </c>
      <c r="B2025">
        <v>173360</v>
      </c>
      <c r="C2025">
        <v>12</v>
      </c>
      <c r="D2025">
        <v>0</v>
      </c>
      <c r="E2025">
        <v>2</v>
      </c>
    </row>
    <row r="2026" spans="1:5" x14ac:dyDescent="0.25">
      <c r="A2026" t="s">
        <v>19</v>
      </c>
      <c r="B2026">
        <v>173366</v>
      </c>
      <c r="C2026">
        <v>27</v>
      </c>
      <c r="D2026">
        <v>0</v>
      </c>
      <c r="E2026">
        <v>2</v>
      </c>
    </row>
    <row r="2027" spans="1:5" x14ac:dyDescent="0.25">
      <c r="A2027" t="s">
        <v>19</v>
      </c>
      <c r="B2027">
        <v>173372</v>
      </c>
      <c r="C2027">
        <v>22</v>
      </c>
      <c r="D2027">
        <v>0</v>
      </c>
      <c r="E2027">
        <v>2</v>
      </c>
    </row>
    <row r="2028" spans="1:5" x14ac:dyDescent="0.25">
      <c r="A2028" t="s">
        <v>19</v>
      </c>
      <c r="B2028">
        <v>173378</v>
      </c>
      <c r="C2028">
        <v>20</v>
      </c>
      <c r="D2028">
        <v>0</v>
      </c>
      <c r="E2028">
        <v>2</v>
      </c>
    </row>
    <row r="2029" spans="1:5" x14ac:dyDescent="0.25">
      <c r="A2029" t="s">
        <v>19</v>
      </c>
      <c r="B2029">
        <v>173384</v>
      </c>
      <c r="C2029">
        <v>19</v>
      </c>
      <c r="D2029">
        <v>0</v>
      </c>
      <c r="E2029">
        <v>2</v>
      </c>
    </row>
    <row r="2030" spans="1:5" x14ac:dyDescent="0.25">
      <c r="A2030" t="s">
        <v>19</v>
      </c>
      <c r="B2030">
        <v>173390</v>
      </c>
      <c r="C2030">
        <v>22</v>
      </c>
      <c r="D2030">
        <v>0</v>
      </c>
      <c r="E2030">
        <v>2</v>
      </c>
    </row>
    <row r="2031" spans="1:5" x14ac:dyDescent="0.25">
      <c r="A2031" t="s">
        <v>19</v>
      </c>
      <c r="B2031">
        <v>173396</v>
      </c>
      <c r="C2031">
        <v>18</v>
      </c>
      <c r="D2031">
        <v>0</v>
      </c>
      <c r="E2031">
        <v>2</v>
      </c>
    </row>
    <row r="2032" spans="1:5" x14ac:dyDescent="0.25">
      <c r="A2032" t="s">
        <v>19</v>
      </c>
      <c r="B2032">
        <v>173402</v>
      </c>
      <c r="C2032">
        <v>22</v>
      </c>
      <c r="D2032">
        <v>0</v>
      </c>
      <c r="E2032">
        <v>2</v>
      </c>
    </row>
    <row r="2033" spans="1:5" x14ac:dyDescent="0.25">
      <c r="A2033" t="s">
        <v>19</v>
      </c>
      <c r="B2033">
        <v>173408</v>
      </c>
      <c r="C2033">
        <v>20</v>
      </c>
      <c r="D2033">
        <v>0</v>
      </c>
      <c r="E2033">
        <v>2</v>
      </c>
    </row>
    <row r="2034" spans="1:5" x14ac:dyDescent="0.25">
      <c r="A2034" t="s">
        <v>19</v>
      </c>
      <c r="B2034">
        <v>173414</v>
      </c>
      <c r="C2034">
        <v>18</v>
      </c>
      <c r="D2034">
        <v>0</v>
      </c>
      <c r="E2034">
        <v>2</v>
      </c>
    </row>
    <row r="2035" spans="1:5" x14ac:dyDescent="0.25">
      <c r="A2035" t="s">
        <v>19</v>
      </c>
      <c r="B2035">
        <v>173420</v>
      </c>
      <c r="C2035">
        <v>18</v>
      </c>
      <c r="D2035">
        <v>0</v>
      </c>
      <c r="E2035">
        <v>2</v>
      </c>
    </row>
    <row r="2036" spans="1:5" x14ac:dyDescent="0.25">
      <c r="A2036" t="s">
        <v>19</v>
      </c>
      <c r="B2036">
        <v>173426</v>
      </c>
      <c r="C2036">
        <v>20</v>
      </c>
      <c r="D2036">
        <v>0</v>
      </c>
      <c r="E2036">
        <v>2</v>
      </c>
    </row>
    <row r="2037" spans="1:5" x14ac:dyDescent="0.25">
      <c r="A2037" t="s">
        <v>19</v>
      </c>
      <c r="B2037">
        <v>173432</v>
      </c>
      <c r="C2037">
        <v>18</v>
      </c>
      <c r="D2037">
        <v>0</v>
      </c>
      <c r="E2037">
        <v>2</v>
      </c>
    </row>
    <row r="2038" spans="1:5" x14ac:dyDescent="0.25">
      <c r="A2038" t="s">
        <v>19</v>
      </c>
      <c r="B2038">
        <v>173438</v>
      </c>
      <c r="C2038">
        <v>19</v>
      </c>
      <c r="D2038">
        <v>0</v>
      </c>
      <c r="E2038">
        <v>2</v>
      </c>
    </row>
    <row r="2039" spans="1:5" x14ac:dyDescent="0.25">
      <c r="A2039" t="s">
        <v>19</v>
      </c>
      <c r="B2039">
        <v>173444</v>
      </c>
      <c r="C2039">
        <v>18</v>
      </c>
      <c r="D2039">
        <v>0</v>
      </c>
      <c r="E2039">
        <v>2</v>
      </c>
    </row>
    <row r="2040" spans="1:5" x14ac:dyDescent="0.25">
      <c r="A2040" t="s">
        <v>19</v>
      </c>
      <c r="B2040">
        <v>173450</v>
      </c>
      <c r="C2040">
        <v>16</v>
      </c>
      <c r="D2040">
        <v>0</v>
      </c>
      <c r="E2040">
        <v>2</v>
      </c>
    </row>
    <row r="2041" spans="1:5" x14ac:dyDescent="0.25">
      <c r="A2041" t="s">
        <v>19</v>
      </c>
      <c r="B2041">
        <v>173456</v>
      </c>
      <c r="C2041">
        <v>19</v>
      </c>
      <c r="D2041">
        <v>0</v>
      </c>
      <c r="E2041">
        <v>2</v>
      </c>
    </row>
    <row r="2042" spans="1:5" x14ac:dyDescent="0.25">
      <c r="A2042" t="s">
        <v>19</v>
      </c>
      <c r="B2042">
        <v>173462</v>
      </c>
      <c r="C2042">
        <v>18</v>
      </c>
      <c r="D2042">
        <v>0</v>
      </c>
      <c r="E2042">
        <v>2</v>
      </c>
    </row>
    <row r="2043" spans="1:5" x14ac:dyDescent="0.25">
      <c r="A2043" t="s">
        <v>19</v>
      </c>
      <c r="B2043">
        <v>173468</v>
      </c>
      <c r="C2043">
        <v>20</v>
      </c>
      <c r="D2043">
        <v>0</v>
      </c>
      <c r="E2043">
        <v>2</v>
      </c>
    </row>
    <row r="2044" spans="1:5" x14ac:dyDescent="0.25">
      <c r="A2044" t="s">
        <v>19</v>
      </c>
      <c r="B2044">
        <v>173474</v>
      </c>
      <c r="C2044">
        <v>18</v>
      </c>
      <c r="D2044">
        <v>0</v>
      </c>
      <c r="E2044">
        <v>2</v>
      </c>
    </row>
    <row r="2045" spans="1:5" x14ac:dyDescent="0.25">
      <c r="A2045" t="s">
        <v>19</v>
      </c>
      <c r="B2045">
        <v>173480</v>
      </c>
      <c r="C2045">
        <v>16</v>
      </c>
      <c r="D2045">
        <v>0</v>
      </c>
      <c r="E2045">
        <v>2</v>
      </c>
    </row>
    <row r="2046" spans="1:5" x14ac:dyDescent="0.25">
      <c r="A2046" t="s">
        <v>19</v>
      </c>
      <c r="B2046">
        <v>173486</v>
      </c>
      <c r="C2046">
        <v>16</v>
      </c>
      <c r="D2046">
        <v>0</v>
      </c>
      <c r="E2046">
        <v>2</v>
      </c>
    </row>
    <row r="2047" spans="1:5" x14ac:dyDescent="0.25">
      <c r="A2047" t="s">
        <v>19</v>
      </c>
      <c r="B2047">
        <v>173492</v>
      </c>
      <c r="C2047">
        <v>18</v>
      </c>
      <c r="D2047">
        <v>0</v>
      </c>
      <c r="E2047">
        <v>2</v>
      </c>
    </row>
    <row r="2048" spans="1:5" x14ac:dyDescent="0.25">
      <c r="A2048" t="s">
        <v>19</v>
      </c>
      <c r="B2048">
        <v>173498</v>
      </c>
      <c r="C2048">
        <v>18</v>
      </c>
      <c r="D2048">
        <v>0</v>
      </c>
      <c r="E2048">
        <v>2</v>
      </c>
    </row>
    <row r="2049" spans="1:5" x14ac:dyDescent="0.25">
      <c r="A2049" t="s">
        <v>19</v>
      </c>
      <c r="B2049">
        <v>173504</v>
      </c>
      <c r="C2049">
        <v>17</v>
      </c>
      <c r="D2049">
        <v>0</v>
      </c>
      <c r="E2049">
        <v>2</v>
      </c>
    </row>
    <row r="2050" spans="1:5" x14ac:dyDescent="0.25">
      <c r="A2050" t="s">
        <v>19</v>
      </c>
      <c r="B2050">
        <v>173510</v>
      </c>
      <c r="C2050">
        <v>19</v>
      </c>
      <c r="D2050">
        <v>0</v>
      </c>
      <c r="E2050">
        <v>2</v>
      </c>
    </row>
    <row r="2051" spans="1:5" x14ac:dyDescent="0.25">
      <c r="A2051" t="s">
        <v>19</v>
      </c>
      <c r="B2051">
        <v>173516</v>
      </c>
      <c r="C2051">
        <v>17</v>
      </c>
      <c r="D2051">
        <v>0</v>
      </c>
      <c r="E2051">
        <v>2</v>
      </c>
    </row>
    <row r="2052" spans="1:5" x14ac:dyDescent="0.25">
      <c r="A2052" t="s">
        <v>19</v>
      </c>
      <c r="B2052">
        <v>173522</v>
      </c>
      <c r="C2052">
        <v>18</v>
      </c>
      <c r="D2052">
        <v>0</v>
      </c>
      <c r="E2052">
        <v>2</v>
      </c>
    </row>
    <row r="2053" spans="1:5" x14ac:dyDescent="0.25">
      <c r="A2053" t="s">
        <v>19</v>
      </c>
      <c r="B2053">
        <v>173528</v>
      </c>
      <c r="C2053">
        <v>16</v>
      </c>
      <c r="D2053">
        <v>0</v>
      </c>
      <c r="E2053">
        <v>2</v>
      </c>
    </row>
    <row r="2054" spans="1:5" x14ac:dyDescent="0.25">
      <c r="A2054" t="s">
        <v>19</v>
      </c>
      <c r="B2054">
        <v>173534</v>
      </c>
      <c r="C2054">
        <v>20</v>
      </c>
      <c r="D2054">
        <v>0</v>
      </c>
      <c r="E2054">
        <v>2</v>
      </c>
    </row>
    <row r="2055" spans="1:5" x14ac:dyDescent="0.25">
      <c r="A2055" t="s">
        <v>19</v>
      </c>
      <c r="B2055">
        <v>173540</v>
      </c>
      <c r="C2055">
        <v>18</v>
      </c>
      <c r="D2055">
        <v>0</v>
      </c>
      <c r="E2055">
        <v>2</v>
      </c>
    </row>
    <row r="2056" spans="1:5" x14ac:dyDescent="0.25">
      <c r="A2056" t="s">
        <v>19</v>
      </c>
      <c r="B2056">
        <v>173546</v>
      </c>
      <c r="C2056">
        <v>18</v>
      </c>
      <c r="D2056">
        <v>0</v>
      </c>
      <c r="E2056">
        <v>2</v>
      </c>
    </row>
    <row r="2057" spans="1:5" x14ac:dyDescent="0.25">
      <c r="A2057" t="s">
        <v>19</v>
      </c>
      <c r="B2057">
        <v>173552</v>
      </c>
      <c r="C2057">
        <v>18</v>
      </c>
      <c r="D2057">
        <v>0</v>
      </c>
      <c r="E2057">
        <v>2</v>
      </c>
    </row>
    <row r="2058" spans="1:5" x14ac:dyDescent="0.25">
      <c r="A2058" t="s">
        <v>19</v>
      </c>
      <c r="B2058">
        <v>173558</v>
      </c>
      <c r="C2058">
        <v>18</v>
      </c>
      <c r="D2058">
        <v>0</v>
      </c>
      <c r="E2058">
        <v>2</v>
      </c>
    </row>
    <row r="2059" spans="1:5" x14ac:dyDescent="0.25">
      <c r="A2059" t="s">
        <v>19</v>
      </c>
      <c r="B2059">
        <v>173564</v>
      </c>
      <c r="C2059">
        <v>18</v>
      </c>
      <c r="D2059">
        <v>0</v>
      </c>
      <c r="E2059">
        <v>2</v>
      </c>
    </row>
    <row r="2060" spans="1:5" x14ac:dyDescent="0.25">
      <c r="A2060" t="s">
        <v>19</v>
      </c>
      <c r="B2060">
        <v>173570</v>
      </c>
      <c r="C2060">
        <v>18</v>
      </c>
      <c r="D2060">
        <v>0</v>
      </c>
      <c r="E2060">
        <v>2</v>
      </c>
    </row>
    <row r="2061" spans="1:5" x14ac:dyDescent="0.25">
      <c r="A2061" t="s">
        <v>19</v>
      </c>
      <c r="B2061">
        <v>173576</v>
      </c>
      <c r="C2061">
        <v>18</v>
      </c>
      <c r="D2061">
        <v>0</v>
      </c>
      <c r="E2061">
        <v>2</v>
      </c>
    </row>
    <row r="2062" spans="1:5" x14ac:dyDescent="0.25">
      <c r="A2062" t="s">
        <v>19</v>
      </c>
      <c r="B2062">
        <v>173582</v>
      </c>
      <c r="C2062">
        <v>18</v>
      </c>
      <c r="D2062">
        <v>0</v>
      </c>
      <c r="E2062">
        <v>2</v>
      </c>
    </row>
    <row r="2063" spans="1:5" x14ac:dyDescent="0.25">
      <c r="A2063" t="s">
        <v>19</v>
      </c>
      <c r="B2063">
        <v>173588</v>
      </c>
      <c r="C2063">
        <v>17</v>
      </c>
      <c r="D2063">
        <v>0</v>
      </c>
      <c r="E2063">
        <v>2</v>
      </c>
    </row>
    <row r="2064" spans="1:5" x14ac:dyDescent="0.25">
      <c r="A2064" t="s">
        <v>19</v>
      </c>
      <c r="B2064">
        <v>173594</v>
      </c>
      <c r="C2064">
        <v>17</v>
      </c>
      <c r="D2064">
        <v>0</v>
      </c>
      <c r="E2064">
        <v>2</v>
      </c>
    </row>
    <row r="2065" spans="1:5" x14ac:dyDescent="0.25">
      <c r="A2065" t="s">
        <v>19</v>
      </c>
      <c r="B2065">
        <v>173600</v>
      </c>
      <c r="C2065">
        <v>18</v>
      </c>
      <c r="D2065">
        <v>0</v>
      </c>
      <c r="E2065">
        <v>2</v>
      </c>
    </row>
    <row r="2066" spans="1:5" x14ac:dyDescent="0.25">
      <c r="A2066" t="s">
        <v>19</v>
      </c>
      <c r="B2066">
        <v>173606</v>
      </c>
      <c r="C2066">
        <v>19</v>
      </c>
      <c r="D2066">
        <v>0</v>
      </c>
      <c r="E2066">
        <v>2</v>
      </c>
    </row>
    <row r="2067" spans="1:5" x14ac:dyDescent="0.25">
      <c r="A2067" t="s">
        <v>19</v>
      </c>
      <c r="B2067">
        <v>173612</v>
      </c>
      <c r="C2067">
        <v>17</v>
      </c>
      <c r="D2067">
        <v>0</v>
      </c>
      <c r="E2067">
        <v>2</v>
      </c>
    </row>
    <row r="2068" spans="1:5" x14ac:dyDescent="0.25">
      <c r="A2068" t="s">
        <v>19</v>
      </c>
      <c r="B2068">
        <v>173618</v>
      </c>
      <c r="C2068">
        <v>17</v>
      </c>
      <c r="D2068">
        <v>0</v>
      </c>
      <c r="E2068">
        <v>2</v>
      </c>
    </row>
    <row r="2069" spans="1:5" x14ac:dyDescent="0.25">
      <c r="A2069" t="s">
        <v>19</v>
      </c>
      <c r="B2069">
        <v>173624</v>
      </c>
      <c r="C2069">
        <v>18</v>
      </c>
      <c r="D2069">
        <v>0</v>
      </c>
      <c r="E2069">
        <v>2</v>
      </c>
    </row>
    <row r="2070" spans="1:5" x14ac:dyDescent="0.25">
      <c r="A2070" t="s">
        <v>19</v>
      </c>
      <c r="B2070">
        <v>173630</v>
      </c>
      <c r="C2070">
        <v>17</v>
      </c>
      <c r="D2070">
        <v>0</v>
      </c>
      <c r="E2070">
        <v>2</v>
      </c>
    </row>
    <row r="2071" spans="1:5" x14ac:dyDescent="0.25">
      <c r="A2071" t="s">
        <v>19</v>
      </c>
      <c r="B2071">
        <v>173636</v>
      </c>
      <c r="C2071">
        <v>17</v>
      </c>
      <c r="D2071">
        <v>0</v>
      </c>
      <c r="E2071">
        <v>2</v>
      </c>
    </row>
    <row r="2072" spans="1:5" x14ac:dyDescent="0.25">
      <c r="A2072" t="s">
        <v>19</v>
      </c>
      <c r="B2072">
        <v>173642</v>
      </c>
      <c r="C2072">
        <v>19</v>
      </c>
      <c r="D2072">
        <v>0</v>
      </c>
      <c r="E2072">
        <v>2</v>
      </c>
    </row>
    <row r="2073" spans="1:5" x14ac:dyDescent="0.25">
      <c r="A2073" t="s">
        <v>19</v>
      </c>
      <c r="B2073">
        <v>173648</v>
      </c>
      <c r="C2073">
        <v>18</v>
      </c>
      <c r="D2073">
        <v>0</v>
      </c>
      <c r="E2073">
        <v>2</v>
      </c>
    </row>
    <row r="2074" spans="1:5" x14ac:dyDescent="0.25">
      <c r="A2074" t="s">
        <v>19</v>
      </c>
      <c r="B2074">
        <v>173654</v>
      </c>
      <c r="C2074">
        <v>20</v>
      </c>
      <c r="D2074">
        <v>0</v>
      </c>
      <c r="E2074">
        <v>2</v>
      </c>
    </row>
    <row r="2075" spans="1:5" x14ac:dyDescent="0.25">
      <c r="A2075" t="s">
        <v>19</v>
      </c>
      <c r="B2075">
        <v>173660</v>
      </c>
      <c r="C2075">
        <v>16</v>
      </c>
      <c r="D2075">
        <v>0</v>
      </c>
      <c r="E2075">
        <v>2</v>
      </c>
    </row>
    <row r="2076" spans="1:5" x14ac:dyDescent="0.25">
      <c r="A2076" t="s">
        <v>19</v>
      </c>
      <c r="B2076">
        <v>173666</v>
      </c>
      <c r="C2076">
        <v>17</v>
      </c>
      <c r="D2076">
        <v>0</v>
      </c>
      <c r="E2076">
        <v>2</v>
      </c>
    </row>
    <row r="2077" spans="1:5" x14ac:dyDescent="0.25">
      <c r="A2077" t="s">
        <v>19</v>
      </c>
      <c r="B2077">
        <v>173672</v>
      </c>
      <c r="C2077">
        <v>18</v>
      </c>
      <c r="D2077">
        <v>0</v>
      </c>
      <c r="E2077">
        <v>2</v>
      </c>
    </row>
    <row r="2078" spans="1:5" x14ac:dyDescent="0.25">
      <c r="A2078" t="s">
        <v>19</v>
      </c>
      <c r="B2078">
        <v>173678</v>
      </c>
      <c r="C2078">
        <v>19</v>
      </c>
      <c r="D2078">
        <v>0</v>
      </c>
      <c r="E2078">
        <v>2</v>
      </c>
    </row>
    <row r="2079" spans="1:5" x14ac:dyDescent="0.25">
      <c r="A2079" t="s">
        <v>19</v>
      </c>
      <c r="B2079">
        <v>173684</v>
      </c>
      <c r="C2079">
        <v>17</v>
      </c>
      <c r="D2079">
        <v>0</v>
      </c>
      <c r="E2079">
        <v>2</v>
      </c>
    </row>
    <row r="2080" spans="1:5" x14ac:dyDescent="0.25">
      <c r="A2080" t="s">
        <v>19</v>
      </c>
      <c r="B2080">
        <v>173690</v>
      </c>
      <c r="C2080">
        <v>16</v>
      </c>
      <c r="D2080">
        <v>0</v>
      </c>
      <c r="E2080">
        <v>2</v>
      </c>
    </row>
    <row r="2081" spans="1:5" x14ac:dyDescent="0.25">
      <c r="A2081" t="s">
        <v>19</v>
      </c>
      <c r="B2081">
        <v>173696</v>
      </c>
      <c r="C2081">
        <v>16</v>
      </c>
      <c r="D2081">
        <v>0</v>
      </c>
      <c r="E2081">
        <v>2</v>
      </c>
    </row>
    <row r="2082" spans="1:5" x14ac:dyDescent="0.25">
      <c r="A2082" t="s">
        <v>19</v>
      </c>
      <c r="B2082">
        <v>173702</v>
      </c>
      <c r="C2082">
        <v>16</v>
      </c>
      <c r="D2082">
        <v>0</v>
      </c>
      <c r="E2082">
        <v>2</v>
      </c>
    </row>
    <row r="2083" spans="1:5" x14ac:dyDescent="0.25">
      <c r="A2083" t="s">
        <v>19</v>
      </c>
      <c r="B2083">
        <v>173708</v>
      </c>
      <c r="C2083">
        <v>17</v>
      </c>
      <c r="D2083">
        <v>0</v>
      </c>
      <c r="E2083">
        <v>2</v>
      </c>
    </row>
    <row r="2084" spans="1:5" x14ac:dyDescent="0.25">
      <c r="A2084" t="s">
        <v>19</v>
      </c>
      <c r="B2084">
        <v>173714</v>
      </c>
      <c r="C2084">
        <v>16</v>
      </c>
      <c r="D2084">
        <v>0</v>
      </c>
      <c r="E2084">
        <v>2</v>
      </c>
    </row>
    <row r="2085" spans="1:5" x14ac:dyDescent="0.25">
      <c r="A2085" t="s">
        <v>19</v>
      </c>
      <c r="B2085">
        <v>173720</v>
      </c>
      <c r="C2085">
        <v>20</v>
      </c>
      <c r="D2085">
        <v>0</v>
      </c>
      <c r="E2085">
        <v>2</v>
      </c>
    </row>
    <row r="2086" spans="1:5" x14ac:dyDescent="0.25">
      <c r="A2086" t="s">
        <v>19</v>
      </c>
      <c r="B2086">
        <v>173726</v>
      </c>
      <c r="C2086">
        <v>18</v>
      </c>
      <c r="D2086">
        <v>0</v>
      </c>
      <c r="E2086">
        <v>2</v>
      </c>
    </row>
    <row r="2087" spans="1:5" x14ac:dyDescent="0.25">
      <c r="A2087" t="s">
        <v>19</v>
      </c>
      <c r="B2087">
        <v>173732</v>
      </c>
      <c r="C2087">
        <v>17</v>
      </c>
      <c r="D2087">
        <v>0</v>
      </c>
      <c r="E2087">
        <v>2</v>
      </c>
    </row>
    <row r="2088" spans="1:5" x14ac:dyDescent="0.25">
      <c r="A2088" t="s">
        <v>19</v>
      </c>
      <c r="B2088">
        <v>173738</v>
      </c>
      <c r="C2088">
        <v>19</v>
      </c>
      <c r="D2088">
        <v>0</v>
      </c>
      <c r="E2088">
        <v>2</v>
      </c>
    </row>
    <row r="2089" spans="1:5" x14ac:dyDescent="0.25">
      <c r="A2089" t="s">
        <v>19</v>
      </c>
      <c r="B2089">
        <v>173744</v>
      </c>
      <c r="C2089">
        <v>17</v>
      </c>
      <c r="D2089">
        <v>0</v>
      </c>
      <c r="E2089">
        <v>2</v>
      </c>
    </row>
    <row r="2090" spans="1:5" x14ac:dyDescent="0.25">
      <c r="A2090" t="s">
        <v>19</v>
      </c>
      <c r="B2090">
        <v>173750</v>
      </c>
      <c r="C2090">
        <v>19</v>
      </c>
      <c r="D2090">
        <v>0</v>
      </c>
      <c r="E2090">
        <v>2</v>
      </c>
    </row>
    <row r="2091" spans="1:5" x14ac:dyDescent="0.25">
      <c r="A2091" t="s">
        <v>19</v>
      </c>
      <c r="B2091">
        <v>173756</v>
      </c>
      <c r="C2091">
        <v>20</v>
      </c>
      <c r="D2091">
        <v>0</v>
      </c>
      <c r="E2091">
        <v>2</v>
      </c>
    </row>
    <row r="2092" spans="1:5" x14ac:dyDescent="0.25">
      <c r="A2092" t="s">
        <v>19</v>
      </c>
      <c r="B2092">
        <v>173762</v>
      </c>
      <c r="C2092">
        <v>19</v>
      </c>
      <c r="D2092">
        <v>0</v>
      </c>
      <c r="E2092">
        <v>2</v>
      </c>
    </row>
    <row r="2093" spans="1:5" x14ac:dyDescent="0.25">
      <c r="A2093" t="s">
        <v>19</v>
      </c>
      <c r="B2093">
        <v>173768</v>
      </c>
      <c r="C2093">
        <v>18</v>
      </c>
      <c r="D2093">
        <v>0</v>
      </c>
      <c r="E2093">
        <v>2</v>
      </c>
    </row>
    <row r="2094" spans="1:5" x14ac:dyDescent="0.25">
      <c r="A2094" t="s">
        <v>19</v>
      </c>
      <c r="B2094">
        <v>173774</v>
      </c>
      <c r="C2094">
        <v>18</v>
      </c>
      <c r="D2094">
        <v>0</v>
      </c>
      <c r="E2094">
        <v>2</v>
      </c>
    </row>
    <row r="2095" spans="1:5" x14ac:dyDescent="0.25">
      <c r="A2095" t="s">
        <v>19</v>
      </c>
      <c r="B2095">
        <v>173780</v>
      </c>
      <c r="C2095">
        <v>18</v>
      </c>
      <c r="D2095">
        <v>0</v>
      </c>
      <c r="E2095">
        <v>2</v>
      </c>
    </row>
    <row r="2096" spans="1:5" x14ac:dyDescent="0.25">
      <c r="A2096" t="s">
        <v>19</v>
      </c>
      <c r="B2096">
        <v>173786</v>
      </c>
      <c r="C2096">
        <v>6</v>
      </c>
      <c r="D2096">
        <v>0</v>
      </c>
      <c r="E2096">
        <v>2</v>
      </c>
    </row>
    <row r="2097" spans="1:5" x14ac:dyDescent="0.25">
      <c r="A2097" t="s">
        <v>19</v>
      </c>
      <c r="B2097">
        <v>173792</v>
      </c>
      <c r="C2097">
        <v>8</v>
      </c>
      <c r="D2097">
        <v>0</v>
      </c>
      <c r="E2097">
        <v>2</v>
      </c>
    </row>
    <row r="2098" spans="1:5" x14ac:dyDescent="0.25">
      <c r="A2098" t="s">
        <v>19</v>
      </c>
      <c r="B2098">
        <v>173798</v>
      </c>
      <c r="C2098">
        <v>21</v>
      </c>
      <c r="D2098">
        <v>0</v>
      </c>
      <c r="E2098">
        <v>2</v>
      </c>
    </row>
    <row r="2099" spans="1:5" x14ac:dyDescent="0.25">
      <c r="A2099" t="s">
        <v>19</v>
      </c>
      <c r="B2099">
        <v>173804</v>
      </c>
      <c r="C2099">
        <v>18</v>
      </c>
      <c r="D2099">
        <v>0</v>
      </c>
      <c r="E2099">
        <v>2</v>
      </c>
    </row>
    <row r="2100" spans="1:5" x14ac:dyDescent="0.25">
      <c r="A2100" t="s">
        <v>19</v>
      </c>
      <c r="B2100">
        <v>173810</v>
      </c>
      <c r="C2100">
        <v>17</v>
      </c>
      <c r="D2100">
        <v>0</v>
      </c>
      <c r="E2100">
        <v>2</v>
      </c>
    </row>
    <row r="2101" spans="1:5" x14ac:dyDescent="0.25">
      <c r="A2101" t="s">
        <v>19</v>
      </c>
      <c r="B2101">
        <v>173816</v>
      </c>
      <c r="C2101">
        <v>18</v>
      </c>
      <c r="D2101">
        <v>0</v>
      </c>
      <c r="E2101">
        <v>2</v>
      </c>
    </row>
    <row r="2102" spans="1:5" x14ac:dyDescent="0.25">
      <c r="A2102" t="s">
        <v>19</v>
      </c>
      <c r="B2102">
        <v>173822</v>
      </c>
      <c r="C2102">
        <v>17</v>
      </c>
      <c r="D2102">
        <v>1</v>
      </c>
      <c r="E2102">
        <v>3</v>
      </c>
    </row>
    <row r="2103" spans="1:5" x14ac:dyDescent="0.25">
      <c r="A2103" t="s">
        <v>19</v>
      </c>
      <c r="B2103">
        <v>173828</v>
      </c>
      <c r="C2103">
        <v>17</v>
      </c>
      <c r="D2103">
        <v>1</v>
      </c>
      <c r="E2103">
        <v>3</v>
      </c>
    </row>
    <row r="2104" spans="1:5" x14ac:dyDescent="0.25">
      <c r="A2104" t="s">
        <v>19</v>
      </c>
      <c r="B2104">
        <v>173834</v>
      </c>
      <c r="C2104">
        <v>16</v>
      </c>
      <c r="D2104">
        <v>1</v>
      </c>
      <c r="E2104">
        <v>3</v>
      </c>
    </row>
    <row r="2105" spans="1:5" x14ac:dyDescent="0.25">
      <c r="A2105" t="s">
        <v>19</v>
      </c>
      <c r="B2105">
        <v>173840</v>
      </c>
      <c r="C2105">
        <v>17</v>
      </c>
      <c r="D2105">
        <v>1</v>
      </c>
      <c r="E2105">
        <v>3</v>
      </c>
    </row>
    <row r="2106" spans="1:5" x14ac:dyDescent="0.25">
      <c r="A2106" t="s">
        <v>19</v>
      </c>
      <c r="B2106">
        <v>173846</v>
      </c>
      <c r="C2106">
        <v>16</v>
      </c>
      <c r="D2106">
        <v>1</v>
      </c>
      <c r="E2106">
        <v>3</v>
      </c>
    </row>
    <row r="2107" spans="1:5" x14ac:dyDescent="0.25">
      <c r="A2107" t="s">
        <v>19</v>
      </c>
      <c r="B2107">
        <v>173852</v>
      </c>
      <c r="C2107">
        <v>17</v>
      </c>
      <c r="D2107">
        <v>1</v>
      </c>
      <c r="E2107">
        <v>3</v>
      </c>
    </row>
    <row r="2108" spans="1:5" x14ac:dyDescent="0.25">
      <c r="A2108" t="s">
        <v>19</v>
      </c>
      <c r="B2108">
        <v>173858</v>
      </c>
      <c r="C2108">
        <v>18</v>
      </c>
      <c r="D2108">
        <v>1</v>
      </c>
      <c r="E2108">
        <v>3</v>
      </c>
    </row>
    <row r="2109" spans="1:5" x14ac:dyDescent="0.25">
      <c r="A2109" t="s">
        <v>19</v>
      </c>
      <c r="B2109">
        <v>173864</v>
      </c>
      <c r="C2109">
        <v>18</v>
      </c>
      <c r="D2109">
        <v>1</v>
      </c>
      <c r="E2109">
        <v>3</v>
      </c>
    </row>
    <row r="2110" spans="1:5" x14ac:dyDescent="0.25">
      <c r="A2110" t="s">
        <v>19</v>
      </c>
      <c r="B2110">
        <v>173870</v>
      </c>
      <c r="C2110">
        <v>18</v>
      </c>
      <c r="D2110">
        <v>0</v>
      </c>
      <c r="E2110">
        <v>3</v>
      </c>
    </row>
    <row r="2111" spans="1:5" x14ac:dyDescent="0.25">
      <c r="A2111" t="s">
        <v>19</v>
      </c>
      <c r="B2111">
        <v>173876</v>
      </c>
      <c r="C2111">
        <v>15</v>
      </c>
      <c r="D2111">
        <v>0</v>
      </c>
      <c r="E2111">
        <v>3</v>
      </c>
    </row>
    <row r="2112" spans="1:5" x14ac:dyDescent="0.25">
      <c r="A2112" t="s">
        <v>19</v>
      </c>
      <c r="B2112">
        <v>173882</v>
      </c>
      <c r="C2112">
        <v>18</v>
      </c>
      <c r="D2112">
        <v>0</v>
      </c>
      <c r="E2112">
        <v>3</v>
      </c>
    </row>
    <row r="2113" spans="1:5" x14ac:dyDescent="0.25">
      <c r="A2113" t="s">
        <v>19</v>
      </c>
      <c r="B2113">
        <v>173888</v>
      </c>
      <c r="C2113">
        <v>17</v>
      </c>
      <c r="D2113">
        <v>0</v>
      </c>
      <c r="E2113">
        <v>3</v>
      </c>
    </row>
    <row r="2114" spans="1:5" x14ac:dyDescent="0.25">
      <c r="A2114" t="s">
        <v>19</v>
      </c>
      <c r="B2114">
        <v>173894</v>
      </c>
      <c r="C2114">
        <v>17</v>
      </c>
      <c r="D2114">
        <v>0</v>
      </c>
      <c r="E2114">
        <v>3</v>
      </c>
    </row>
    <row r="2115" spans="1:5" x14ac:dyDescent="0.25">
      <c r="A2115" t="s">
        <v>19</v>
      </c>
      <c r="B2115">
        <v>173900</v>
      </c>
      <c r="C2115">
        <v>0</v>
      </c>
      <c r="D2115">
        <v>0</v>
      </c>
      <c r="E2115">
        <v>3</v>
      </c>
    </row>
    <row r="2116" spans="1:5" x14ac:dyDescent="0.25">
      <c r="A2116" t="s">
        <v>19</v>
      </c>
      <c r="B2116">
        <v>173906</v>
      </c>
      <c r="C2116">
        <v>22</v>
      </c>
      <c r="D2116">
        <v>0</v>
      </c>
      <c r="E2116">
        <v>3</v>
      </c>
    </row>
    <row r="2117" spans="1:5" x14ac:dyDescent="0.25">
      <c r="A2117" t="s">
        <v>19</v>
      </c>
      <c r="B2117">
        <v>173912</v>
      </c>
      <c r="C2117">
        <v>20</v>
      </c>
      <c r="D2117">
        <v>0</v>
      </c>
      <c r="E2117">
        <v>3</v>
      </c>
    </row>
    <row r="2118" spans="1:5" x14ac:dyDescent="0.25">
      <c r="A2118" t="s">
        <v>19</v>
      </c>
      <c r="B2118">
        <v>173918</v>
      </c>
      <c r="C2118">
        <v>16</v>
      </c>
      <c r="D2118">
        <v>0</v>
      </c>
      <c r="E2118">
        <v>3</v>
      </c>
    </row>
    <row r="2119" spans="1:5" x14ac:dyDescent="0.25">
      <c r="A2119" t="s">
        <v>19</v>
      </c>
      <c r="B2119">
        <v>173924</v>
      </c>
      <c r="C2119">
        <v>18</v>
      </c>
      <c r="D2119">
        <v>0</v>
      </c>
      <c r="E2119">
        <v>3</v>
      </c>
    </row>
    <row r="2120" spans="1:5" x14ac:dyDescent="0.25">
      <c r="A2120" t="s">
        <v>19</v>
      </c>
      <c r="B2120">
        <v>173930</v>
      </c>
      <c r="C2120">
        <v>20</v>
      </c>
      <c r="D2120">
        <v>0</v>
      </c>
      <c r="E2120">
        <v>3</v>
      </c>
    </row>
    <row r="2121" spans="1:5" x14ac:dyDescent="0.25">
      <c r="A2121" t="s">
        <v>19</v>
      </c>
      <c r="B2121">
        <v>173936</v>
      </c>
      <c r="C2121">
        <v>19</v>
      </c>
      <c r="D2121">
        <v>0</v>
      </c>
      <c r="E2121">
        <v>3</v>
      </c>
    </row>
    <row r="2122" spans="1:5" x14ac:dyDescent="0.25">
      <c r="A2122" t="s">
        <v>19</v>
      </c>
      <c r="B2122">
        <v>173942</v>
      </c>
      <c r="C2122">
        <v>18</v>
      </c>
      <c r="D2122">
        <v>0</v>
      </c>
      <c r="E2122">
        <v>3</v>
      </c>
    </row>
    <row r="2123" spans="1:5" x14ac:dyDescent="0.25">
      <c r="A2123" t="s">
        <v>19</v>
      </c>
      <c r="B2123">
        <v>173948</v>
      </c>
      <c r="C2123">
        <v>19</v>
      </c>
      <c r="D2123">
        <v>0</v>
      </c>
      <c r="E2123">
        <v>3</v>
      </c>
    </row>
    <row r="2124" spans="1:5" x14ac:dyDescent="0.25">
      <c r="A2124" t="s">
        <v>19</v>
      </c>
      <c r="B2124">
        <v>173954</v>
      </c>
      <c r="C2124">
        <v>18</v>
      </c>
      <c r="D2124">
        <v>0</v>
      </c>
      <c r="E2124">
        <v>3</v>
      </c>
    </row>
    <row r="2125" spans="1:5" x14ac:dyDescent="0.25">
      <c r="A2125" t="s">
        <v>19</v>
      </c>
      <c r="B2125">
        <v>173960</v>
      </c>
      <c r="C2125">
        <v>17</v>
      </c>
      <c r="D2125">
        <v>0</v>
      </c>
      <c r="E2125">
        <v>3</v>
      </c>
    </row>
    <row r="2126" spans="1:5" x14ac:dyDescent="0.25">
      <c r="A2126" t="s">
        <v>19</v>
      </c>
      <c r="B2126">
        <v>173966</v>
      </c>
      <c r="C2126">
        <v>23</v>
      </c>
      <c r="D2126">
        <v>0</v>
      </c>
      <c r="E2126">
        <v>3</v>
      </c>
    </row>
    <row r="2127" spans="1:5" x14ac:dyDescent="0.25">
      <c r="A2127" t="s">
        <v>19</v>
      </c>
      <c r="B2127">
        <v>173972</v>
      </c>
      <c r="C2127">
        <v>19</v>
      </c>
      <c r="D2127">
        <v>0</v>
      </c>
      <c r="E2127">
        <v>3</v>
      </c>
    </row>
    <row r="2128" spans="1:5" x14ac:dyDescent="0.25">
      <c r="A2128" t="s">
        <v>19</v>
      </c>
      <c r="B2128">
        <v>173978</v>
      </c>
      <c r="C2128">
        <v>17</v>
      </c>
      <c r="D2128">
        <v>0</v>
      </c>
      <c r="E2128">
        <v>3</v>
      </c>
    </row>
    <row r="2129" spans="1:5" x14ac:dyDescent="0.25">
      <c r="A2129" t="s">
        <v>19</v>
      </c>
      <c r="B2129">
        <v>173984</v>
      </c>
      <c r="C2129">
        <v>16</v>
      </c>
      <c r="D2129">
        <v>0</v>
      </c>
      <c r="E2129">
        <v>3</v>
      </c>
    </row>
    <row r="2130" spans="1:5" x14ac:dyDescent="0.25">
      <c r="A2130" t="s">
        <v>19</v>
      </c>
      <c r="B2130">
        <v>173990</v>
      </c>
      <c r="C2130">
        <v>17</v>
      </c>
      <c r="D2130">
        <v>0</v>
      </c>
      <c r="E2130">
        <v>3</v>
      </c>
    </row>
    <row r="2131" spans="1:5" x14ac:dyDescent="0.25">
      <c r="A2131" t="s">
        <v>19</v>
      </c>
      <c r="B2131">
        <v>173996</v>
      </c>
      <c r="C2131">
        <v>16</v>
      </c>
      <c r="D2131">
        <v>0</v>
      </c>
      <c r="E2131">
        <v>3</v>
      </c>
    </row>
    <row r="2132" spans="1:5" x14ac:dyDescent="0.25">
      <c r="A2132" t="s">
        <v>19</v>
      </c>
      <c r="B2132">
        <v>174002</v>
      </c>
      <c r="C2132">
        <v>18</v>
      </c>
      <c r="D2132">
        <v>0</v>
      </c>
      <c r="E2132">
        <v>3</v>
      </c>
    </row>
    <row r="2133" spans="1:5" x14ac:dyDescent="0.25">
      <c r="A2133" t="s">
        <v>19</v>
      </c>
      <c r="B2133">
        <v>174008</v>
      </c>
      <c r="C2133">
        <v>18</v>
      </c>
      <c r="D2133">
        <v>0</v>
      </c>
      <c r="E2133">
        <v>3</v>
      </c>
    </row>
    <row r="2134" spans="1:5" x14ac:dyDescent="0.25">
      <c r="A2134" t="s">
        <v>19</v>
      </c>
      <c r="B2134">
        <v>174014</v>
      </c>
      <c r="C2134">
        <v>19</v>
      </c>
      <c r="D2134">
        <v>0</v>
      </c>
      <c r="E2134">
        <v>3</v>
      </c>
    </row>
    <row r="2135" spans="1:5" x14ac:dyDescent="0.25">
      <c r="A2135" t="s">
        <v>19</v>
      </c>
      <c r="B2135">
        <v>174020</v>
      </c>
      <c r="C2135">
        <v>17</v>
      </c>
      <c r="D2135">
        <v>0</v>
      </c>
      <c r="E2135">
        <v>3</v>
      </c>
    </row>
    <row r="2136" spans="1:5" x14ac:dyDescent="0.25">
      <c r="A2136" t="s">
        <v>19</v>
      </c>
      <c r="B2136">
        <v>174026</v>
      </c>
      <c r="C2136">
        <v>27</v>
      </c>
      <c r="D2136">
        <v>0</v>
      </c>
      <c r="E2136">
        <v>3</v>
      </c>
    </row>
    <row r="2137" spans="1:5" x14ac:dyDescent="0.25">
      <c r="A2137" t="s">
        <v>19</v>
      </c>
      <c r="B2137">
        <v>174032</v>
      </c>
      <c r="C2137">
        <v>22</v>
      </c>
      <c r="D2137">
        <v>0</v>
      </c>
      <c r="E2137">
        <v>3</v>
      </c>
    </row>
    <row r="2138" spans="1:5" x14ac:dyDescent="0.25">
      <c r="A2138" t="s">
        <v>19</v>
      </c>
      <c r="B2138">
        <v>174038</v>
      </c>
      <c r="C2138">
        <v>22</v>
      </c>
      <c r="D2138">
        <v>0</v>
      </c>
      <c r="E2138">
        <v>3</v>
      </c>
    </row>
    <row r="2139" spans="1:5" x14ac:dyDescent="0.25">
      <c r="A2139" t="s">
        <v>19</v>
      </c>
      <c r="B2139">
        <v>174044</v>
      </c>
      <c r="C2139">
        <v>23</v>
      </c>
      <c r="D2139">
        <v>0</v>
      </c>
      <c r="E2139">
        <v>3</v>
      </c>
    </row>
    <row r="2140" spans="1:5" x14ac:dyDescent="0.25">
      <c r="A2140" t="s">
        <v>19</v>
      </c>
      <c r="B2140">
        <v>174050</v>
      </c>
      <c r="C2140">
        <v>18</v>
      </c>
      <c r="D2140">
        <v>0</v>
      </c>
      <c r="E2140">
        <v>3</v>
      </c>
    </row>
    <row r="2141" spans="1:5" x14ac:dyDescent="0.25">
      <c r="A2141" t="s">
        <v>19</v>
      </c>
      <c r="B2141">
        <v>174056</v>
      </c>
      <c r="C2141">
        <v>17</v>
      </c>
      <c r="D2141">
        <v>0</v>
      </c>
      <c r="E2141">
        <v>3</v>
      </c>
    </row>
    <row r="2142" spans="1:5" x14ac:dyDescent="0.25">
      <c r="A2142" t="s">
        <v>19</v>
      </c>
      <c r="B2142">
        <v>174062</v>
      </c>
      <c r="C2142">
        <v>21</v>
      </c>
      <c r="D2142">
        <v>0</v>
      </c>
      <c r="E2142">
        <v>3</v>
      </c>
    </row>
    <row r="2143" spans="1:5" x14ac:dyDescent="0.25">
      <c r="A2143" t="s">
        <v>19</v>
      </c>
      <c r="B2143">
        <v>174068</v>
      </c>
      <c r="C2143">
        <v>17</v>
      </c>
      <c r="D2143">
        <v>0</v>
      </c>
      <c r="E2143">
        <v>3</v>
      </c>
    </row>
    <row r="2144" spans="1:5" x14ac:dyDescent="0.25">
      <c r="A2144" t="s">
        <v>19</v>
      </c>
      <c r="B2144">
        <v>174074</v>
      </c>
      <c r="C2144">
        <v>17</v>
      </c>
      <c r="D2144">
        <v>0</v>
      </c>
      <c r="E2144">
        <v>3</v>
      </c>
    </row>
    <row r="2145" spans="1:5" x14ac:dyDescent="0.25">
      <c r="A2145" t="s">
        <v>19</v>
      </c>
      <c r="B2145">
        <v>174080</v>
      </c>
      <c r="C2145">
        <v>20</v>
      </c>
      <c r="D2145">
        <v>0</v>
      </c>
      <c r="E2145">
        <v>3</v>
      </c>
    </row>
    <row r="2146" spans="1:5" x14ac:dyDescent="0.25">
      <c r="A2146" t="s">
        <v>19</v>
      </c>
      <c r="B2146">
        <v>174086</v>
      </c>
      <c r="C2146">
        <v>21</v>
      </c>
      <c r="D2146">
        <v>0</v>
      </c>
      <c r="E2146">
        <v>3</v>
      </c>
    </row>
    <row r="2147" spans="1:5" x14ac:dyDescent="0.25">
      <c r="A2147" t="s">
        <v>19</v>
      </c>
      <c r="B2147">
        <v>174092</v>
      </c>
      <c r="C2147">
        <v>16</v>
      </c>
      <c r="D2147">
        <v>0</v>
      </c>
      <c r="E2147">
        <v>3</v>
      </c>
    </row>
    <row r="2148" spans="1:5" x14ac:dyDescent="0.25">
      <c r="A2148" t="s">
        <v>19</v>
      </c>
      <c r="B2148">
        <v>174098</v>
      </c>
      <c r="C2148">
        <v>16</v>
      </c>
      <c r="D2148">
        <v>0</v>
      </c>
      <c r="E2148">
        <v>3</v>
      </c>
    </row>
    <row r="2149" spans="1:5" x14ac:dyDescent="0.25">
      <c r="A2149" t="s">
        <v>19</v>
      </c>
      <c r="B2149">
        <v>174104</v>
      </c>
      <c r="C2149">
        <v>18</v>
      </c>
      <c r="D2149">
        <v>0</v>
      </c>
      <c r="E2149">
        <v>3</v>
      </c>
    </row>
    <row r="2150" spans="1:5" x14ac:dyDescent="0.25">
      <c r="A2150" t="s">
        <v>19</v>
      </c>
      <c r="B2150">
        <v>174110</v>
      </c>
      <c r="C2150">
        <v>19</v>
      </c>
      <c r="D2150">
        <v>0</v>
      </c>
      <c r="E2150">
        <v>3</v>
      </c>
    </row>
    <row r="2151" spans="1:5" x14ac:dyDescent="0.25">
      <c r="A2151" t="s">
        <v>19</v>
      </c>
      <c r="B2151">
        <v>174116</v>
      </c>
      <c r="C2151">
        <v>17</v>
      </c>
      <c r="D2151">
        <v>0</v>
      </c>
      <c r="E2151">
        <v>3</v>
      </c>
    </row>
    <row r="2152" spans="1:5" x14ac:dyDescent="0.25">
      <c r="A2152" t="s">
        <v>19</v>
      </c>
      <c r="B2152">
        <v>174122</v>
      </c>
      <c r="C2152">
        <v>19</v>
      </c>
      <c r="D2152">
        <v>0</v>
      </c>
      <c r="E2152">
        <v>3</v>
      </c>
    </row>
    <row r="2153" spans="1:5" x14ac:dyDescent="0.25">
      <c r="A2153" t="s">
        <v>19</v>
      </c>
      <c r="B2153">
        <v>174128</v>
      </c>
      <c r="C2153">
        <v>21</v>
      </c>
      <c r="D2153">
        <v>0</v>
      </c>
      <c r="E2153">
        <v>3</v>
      </c>
    </row>
    <row r="2154" spans="1:5" x14ac:dyDescent="0.25">
      <c r="A2154" t="s">
        <v>19</v>
      </c>
      <c r="B2154">
        <v>174134</v>
      </c>
      <c r="C2154">
        <v>20</v>
      </c>
      <c r="D2154">
        <v>0</v>
      </c>
      <c r="E2154">
        <v>3</v>
      </c>
    </row>
    <row r="2155" spans="1:5" x14ac:dyDescent="0.25">
      <c r="A2155" t="s">
        <v>19</v>
      </c>
      <c r="B2155">
        <v>174140</v>
      </c>
      <c r="C2155">
        <v>19</v>
      </c>
      <c r="D2155">
        <v>0</v>
      </c>
      <c r="E2155">
        <v>3</v>
      </c>
    </row>
    <row r="2156" spans="1:5" x14ac:dyDescent="0.25">
      <c r="A2156" t="s">
        <v>19</v>
      </c>
      <c r="B2156">
        <v>174146</v>
      </c>
      <c r="C2156">
        <v>13</v>
      </c>
      <c r="D2156">
        <v>0</v>
      </c>
      <c r="E2156">
        <v>3</v>
      </c>
    </row>
    <row r="2157" spans="1:5" x14ac:dyDescent="0.25">
      <c r="A2157" t="s">
        <v>19</v>
      </c>
      <c r="B2157">
        <v>174152</v>
      </c>
      <c r="C2157">
        <v>19</v>
      </c>
      <c r="D2157">
        <v>0</v>
      </c>
      <c r="E2157">
        <v>3</v>
      </c>
    </row>
    <row r="2158" spans="1:5" x14ac:dyDescent="0.25">
      <c r="A2158" t="s">
        <v>19</v>
      </c>
      <c r="B2158">
        <v>174158</v>
      </c>
      <c r="C2158">
        <v>23</v>
      </c>
      <c r="D2158">
        <v>0</v>
      </c>
      <c r="E2158">
        <v>3</v>
      </c>
    </row>
    <row r="2159" spans="1:5" x14ac:dyDescent="0.25">
      <c r="A2159" t="s">
        <v>19</v>
      </c>
      <c r="B2159">
        <v>174164</v>
      </c>
      <c r="C2159">
        <v>22</v>
      </c>
      <c r="D2159">
        <v>0</v>
      </c>
      <c r="E2159">
        <v>3</v>
      </c>
    </row>
    <row r="2160" spans="1:5" x14ac:dyDescent="0.25">
      <c r="A2160" t="s">
        <v>19</v>
      </c>
      <c r="B2160">
        <v>174170</v>
      </c>
      <c r="C2160">
        <v>17</v>
      </c>
      <c r="D2160">
        <v>0</v>
      </c>
      <c r="E2160">
        <v>3</v>
      </c>
    </row>
    <row r="2161" spans="1:5" x14ac:dyDescent="0.25">
      <c r="A2161" t="s">
        <v>19</v>
      </c>
      <c r="B2161">
        <v>174176</v>
      </c>
      <c r="C2161">
        <v>20</v>
      </c>
      <c r="D2161">
        <v>0</v>
      </c>
      <c r="E2161">
        <v>3</v>
      </c>
    </row>
    <row r="2162" spans="1:5" x14ac:dyDescent="0.25">
      <c r="A2162" t="s">
        <v>19</v>
      </c>
      <c r="B2162">
        <v>174182</v>
      </c>
      <c r="C2162">
        <v>19</v>
      </c>
      <c r="D2162">
        <v>0</v>
      </c>
      <c r="E2162">
        <v>3</v>
      </c>
    </row>
    <row r="2163" spans="1:5" x14ac:dyDescent="0.25">
      <c r="A2163" t="s">
        <v>19</v>
      </c>
      <c r="B2163">
        <v>174188</v>
      </c>
      <c r="C2163">
        <v>20</v>
      </c>
      <c r="D2163">
        <v>0</v>
      </c>
      <c r="E2163">
        <v>3</v>
      </c>
    </row>
    <row r="2164" spans="1:5" x14ac:dyDescent="0.25">
      <c r="A2164" t="s">
        <v>19</v>
      </c>
      <c r="B2164">
        <v>174194</v>
      </c>
      <c r="C2164">
        <v>18</v>
      </c>
      <c r="D2164">
        <v>0</v>
      </c>
      <c r="E2164">
        <v>3</v>
      </c>
    </row>
    <row r="2165" spans="1:5" x14ac:dyDescent="0.25">
      <c r="A2165" t="s">
        <v>19</v>
      </c>
      <c r="B2165">
        <v>174200</v>
      </c>
      <c r="C2165">
        <v>18</v>
      </c>
      <c r="D2165">
        <v>0</v>
      </c>
      <c r="E2165">
        <v>3</v>
      </c>
    </row>
    <row r="2166" spans="1:5" x14ac:dyDescent="0.25">
      <c r="A2166" t="s">
        <v>19</v>
      </c>
      <c r="B2166">
        <v>174206</v>
      </c>
      <c r="C2166">
        <v>20</v>
      </c>
      <c r="D2166">
        <v>0</v>
      </c>
      <c r="E2166">
        <v>3</v>
      </c>
    </row>
    <row r="2167" spans="1:5" x14ac:dyDescent="0.25">
      <c r="A2167" t="s">
        <v>19</v>
      </c>
      <c r="B2167">
        <v>174212</v>
      </c>
      <c r="C2167">
        <v>20</v>
      </c>
      <c r="D2167">
        <v>0</v>
      </c>
      <c r="E2167">
        <v>3</v>
      </c>
    </row>
    <row r="2168" spans="1:5" x14ac:dyDescent="0.25">
      <c r="A2168" t="s">
        <v>20</v>
      </c>
      <c r="B2168">
        <v>174218</v>
      </c>
      <c r="C2168">
        <v>19</v>
      </c>
      <c r="D2168">
        <v>0</v>
      </c>
      <c r="E2168">
        <v>3</v>
      </c>
    </row>
    <row r="2169" spans="1:5" x14ac:dyDescent="0.25">
      <c r="A2169" t="s">
        <v>20</v>
      </c>
      <c r="B2169">
        <v>174224</v>
      </c>
      <c r="C2169">
        <v>20</v>
      </c>
      <c r="D2169">
        <v>0</v>
      </c>
      <c r="E2169">
        <v>3</v>
      </c>
    </row>
    <row r="2170" spans="1:5" x14ac:dyDescent="0.25">
      <c r="A2170" t="s">
        <v>20</v>
      </c>
      <c r="B2170">
        <v>174230</v>
      </c>
      <c r="C2170">
        <v>18</v>
      </c>
      <c r="D2170">
        <v>0</v>
      </c>
      <c r="E2170">
        <v>3</v>
      </c>
    </row>
    <row r="2171" spans="1:5" x14ac:dyDescent="0.25">
      <c r="A2171" t="s">
        <v>20</v>
      </c>
      <c r="B2171">
        <v>174236</v>
      </c>
      <c r="C2171">
        <v>18</v>
      </c>
      <c r="D2171">
        <v>0</v>
      </c>
      <c r="E2171">
        <v>3</v>
      </c>
    </row>
    <row r="2172" spans="1:5" x14ac:dyDescent="0.25">
      <c r="A2172" t="s">
        <v>20</v>
      </c>
      <c r="B2172">
        <v>174242</v>
      </c>
      <c r="C2172">
        <v>20</v>
      </c>
      <c r="D2172">
        <v>0</v>
      </c>
      <c r="E2172">
        <v>3</v>
      </c>
    </row>
    <row r="2173" spans="1:5" x14ac:dyDescent="0.25">
      <c r="A2173" t="s">
        <v>20</v>
      </c>
      <c r="B2173">
        <v>174248</v>
      </c>
      <c r="C2173">
        <v>16</v>
      </c>
      <c r="D2173">
        <v>0</v>
      </c>
      <c r="E2173">
        <v>3</v>
      </c>
    </row>
    <row r="2174" spans="1:5" x14ac:dyDescent="0.25">
      <c r="A2174" t="s">
        <v>20</v>
      </c>
      <c r="B2174">
        <v>174254</v>
      </c>
      <c r="C2174">
        <v>17</v>
      </c>
      <c r="D2174">
        <v>0</v>
      </c>
      <c r="E2174">
        <v>3</v>
      </c>
    </row>
    <row r="2175" spans="1:5" x14ac:dyDescent="0.25">
      <c r="A2175" t="s">
        <v>20</v>
      </c>
      <c r="B2175">
        <v>174260</v>
      </c>
      <c r="C2175">
        <v>18</v>
      </c>
      <c r="D2175">
        <v>0</v>
      </c>
      <c r="E2175">
        <v>3</v>
      </c>
    </row>
    <row r="2176" spans="1:5" x14ac:dyDescent="0.25">
      <c r="A2176" t="s">
        <v>20</v>
      </c>
      <c r="B2176">
        <v>174266</v>
      </c>
      <c r="C2176">
        <v>18</v>
      </c>
      <c r="D2176">
        <v>0</v>
      </c>
      <c r="E2176">
        <v>3</v>
      </c>
    </row>
    <row r="2177" spans="1:5" x14ac:dyDescent="0.25">
      <c r="A2177" t="s">
        <v>20</v>
      </c>
      <c r="B2177">
        <v>174272</v>
      </c>
      <c r="C2177">
        <v>20</v>
      </c>
      <c r="D2177">
        <v>0</v>
      </c>
      <c r="E2177">
        <v>3</v>
      </c>
    </row>
    <row r="2178" spans="1:5" x14ac:dyDescent="0.25">
      <c r="A2178" t="s">
        <v>20</v>
      </c>
      <c r="B2178">
        <v>174278</v>
      </c>
      <c r="C2178">
        <v>15</v>
      </c>
      <c r="D2178">
        <v>0</v>
      </c>
      <c r="E2178">
        <v>3</v>
      </c>
    </row>
    <row r="2179" spans="1:5" x14ac:dyDescent="0.25">
      <c r="A2179" t="s">
        <v>20</v>
      </c>
      <c r="B2179">
        <v>174284</v>
      </c>
      <c r="C2179">
        <v>19</v>
      </c>
      <c r="D2179">
        <v>0</v>
      </c>
      <c r="E2179">
        <v>3</v>
      </c>
    </row>
    <row r="2180" spans="1:5" x14ac:dyDescent="0.25">
      <c r="A2180" t="s">
        <v>20</v>
      </c>
      <c r="B2180">
        <v>174290</v>
      </c>
      <c r="C2180">
        <v>20</v>
      </c>
      <c r="D2180">
        <v>0</v>
      </c>
      <c r="E2180">
        <v>3</v>
      </c>
    </row>
    <row r="2181" spans="1:5" x14ac:dyDescent="0.25">
      <c r="A2181" t="s">
        <v>20</v>
      </c>
      <c r="B2181">
        <v>174296</v>
      </c>
      <c r="C2181">
        <v>20</v>
      </c>
      <c r="D2181">
        <v>0</v>
      </c>
      <c r="E2181">
        <v>3</v>
      </c>
    </row>
    <row r="2182" spans="1:5" x14ac:dyDescent="0.25">
      <c r="A2182" t="s">
        <v>20</v>
      </c>
      <c r="B2182">
        <v>174302</v>
      </c>
      <c r="C2182">
        <v>16</v>
      </c>
      <c r="D2182">
        <v>0</v>
      </c>
      <c r="E2182">
        <v>3</v>
      </c>
    </row>
    <row r="2183" spans="1:5" x14ac:dyDescent="0.25">
      <c r="A2183" t="s">
        <v>20</v>
      </c>
      <c r="B2183">
        <v>174308</v>
      </c>
      <c r="C2183">
        <v>18</v>
      </c>
      <c r="D2183">
        <v>0</v>
      </c>
      <c r="E2183">
        <v>3</v>
      </c>
    </row>
    <row r="2184" spans="1:5" x14ac:dyDescent="0.25">
      <c r="A2184" t="s">
        <v>20</v>
      </c>
      <c r="B2184">
        <v>174314</v>
      </c>
      <c r="C2184">
        <v>18</v>
      </c>
      <c r="D2184">
        <v>0</v>
      </c>
      <c r="E2184">
        <v>3</v>
      </c>
    </row>
    <row r="2185" spans="1:5" x14ac:dyDescent="0.25">
      <c r="A2185" t="s">
        <v>20</v>
      </c>
      <c r="B2185">
        <v>174320</v>
      </c>
      <c r="C2185">
        <v>17</v>
      </c>
      <c r="D2185">
        <v>0</v>
      </c>
      <c r="E2185">
        <v>3</v>
      </c>
    </row>
    <row r="2186" spans="1:5" x14ac:dyDescent="0.25">
      <c r="A2186" t="s">
        <v>20</v>
      </c>
      <c r="B2186">
        <v>174326</v>
      </c>
      <c r="C2186">
        <v>16</v>
      </c>
      <c r="D2186">
        <v>0</v>
      </c>
      <c r="E2186">
        <v>3</v>
      </c>
    </row>
    <row r="2187" spans="1:5" x14ac:dyDescent="0.25">
      <c r="A2187" t="s">
        <v>20</v>
      </c>
      <c r="B2187">
        <v>174332</v>
      </c>
      <c r="C2187">
        <v>16</v>
      </c>
      <c r="D2187">
        <v>0</v>
      </c>
      <c r="E2187">
        <v>3</v>
      </c>
    </row>
    <row r="2188" spans="1:5" x14ac:dyDescent="0.25">
      <c r="A2188" t="s">
        <v>20</v>
      </c>
      <c r="B2188">
        <v>174338</v>
      </c>
      <c r="C2188">
        <v>17</v>
      </c>
      <c r="D2188">
        <v>0</v>
      </c>
      <c r="E2188">
        <v>3</v>
      </c>
    </row>
    <row r="2189" spans="1:5" x14ac:dyDescent="0.25">
      <c r="A2189" t="s">
        <v>20</v>
      </c>
      <c r="B2189">
        <v>174344</v>
      </c>
      <c r="C2189">
        <v>18</v>
      </c>
      <c r="D2189">
        <v>0</v>
      </c>
      <c r="E2189">
        <v>3</v>
      </c>
    </row>
    <row r="2190" spans="1:5" x14ac:dyDescent="0.25">
      <c r="A2190" t="s">
        <v>20</v>
      </c>
      <c r="B2190">
        <v>174350</v>
      </c>
      <c r="C2190">
        <v>21</v>
      </c>
      <c r="D2190">
        <v>0</v>
      </c>
      <c r="E2190">
        <v>3</v>
      </c>
    </row>
    <row r="2191" spans="1:5" x14ac:dyDescent="0.25">
      <c r="A2191" t="s">
        <v>20</v>
      </c>
      <c r="B2191">
        <v>174356</v>
      </c>
      <c r="C2191">
        <v>18</v>
      </c>
      <c r="D2191">
        <v>0</v>
      </c>
      <c r="E2191">
        <v>3</v>
      </c>
    </row>
    <row r="2192" spans="1:5" x14ac:dyDescent="0.25">
      <c r="A2192" t="s">
        <v>20</v>
      </c>
      <c r="B2192">
        <v>174362</v>
      </c>
      <c r="C2192">
        <v>16</v>
      </c>
      <c r="D2192">
        <v>0</v>
      </c>
      <c r="E2192">
        <v>3</v>
      </c>
    </row>
    <row r="2193" spans="1:5" x14ac:dyDescent="0.25">
      <c r="A2193" t="s">
        <v>20</v>
      </c>
      <c r="B2193">
        <v>174368</v>
      </c>
      <c r="C2193">
        <v>16</v>
      </c>
      <c r="D2193">
        <v>0</v>
      </c>
      <c r="E2193">
        <v>3</v>
      </c>
    </row>
    <row r="2194" spans="1:5" x14ac:dyDescent="0.25">
      <c r="A2194" t="s">
        <v>20</v>
      </c>
      <c r="B2194">
        <v>174374</v>
      </c>
      <c r="C2194">
        <v>17</v>
      </c>
      <c r="D2194">
        <v>0</v>
      </c>
      <c r="E2194">
        <v>3</v>
      </c>
    </row>
    <row r="2195" spans="1:5" x14ac:dyDescent="0.25">
      <c r="A2195" t="s">
        <v>20</v>
      </c>
      <c r="B2195">
        <v>174380</v>
      </c>
      <c r="C2195">
        <v>17</v>
      </c>
      <c r="D2195">
        <v>0</v>
      </c>
      <c r="E2195">
        <v>3</v>
      </c>
    </row>
    <row r="2196" spans="1:5" x14ac:dyDescent="0.25">
      <c r="A2196" t="s">
        <v>20</v>
      </c>
      <c r="B2196">
        <v>174386</v>
      </c>
      <c r="C2196">
        <v>16</v>
      </c>
      <c r="D2196">
        <v>0</v>
      </c>
      <c r="E2196">
        <v>3</v>
      </c>
    </row>
    <row r="2197" spans="1:5" x14ac:dyDescent="0.25">
      <c r="A2197" t="s">
        <v>20</v>
      </c>
      <c r="B2197">
        <v>174392</v>
      </c>
      <c r="C2197">
        <v>17</v>
      </c>
      <c r="D2197">
        <v>0</v>
      </c>
      <c r="E2197">
        <v>3</v>
      </c>
    </row>
    <row r="2198" spans="1:5" x14ac:dyDescent="0.25">
      <c r="A2198" t="s">
        <v>20</v>
      </c>
      <c r="B2198">
        <v>174398</v>
      </c>
      <c r="C2198">
        <v>17</v>
      </c>
      <c r="D2198">
        <v>0</v>
      </c>
      <c r="E2198">
        <v>3</v>
      </c>
    </row>
    <row r="2199" spans="1:5" x14ac:dyDescent="0.25">
      <c r="A2199" t="s">
        <v>20</v>
      </c>
      <c r="B2199">
        <v>174404</v>
      </c>
      <c r="C2199">
        <v>16</v>
      </c>
      <c r="D2199">
        <v>0</v>
      </c>
      <c r="E2199">
        <v>3</v>
      </c>
    </row>
    <row r="2200" spans="1:5" x14ac:dyDescent="0.25">
      <c r="A2200" t="s">
        <v>20</v>
      </c>
      <c r="B2200">
        <v>174410</v>
      </c>
      <c r="C2200">
        <v>17</v>
      </c>
      <c r="D2200">
        <v>0</v>
      </c>
      <c r="E2200">
        <v>3</v>
      </c>
    </row>
    <row r="2201" spans="1:5" x14ac:dyDescent="0.25">
      <c r="A2201" t="s">
        <v>20</v>
      </c>
      <c r="B2201">
        <v>174416</v>
      </c>
      <c r="C2201">
        <v>17</v>
      </c>
      <c r="D2201">
        <v>0</v>
      </c>
      <c r="E2201">
        <v>3</v>
      </c>
    </row>
    <row r="2202" spans="1:5" x14ac:dyDescent="0.25">
      <c r="A2202" t="s">
        <v>20</v>
      </c>
      <c r="B2202">
        <v>174422</v>
      </c>
      <c r="C2202">
        <v>20</v>
      </c>
      <c r="D2202">
        <v>0</v>
      </c>
      <c r="E2202">
        <v>3</v>
      </c>
    </row>
    <row r="2203" spans="1:5" x14ac:dyDescent="0.25">
      <c r="A2203" t="s">
        <v>20</v>
      </c>
      <c r="B2203">
        <v>174428</v>
      </c>
      <c r="C2203">
        <v>16</v>
      </c>
      <c r="D2203">
        <v>0</v>
      </c>
      <c r="E2203">
        <v>3</v>
      </c>
    </row>
    <row r="2204" spans="1:5" x14ac:dyDescent="0.25">
      <c r="A2204" t="s">
        <v>20</v>
      </c>
      <c r="B2204">
        <v>174434</v>
      </c>
      <c r="C2204">
        <v>17</v>
      </c>
      <c r="D2204">
        <v>0</v>
      </c>
      <c r="E2204">
        <v>3</v>
      </c>
    </row>
    <row r="2205" spans="1:5" x14ac:dyDescent="0.25">
      <c r="A2205" t="s">
        <v>20</v>
      </c>
      <c r="B2205">
        <v>174440</v>
      </c>
      <c r="C2205">
        <v>17</v>
      </c>
      <c r="D2205">
        <v>0</v>
      </c>
      <c r="E2205">
        <v>3</v>
      </c>
    </row>
    <row r="2206" spans="1:5" x14ac:dyDescent="0.25">
      <c r="A2206" t="s">
        <v>20</v>
      </c>
      <c r="B2206">
        <v>174446</v>
      </c>
      <c r="C2206">
        <v>16</v>
      </c>
      <c r="D2206">
        <v>0</v>
      </c>
      <c r="E2206">
        <v>3</v>
      </c>
    </row>
    <row r="2207" spans="1:5" x14ac:dyDescent="0.25">
      <c r="A2207" t="s">
        <v>20</v>
      </c>
      <c r="B2207">
        <v>174452</v>
      </c>
      <c r="C2207">
        <v>18</v>
      </c>
      <c r="D2207">
        <v>0</v>
      </c>
      <c r="E2207">
        <v>3</v>
      </c>
    </row>
    <row r="2208" spans="1:5" x14ac:dyDescent="0.25">
      <c r="A2208" t="s">
        <v>20</v>
      </c>
      <c r="B2208">
        <v>174458</v>
      </c>
      <c r="C2208">
        <v>17</v>
      </c>
      <c r="D2208">
        <v>0</v>
      </c>
      <c r="E2208">
        <v>3</v>
      </c>
    </row>
    <row r="2209" spans="1:5" x14ac:dyDescent="0.25">
      <c r="A2209" t="s">
        <v>20</v>
      </c>
      <c r="B2209">
        <v>174464</v>
      </c>
      <c r="C2209">
        <v>18</v>
      </c>
      <c r="D2209">
        <v>0</v>
      </c>
      <c r="E2209">
        <v>3</v>
      </c>
    </row>
    <row r="2210" spans="1:5" x14ac:dyDescent="0.25">
      <c r="A2210" t="s">
        <v>20</v>
      </c>
      <c r="B2210">
        <v>174470</v>
      </c>
      <c r="C2210">
        <v>11</v>
      </c>
      <c r="D2210">
        <v>0</v>
      </c>
      <c r="E2210">
        <v>3</v>
      </c>
    </row>
    <row r="2211" spans="1:5" x14ac:dyDescent="0.25">
      <c r="A2211" t="s">
        <v>20</v>
      </c>
      <c r="B2211">
        <v>174476</v>
      </c>
      <c r="C2211">
        <v>20</v>
      </c>
      <c r="D2211">
        <v>0</v>
      </c>
      <c r="E2211">
        <v>3</v>
      </c>
    </row>
    <row r="2212" spans="1:5" x14ac:dyDescent="0.25">
      <c r="A2212" t="s">
        <v>20</v>
      </c>
      <c r="B2212">
        <v>174482</v>
      </c>
      <c r="C2212">
        <v>16</v>
      </c>
      <c r="D2212">
        <v>0</v>
      </c>
      <c r="E2212">
        <v>3</v>
      </c>
    </row>
    <row r="2213" spans="1:5" x14ac:dyDescent="0.25">
      <c r="A2213" t="s">
        <v>20</v>
      </c>
      <c r="B2213">
        <v>174488</v>
      </c>
      <c r="C2213">
        <v>18</v>
      </c>
      <c r="D2213">
        <v>0</v>
      </c>
      <c r="E2213">
        <v>3</v>
      </c>
    </row>
    <row r="2214" spans="1:5" x14ac:dyDescent="0.25">
      <c r="A2214" t="s">
        <v>20</v>
      </c>
      <c r="B2214">
        <v>174494</v>
      </c>
      <c r="C2214">
        <v>18</v>
      </c>
      <c r="D2214">
        <v>0</v>
      </c>
      <c r="E2214">
        <v>3</v>
      </c>
    </row>
    <row r="2215" spans="1:5" x14ac:dyDescent="0.25">
      <c r="A2215" t="s">
        <v>20</v>
      </c>
      <c r="B2215">
        <v>174500</v>
      </c>
      <c r="C2215">
        <v>20</v>
      </c>
      <c r="D2215">
        <v>0</v>
      </c>
      <c r="E2215">
        <v>3</v>
      </c>
    </row>
    <row r="2216" spans="1:5" x14ac:dyDescent="0.25">
      <c r="A2216" t="s">
        <v>20</v>
      </c>
      <c r="B2216">
        <v>174506</v>
      </c>
      <c r="C2216">
        <v>17</v>
      </c>
      <c r="D2216">
        <v>0</v>
      </c>
      <c r="E2216">
        <v>3</v>
      </c>
    </row>
    <row r="2217" spans="1:5" x14ac:dyDescent="0.25">
      <c r="A2217" t="s">
        <v>20</v>
      </c>
      <c r="B2217">
        <v>174512</v>
      </c>
      <c r="C2217">
        <v>17</v>
      </c>
      <c r="D2217">
        <v>0</v>
      </c>
      <c r="E2217">
        <v>3</v>
      </c>
    </row>
    <row r="2218" spans="1:5" x14ac:dyDescent="0.25">
      <c r="A2218" t="s">
        <v>20</v>
      </c>
      <c r="B2218">
        <v>174518</v>
      </c>
      <c r="C2218">
        <v>17</v>
      </c>
      <c r="D2218">
        <v>0</v>
      </c>
      <c r="E2218">
        <v>3</v>
      </c>
    </row>
    <row r="2219" spans="1:5" x14ac:dyDescent="0.25">
      <c r="A2219" t="s">
        <v>20</v>
      </c>
      <c r="B2219">
        <v>174524</v>
      </c>
      <c r="C2219">
        <v>16</v>
      </c>
      <c r="D2219">
        <v>0</v>
      </c>
      <c r="E2219">
        <v>3</v>
      </c>
    </row>
    <row r="2220" spans="1:5" x14ac:dyDescent="0.25">
      <c r="A2220" t="s">
        <v>20</v>
      </c>
      <c r="B2220">
        <v>174530</v>
      </c>
      <c r="C2220">
        <v>18</v>
      </c>
      <c r="D2220">
        <v>0</v>
      </c>
      <c r="E2220">
        <v>3</v>
      </c>
    </row>
    <row r="2221" spans="1:5" x14ac:dyDescent="0.25">
      <c r="A2221" t="s">
        <v>20</v>
      </c>
      <c r="B2221">
        <v>174536</v>
      </c>
      <c r="C2221">
        <v>16</v>
      </c>
      <c r="D2221">
        <v>0</v>
      </c>
      <c r="E2221">
        <v>3</v>
      </c>
    </row>
    <row r="2222" spans="1:5" x14ac:dyDescent="0.25">
      <c r="A2222" t="s">
        <v>20</v>
      </c>
      <c r="B2222">
        <v>174542</v>
      </c>
      <c r="C2222">
        <v>17</v>
      </c>
      <c r="D2222">
        <v>0</v>
      </c>
      <c r="E2222">
        <v>3</v>
      </c>
    </row>
    <row r="2223" spans="1:5" x14ac:dyDescent="0.25">
      <c r="A2223" t="s">
        <v>20</v>
      </c>
      <c r="B2223">
        <v>174548</v>
      </c>
      <c r="C2223">
        <v>18</v>
      </c>
      <c r="D2223">
        <v>0</v>
      </c>
      <c r="E2223">
        <v>3</v>
      </c>
    </row>
    <row r="2224" spans="1:5" x14ac:dyDescent="0.25">
      <c r="A2224" t="s">
        <v>20</v>
      </c>
      <c r="B2224">
        <v>174554</v>
      </c>
      <c r="C2224">
        <v>16</v>
      </c>
      <c r="D2224">
        <v>0</v>
      </c>
      <c r="E2224">
        <v>3</v>
      </c>
    </row>
    <row r="2225" spans="1:5" x14ac:dyDescent="0.25">
      <c r="A2225" t="s">
        <v>20</v>
      </c>
      <c r="B2225">
        <v>174560</v>
      </c>
      <c r="C2225">
        <v>18</v>
      </c>
      <c r="D2225">
        <v>0</v>
      </c>
      <c r="E2225">
        <v>3</v>
      </c>
    </row>
    <row r="2226" spans="1:5" x14ac:dyDescent="0.25">
      <c r="A2226" t="s">
        <v>20</v>
      </c>
      <c r="B2226">
        <v>174566</v>
      </c>
      <c r="C2226">
        <v>18</v>
      </c>
      <c r="D2226">
        <v>0</v>
      </c>
      <c r="E2226">
        <v>3</v>
      </c>
    </row>
    <row r="2227" spans="1:5" x14ac:dyDescent="0.25">
      <c r="A2227" t="s">
        <v>20</v>
      </c>
      <c r="B2227">
        <v>174572</v>
      </c>
      <c r="C2227">
        <v>18</v>
      </c>
      <c r="D2227">
        <v>0</v>
      </c>
      <c r="E2227">
        <v>3</v>
      </c>
    </row>
    <row r="2228" spans="1:5" x14ac:dyDescent="0.25">
      <c r="A2228" t="s">
        <v>20</v>
      </c>
      <c r="B2228">
        <v>174578</v>
      </c>
      <c r="C2228">
        <v>16</v>
      </c>
      <c r="D2228">
        <v>0</v>
      </c>
      <c r="E2228">
        <v>3</v>
      </c>
    </row>
    <row r="2229" spans="1:5" x14ac:dyDescent="0.25">
      <c r="A2229" t="s">
        <v>20</v>
      </c>
      <c r="B2229">
        <v>174584</v>
      </c>
      <c r="C2229">
        <v>17</v>
      </c>
      <c r="D2229">
        <v>0</v>
      </c>
      <c r="E2229">
        <v>3</v>
      </c>
    </row>
    <row r="2230" spans="1:5" x14ac:dyDescent="0.25">
      <c r="A2230" t="s">
        <v>20</v>
      </c>
      <c r="B2230">
        <v>174590</v>
      </c>
      <c r="C2230">
        <v>17</v>
      </c>
      <c r="D2230">
        <v>0</v>
      </c>
      <c r="E2230">
        <v>3</v>
      </c>
    </row>
    <row r="2231" spans="1:5" x14ac:dyDescent="0.25">
      <c r="A2231" t="s">
        <v>20</v>
      </c>
      <c r="B2231">
        <v>174596</v>
      </c>
      <c r="C2231">
        <v>18</v>
      </c>
      <c r="D2231">
        <v>0</v>
      </c>
      <c r="E2231">
        <v>3</v>
      </c>
    </row>
    <row r="2232" spans="1:5" x14ac:dyDescent="0.25">
      <c r="A2232" t="s">
        <v>20</v>
      </c>
      <c r="B2232">
        <v>174602</v>
      </c>
      <c r="C2232">
        <v>18</v>
      </c>
      <c r="D2232">
        <v>0</v>
      </c>
      <c r="E2232">
        <v>3</v>
      </c>
    </row>
    <row r="2233" spans="1:5" x14ac:dyDescent="0.25">
      <c r="A2233" t="s">
        <v>20</v>
      </c>
      <c r="B2233">
        <v>174608</v>
      </c>
      <c r="C2233">
        <v>19</v>
      </c>
      <c r="D2233">
        <v>0</v>
      </c>
      <c r="E2233">
        <v>3</v>
      </c>
    </row>
    <row r="2234" spans="1:5" x14ac:dyDescent="0.25">
      <c r="A2234" t="s">
        <v>20</v>
      </c>
      <c r="B2234">
        <v>174614</v>
      </c>
      <c r="C2234">
        <v>18</v>
      </c>
      <c r="D2234">
        <v>0</v>
      </c>
      <c r="E2234">
        <v>3</v>
      </c>
    </row>
    <row r="2235" spans="1:5" x14ac:dyDescent="0.25">
      <c r="A2235" t="s">
        <v>20</v>
      </c>
      <c r="B2235">
        <v>174620</v>
      </c>
      <c r="C2235">
        <v>20</v>
      </c>
      <c r="D2235">
        <v>0</v>
      </c>
      <c r="E2235">
        <v>3</v>
      </c>
    </row>
    <row r="2236" spans="1:5" x14ac:dyDescent="0.25">
      <c r="A2236" t="s">
        <v>20</v>
      </c>
      <c r="B2236">
        <v>174626</v>
      </c>
      <c r="C2236">
        <v>16</v>
      </c>
      <c r="D2236">
        <v>0</v>
      </c>
      <c r="E2236">
        <v>3</v>
      </c>
    </row>
    <row r="2237" spans="1:5" x14ac:dyDescent="0.25">
      <c r="A2237" t="s">
        <v>20</v>
      </c>
      <c r="B2237">
        <v>174632</v>
      </c>
      <c r="C2237">
        <v>30</v>
      </c>
      <c r="D2237">
        <v>0</v>
      </c>
      <c r="E2237">
        <v>3</v>
      </c>
    </row>
    <row r="2238" spans="1:5" x14ac:dyDescent="0.25">
      <c r="A2238" t="s">
        <v>20</v>
      </c>
      <c r="B2238">
        <v>174638</v>
      </c>
      <c r="C2238">
        <v>19</v>
      </c>
      <c r="D2238">
        <v>0</v>
      </c>
      <c r="E2238">
        <v>3</v>
      </c>
    </row>
    <row r="2239" spans="1:5" x14ac:dyDescent="0.25">
      <c r="A2239" t="s">
        <v>20</v>
      </c>
      <c r="B2239">
        <v>174644</v>
      </c>
      <c r="C2239">
        <v>15</v>
      </c>
      <c r="D2239">
        <v>0</v>
      </c>
      <c r="E2239">
        <v>3</v>
      </c>
    </row>
    <row r="2240" spans="1:5" x14ac:dyDescent="0.25">
      <c r="A2240" t="s">
        <v>20</v>
      </c>
      <c r="B2240">
        <v>174650</v>
      </c>
      <c r="C2240">
        <v>5</v>
      </c>
      <c r="D2240">
        <v>0</v>
      </c>
      <c r="E2240">
        <v>3</v>
      </c>
    </row>
    <row r="2241" spans="1:5" x14ac:dyDescent="0.25">
      <c r="A2241" t="s">
        <v>20</v>
      </c>
      <c r="B2241">
        <v>174656</v>
      </c>
      <c r="C2241">
        <v>29</v>
      </c>
      <c r="D2241">
        <v>0</v>
      </c>
      <c r="E2241">
        <v>3</v>
      </c>
    </row>
    <row r="2242" spans="1:5" x14ac:dyDescent="0.25">
      <c r="A2242" t="s">
        <v>20</v>
      </c>
      <c r="B2242">
        <v>174662</v>
      </c>
      <c r="C2242">
        <v>30</v>
      </c>
      <c r="D2242">
        <v>0</v>
      </c>
      <c r="E2242">
        <v>3</v>
      </c>
    </row>
    <row r="2243" spans="1:5" x14ac:dyDescent="0.25">
      <c r="A2243" t="s">
        <v>20</v>
      </c>
      <c r="B2243">
        <v>174668</v>
      </c>
      <c r="C2243">
        <v>26</v>
      </c>
      <c r="D2243">
        <v>0</v>
      </c>
      <c r="E2243">
        <v>3</v>
      </c>
    </row>
    <row r="2244" spans="1:5" x14ac:dyDescent="0.25">
      <c r="A2244" t="s">
        <v>20</v>
      </c>
      <c r="B2244">
        <v>174674</v>
      </c>
      <c r="C2244">
        <v>21</v>
      </c>
      <c r="D2244">
        <v>0</v>
      </c>
      <c r="E2244">
        <v>3</v>
      </c>
    </row>
    <row r="2245" spans="1:5" x14ac:dyDescent="0.25">
      <c r="A2245" t="s">
        <v>20</v>
      </c>
      <c r="B2245">
        <v>174680</v>
      </c>
      <c r="C2245">
        <v>23</v>
      </c>
      <c r="D2245">
        <v>0</v>
      </c>
      <c r="E2245">
        <v>3</v>
      </c>
    </row>
    <row r="2246" spans="1:5" x14ac:dyDescent="0.25">
      <c r="A2246" t="s">
        <v>20</v>
      </c>
      <c r="B2246">
        <v>174686</v>
      </c>
      <c r="C2246">
        <v>26</v>
      </c>
      <c r="D2246">
        <v>0</v>
      </c>
      <c r="E2246">
        <v>3</v>
      </c>
    </row>
    <row r="2247" spans="1:5" x14ac:dyDescent="0.25">
      <c r="A2247" t="s">
        <v>20</v>
      </c>
      <c r="B2247">
        <v>174692</v>
      </c>
      <c r="C2247">
        <v>23</v>
      </c>
      <c r="D2247">
        <v>0</v>
      </c>
      <c r="E2247">
        <v>3</v>
      </c>
    </row>
    <row r="2248" spans="1:5" x14ac:dyDescent="0.25">
      <c r="A2248" t="s">
        <v>20</v>
      </c>
      <c r="B2248">
        <v>174698</v>
      </c>
      <c r="C2248">
        <v>18</v>
      </c>
      <c r="D2248">
        <v>0</v>
      </c>
      <c r="E2248">
        <v>3</v>
      </c>
    </row>
    <row r="2249" spans="1:5" x14ac:dyDescent="0.25">
      <c r="A2249" t="s">
        <v>20</v>
      </c>
      <c r="B2249">
        <v>174704</v>
      </c>
      <c r="C2249">
        <v>23</v>
      </c>
      <c r="D2249">
        <v>0</v>
      </c>
      <c r="E2249">
        <v>3</v>
      </c>
    </row>
    <row r="2250" spans="1:5" x14ac:dyDescent="0.25">
      <c r="A2250" t="s">
        <v>20</v>
      </c>
      <c r="B2250">
        <v>174710</v>
      </c>
      <c r="C2250">
        <v>21</v>
      </c>
      <c r="D2250">
        <v>0</v>
      </c>
      <c r="E2250">
        <v>3</v>
      </c>
    </row>
    <row r="2251" spans="1:5" x14ac:dyDescent="0.25">
      <c r="A2251" t="s">
        <v>20</v>
      </c>
      <c r="B2251">
        <v>174716</v>
      </c>
      <c r="C2251">
        <v>19</v>
      </c>
      <c r="D2251">
        <v>0</v>
      </c>
      <c r="E2251">
        <v>3</v>
      </c>
    </row>
    <row r="2252" spans="1:5" x14ac:dyDescent="0.25">
      <c r="A2252" t="s">
        <v>20</v>
      </c>
      <c r="B2252">
        <v>174722</v>
      </c>
      <c r="C2252">
        <v>19</v>
      </c>
      <c r="D2252">
        <v>0</v>
      </c>
      <c r="E2252">
        <v>3</v>
      </c>
    </row>
    <row r="2253" spans="1:5" x14ac:dyDescent="0.25">
      <c r="A2253" t="s">
        <v>20</v>
      </c>
      <c r="B2253">
        <v>174728</v>
      </c>
      <c r="C2253">
        <v>19</v>
      </c>
      <c r="D2253">
        <v>0</v>
      </c>
      <c r="E2253">
        <v>3</v>
      </c>
    </row>
    <row r="2254" spans="1:5" x14ac:dyDescent="0.25">
      <c r="A2254" t="s">
        <v>20</v>
      </c>
      <c r="B2254">
        <v>174734</v>
      </c>
      <c r="C2254">
        <v>20</v>
      </c>
      <c r="D2254">
        <v>0</v>
      </c>
      <c r="E2254">
        <v>3</v>
      </c>
    </row>
    <row r="2255" spans="1:5" x14ac:dyDescent="0.25">
      <c r="A2255" t="s">
        <v>20</v>
      </c>
      <c r="B2255">
        <v>174740</v>
      </c>
      <c r="C2255">
        <v>19</v>
      </c>
      <c r="D2255">
        <v>0</v>
      </c>
      <c r="E2255">
        <v>3</v>
      </c>
    </row>
    <row r="2256" spans="1:5" x14ac:dyDescent="0.25">
      <c r="A2256" t="s">
        <v>20</v>
      </c>
      <c r="B2256">
        <v>174746</v>
      </c>
      <c r="C2256">
        <v>20</v>
      </c>
      <c r="D2256">
        <v>0</v>
      </c>
      <c r="E2256">
        <v>3</v>
      </c>
    </row>
    <row r="2257" spans="1:5" x14ac:dyDescent="0.25">
      <c r="A2257" t="s">
        <v>20</v>
      </c>
      <c r="B2257">
        <v>174752</v>
      </c>
      <c r="C2257">
        <v>18</v>
      </c>
      <c r="D2257">
        <v>0</v>
      </c>
      <c r="E2257">
        <v>3</v>
      </c>
    </row>
    <row r="2258" spans="1:5" x14ac:dyDescent="0.25">
      <c r="A2258" t="s">
        <v>20</v>
      </c>
      <c r="B2258">
        <v>174758</v>
      </c>
      <c r="C2258">
        <v>21</v>
      </c>
      <c r="D2258">
        <v>0</v>
      </c>
      <c r="E2258">
        <v>3</v>
      </c>
    </row>
    <row r="2259" spans="1:5" x14ac:dyDescent="0.25">
      <c r="A2259" t="s">
        <v>20</v>
      </c>
      <c r="B2259">
        <v>174764</v>
      </c>
      <c r="C2259">
        <v>19</v>
      </c>
      <c r="D2259">
        <v>0</v>
      </c>
      <c r="E2259">
        <v>3</v>
      </c>
    </row>
    <row r="2260" spans="1:5" x14ac:dyDescent="0.25">
      <c r="A2260" t="s">
        <v>20</v>
      </c>
      <c r="B2260">
        <v>174770</v>
      </c>
      <c r="C2260">
        <v>18</v>
      </c>
      <c r="D2260">
        <v>0</v>
      </c>
      <c r="E2260">
        <v>3</v>
      </c>
    </row>
    <row r="2261" spans="1:5" x14ac:dyDescent="0.25">
      <c r="A2261" t="s">
        <v>20</v>
      </c>
      <c r="B2261">
        <v>174776</v>
      </c>
      <c r="C2261">
        <v>18</v>
      </c>
      <c r="D2261">
        <v>0</v>
      </c>
      <c r="E2261">
        <v>3</v>
      </c>
    </row>
    <row r="2262" spans="1:5" x14ac:dyDescent="0.25">
      <c r="A2262" t="s">
        <v>20</v>
      </c>
      <c r="B2262">
        <v>174782</v>
      </c>
      <c r="C2262">
        <v>19</v>
      </c>
      <c r="D2262">
        <v>0</v>
      </c>
      <c r="E2262">
        <v>3</v>
      </c>
    </row>
    <row r="2263" spans="1:5" x14ac:dyDescent="0.25">
      <c r="A2263" t="s">
        <v>20</v>
      </c>
      <c r="B2263">
        <v>174788</v>
      </c>
      <c r="C2263">
        <v>17</v>
      </c>
      <c r="D2263">
        <v>0</v>
      </c>
      <c r="E2263">
        <v>3</v>
      </c>
    </row>
    <row r="2264" spans="1:5" x14ac:dyDescent="0.25">
      <c r="A2264" t="s">
        <v>20</v>
      </c>
      <c r="B2264">
        <v>174794</v>
      </c>
      <c r="C2264">
        <v>18</v>
      </c>
      <c r="D2264">
        <v>0</v>
      </c>
      <c r="E2264">
        <v>3</v>
      </c>
    </row>
    <row r="2265" spans="1:5" x14ac:dyDescent="0.25">
      <c r="A2265" t="s">
        <v>20</v>
      </c>
      <c r="B2265">
        <v>174800</v>
      </c>
      <c r="C2265">
        <v>18</v>
      </c>
      <c r="D2265">
        <v>0</v>
      </c>
      <c r="E2265">
        <v>3</v>
      </c>
    </row>
    <row r="2266" spans="1:5" x14ac:dyDescent="0.25">
      <c r="A2266" t="s">
        <v>20</v>
      </c>
      <c r="B2266">
        <v>174806</v>
      </c>
      <c r="C2266">
        <v>19</v>
      </c>
      <c r="D2266">
        <v>0</v>
      </c>
      <c r="E2266">
        <v>3</v>
      </c>
    </row>
    <row r="2267" spans="1:5" x14ac:dyDescent="0.25">
      <c r="A2267" t="s">
        <v>20</v>
      </c>
      <c r="B2267">
        <v>174812</v>
      </c>
      <c r="C2267">
        <v>16</v>
      </c>
      <c r="D2267">
        <v>0</v>
      </c>
      <c r="E2267">
        <v>3</v>
      </c>
    </row>
    <row r="2268" spans="1:5" x14ac:dyDescent="0.25">
      <c r="A2268" t="s">
        <v>20</v>
      </c>
      <c r="B2268">
        <v>174818</v>
      </c>
      <c r="C2268">
        <v>19</v>
      </c>
      <c r="D2268">
        <v>0</v>
      </c>
      <c r="E2268">
        <v>3</v>
      </c>
    </row>
    <row r="2269" spans="1:5" x14ac:dyDescent="0.25">
      <c r="A2269" t="s">
        <v>20</v>
      </c>
      <c r="B2269">
        <v>174824</v>
      </c>
      <c r="C2269">
        <v>18</v>
      </c>
      <c r="D2269">
        <v>0</v>
      </c>
      <c r="E2269">
        <v>3</v>
      </c>
    </row>
    <row r="2270" spans="1:5" x14ac:dyDescent="0.25">
      <c r="A2270" t="s">
        <v>20</v>
      </c>
      <c r="B2270">
        <v>174830</v>
      </c>
      <c r="C2270">
        <v>17</v>
      </c>
      <c r="D2270">
        <v>0</v>
      </c>
      <c r="E2270">
        <v>3</v>
      </c>
    </row>
    <row r="2271" spans="1:5" x14ac:dyDescent="0.25">
      <c r="A2271" t="s">
        <v>20</v>
      </c>
      <c r="B2271">
        <v>174836</v>
      </c>
      <c r="C2271">
        <v>18</v>
      </c>
      <c r="D2271">
        <v>0</v>
      </c>
      <c r="E2271">
        <v>3</v>
      </c>
    </row>
    <row r="2272" spans="1:5" x14ac:dyDescent="0.25">
      <c r="A2272" t="s">
        <v>20</v>
      </c>
      <c r="B2272">
        <v>174842</v>
      </c>
      <c r="C2272">
        <v>12</v>
      </c>
      <c r="D2272">
        <v>0</v>
      </c>
      <c r="E2272">
        <v>3</v>
      </c>
    </row>
    <row r="2273" spans="1:5" x14ac:dyDescent="0.25">
      <c r="A2273" t="s">
        <v>20</v>
      </c>
      <c r="B2273">
        <v>174848</v>
      </c>
      <c r="C2273">
        <v>20</v>
      </c>
      <c r="D2273">
        <v>0</v>
      </c>
      <c r="E2273">
        <v>3</v>
      </c>
    </row>
    <row r="2274" spans="1:5" x14ac:dyDescent="0.25">
      <c r="A2274" t="s">
        <v>20</v>
      </c>
      <c r="B2274">
        <v>174854</v>
      </c>
      <c r="C2274">
        <v>17</v>
      </c>
      <c r="D2274">
        <v>0</v>
      </c>
      <c r="E2274">
        <v>3</v>
      </c>
    </row>
    <row r="2275" spans="1:5" x14ac:dyDescent="0.25">
      <c r="A2275" t="s">
        <v>20</v>
      </c>
      <c r="B2275">
        <v>174860</v>
      </c>
      <c r="C2275">
        <v>18</v>
      </c>
      <c r="D2275">
        <v>0</v>
      </c>
      <c r="E2275">
        <v>3</v>
      </c>
    </row>
    <row r="2276" spans="1:5" x14ac:dyDescent="0.25">
      <c r="A2276" t="s">
        <v>20</v>
      </c>
      <c r="B2276">
        <v>174866</v>
      </c>
      <c r="C2276">
        <v>18</v>
      </c>
      <c r="D2276">
        <v>0</v>
      </c>
      <c r="E2276">
        <v>3</v>
      </c>
    </row>
    <row r="2277" spans="1:5" x14ac:dyDescent="0.25">
      <c r="A2277" t="s">
        <v>20</v>
      </c>
      <c r="B2277">
        <v>174872</v>
      </c>
      <c r="C2277">
        <v>19</v>
      </c>
      <c r="D2277">
        <v>0</v>
      </c>
      <c r="E2277">
        <v>3</v>
      </c>
    </row>
    <row r="2278" spans="1:5" x14ac:dyDescent="0.25">
      <c r="A2278" t="s">
        <v>20</v>
      </c>
      <c r="B2278">
        <v>174878</v>
      </c>
      <c r="C2278">
        <v>17</v>
      </c>
      <c r="D2278">
        <v>0</v>
      </c>
      <c r="E2278">
        <v>3</v>
      </c>
    </row>
    <row r="2279" spans="1:5" x14ac:dyDescent="0.25">
      <c r="A2279" t="s">
        <v>20</v>
      </c>
      <c r="B2279">
        <v>174884</v>
      </c>
      <c r="C2279">
        <v>17</v>
      </c>
      <c r="D2279">
        <v>0</v>
      </c>
      <c r="E2279">
        <v>3</v>
      </c>
    </row>
    <row r="2280" spans="1:5" x14ac:dyDescent="0.25">
      <c r="A2280" t="s">
        <v>20</v>
      </c>
      <c r="B2280">
        <v>174890</v>
      </c>
      <c r="C2280">
        <v>18</v>
      </c>
      <c r="D2280">
        <v>0</v>
      </c>
      <c r="E2280">
        <v>3</v>
      </c>
    </row>
    <row r="2281" spans="1:5" x14ac:dyDescent="0.25">
      <c r="A2281" t="s">
        <v>20</v>
      </c>
      <c r="B2281">
        <v>174896</v>
      </c>
      <c r="C2281">
        <v>18</v>
      </c>
      <c r="D2281">
        <v>0</v>
      </c>
      <c r="E2281">
        <v>3</v>
      </c>
    </row>
    <row r="2282" spans="1:5" x14ac:dyDescent="0.25">
      <c r="A2282" t="s">
        <v>20</v>
      </c>
      <c r="B2282">
        <v>174902</v>
      </c>
      <c r="C2282">
        <v>17</v>
      </c>
      <c r="D2282">
        <v>0</v>
      </c>
      <c r="E2282">
        <v>3</v>
      </c>
    </row>
    <row r="2283" spans="1:5" x14ac:dyDescent="0.25">
      <c r="A2283" t="s">
        <v>20</v>
      </c>
      <c r="B2283">
        <v>174908</v>
      </c>
      <c r="C2283">
        <v>17</v>
      </c>
      <c r="D2283">
        <v>0</v>
      </c>
      <c r="E2283">
        <v>3</v>
      </c>
    </row>
    <row r="2284" spans="1:5" x14ac:dyDescent="0.25">
      <c r="A2284" t="s">
        <v>20</v>
      </c>
      <c r="B2284">
        <v>174914</v>
      </c>
      <c r="C2284">
        <v>17</v>
      </c>
      <c r="D2284">
        <v>0</v>
      </c>
      <c r="E2284">
        <v>3</v>
      </c>
    </row>
    <row r="2285" spans="1:5" x14ac:dyDescent="0.25">
      <c r="A2285" t="s">
        <v>20</v>
      </c>
      <c r="B2285">
        <v>174920</v>
      </c>
      <c r="C2285">
        <v>19</v>
      </c>
      <c r="D2285">
        <v>0</v>
      </c>
      <c r="E2285">
        <v>3</v>
      </c>
    </row>
    <row r="2286" spans="1:5" x14ac:dyDescent="0.25">
      <c r="A2286" t="s">
        <v>20</v>
      </c>
      <c r="B2286">
        <v>174926</v>
      </c>
      <c r="C2286">
        <v>18</v>
      </c>
      <c r="D2286">
        <v>0</v>
      </c>
      <c r="E2286">
        <v>3</v>
      </c>
    </row>
    <row r="2287" spans="1:5" x14ac:dyDescent="0.25">
      <c r="A2287" t="s">
        <v>20</v>
      </c>
      <c r="B2287">
        <v>174932</v>
      </c>
      <c r="C2287">
        <v>18</v>
      </c>
      <c r="D2287">
        <v>0</v>
      </c>
      <c r="E2287">
        <v>3</v>
      </c>
    </row>
    <row r="2288" spans="1:5" x14ac:dyDescent="0.25">
      <c r="A2288" t="s">
        <v>20</v>
      </c>
      <c r="B2288">
        <v>174938</v>
      </c>
      <c r="C2288">
        <v>17</v>
      </c>
      <c r="D2288">
        <v>0</v>
      </c>
      <c r="E2288">
        <v>3</v>
      </c>
    </row>
    <row r="2289" spans="1:5" x14ac:dyDescent="0.25">
      <c r="A2289" t="s">
        <v>20</v>
      </c>
      <c r="B2289">
        <v>174944</v>
      </c>
      <c r="C2289">
        <v>17</v>
      </c>
      <c r="D2289">
        <v>0</v>
      </c>
      <c r="E2289">
        <v>3</v>
      </c>
    </row>
    <row r="2290" spans="1:5" x14ac:dyDescent="0.25">
      <c r="A2290" t="s">
        <v>20</v>
      </c>
      <c r="B2290">
        <v>174950</v>
      </c>
      <c r="C2290">
        <v>16</v>
      </c>
      <c r="D2290">
        <v>0</v>
      </c>
      <c r="E2290">
        <v>3</v>
      </c>
    </row>
    <row r="2291" spans="1:5" x14ac:dyDescent="0.25">
      <c r="A2291" t="s">
        <v>20</v>
      </c>
      <c r="B2291">
        <v>174956</v>
      </c>
      <c r="C2291">
        <v>22</v>
      </c>
      <c r="D2291">
        <v>0</v>
      </c>
      <c r="E2291">
        <v>3</v>
      </c>
    </row>
    <row r="2292" spans="1:5" x14ac:dyDescent="0.25">
      <c r="A2292" t="s">
        <v>20</v>
      </c>
      <c r="B2292">
        <v>174962</v>
      </c>
      <c r="C2292">
        <v>17</v>
      </c>
      <c r="D2292">
        <v>0</v>
      </c>
      <c r="E2292">
        <v>3</v>
      </c>
    </row>
    <row r="2293" spans="1:5" x14ac:dyDescent="0.25">
      <c r="A2293" t="s">
        <v>20</v>
      </c>
      <c r="B2293">
        <v>174968</v>
      </c>
      <c r="C2293">
        <v>17</v>
      </c>
      <c r="D2293">
        <v>0</v>
      </c>
      <c r="E2293">
        <v>3</v>
      </c>
    </row>
    <row r="2294" spans="1:5" x14ac:dyDescent="0.25">
      <c r="A2294" t="s">
        <v>20</v>
      </c>
      <c r="B2294">
        <v>174974</v>
      </c>
      <c r="C2294">
        <v>15</v>
      </c>
      <c r="D2294">
        <v>0</v>
      </c>
      <c r="E2294">
        <v>3</v>
      </c>
    </row>
    <row r="2295" spans="1:5" x14ac:dyDescent="0.25">
      <c r="A2295" t="s">
        <v>20</v>
      </c>
      <c r="B2295">
        <v>174980</v>
      </c>
      <c r="C2295">
        <v>17</v>
      </c>
      <c r="D2295">
        <v>0</v>
      </c>
      <c r="E2295">
        <v>3</v>
      </c>
    </row>
    <row r="2296" spans="1:5" x14ac:dyDescent="0.25">
      <c r="A2296" t="s">
        <v>20</v>
      </c>
      <c r="B2296">
        <v>174986</v>
      </c>
      <c r="C2296">
        <v>19</v>
      </c>
      <c r="D2296">
        <v>0</v>
      </c>
      <c r="E2296">
        <v>3</v>
      </c>
    </row>
    <row r="2297" spans="1:5" x14ac:dyDescent="0.25">
      <c r="A2297" t="s">
        <v>20</v>
      </c>
      <c r="B2297">
        <v>174992</v>
      </c>
      <c r="C2297">
        <v>18</v>
      </c>
      <c r="D2297">
        <v>0</v>
      </c>
      <c r="E2297">
        <v>3</v>
      </c>
    </row>
    <row r="2298" spans="1:5" x14ac:dyDescent="0.25">
      <c r="A2298" t="s">
        <v>20</v>
      </c>
      <c r="B2298">
        <v>174998</v>
      </c>
      <c r="C2298">
        <v>17</v>
      </c>
      <c r="D2298">
        <v>0</v>
      </c>
      <c r="E2298">
        <v>3</v>
      </c>
    </row>
    <row r="2299" spans="1:5" x14ac:dyDescent="0.25">
      <c r="A2299" t="s">
        <v>20</v>
      </c>
      <c r="B2299">
        <v>175004</v>
      </c>
      <c r="C2299">
        <v>18</v>
      </c>
      <c r="D2299">
        <v>0</v>
      </c>
      <c r="E2299">
        <v>3</v>
      </c>
    </row>
    <row r="2300" spans="1:5" x14ac:dyDescent="0.25">
      <c r="A2300" t="s">
        <v>20</v>
      </c>
      <c r="B2300">
        <v>175010</v>
      </c>
      <c r="C2300">
        <v>17</v>
      </c>
      <c r="D2300">
        <v>0</v>
      </c>
      <c r="E2300">
        <v>3</v>
      </c>
    </row>
    <row r="2301" spans="1:5" x14ac:dyDescent="0.25">
      <c r="A2301" t="s">
        <v>20</v>
      </c>
      <c r="B2301">
        <v>175016</v>
      </c>
      <c r="C2301">
        <v>18</v>
      </c>
      <c r="D2301">
        <v>0</v>
      </c>
      <c r="E2301">
        <v>3</v>
      </c>
    </row>
    <row r="2302" spans="1:5" x14ac:dyDescent="0.25">
      <c r="A2302" t="s">
        <v>20</v>
      </c>
      <c r="B2302">
        <v>175022</v>
      </c>
      <c r="C2302">
        <v>17</v>
      </c>
      <c r="D2302">
        <v>0</v>
      </c>
      <c r="E2302">
        <v>3</v>
      </c>
    </row>
    <row r="2303" spans="1:5" x14ac:dyDescent="0.25">
      <c r="A2303" t="s">
        <v>20</v>
      </c>
      <c r="B2303">
        <v>175028</v>
      </c>
      <c r="C2303">
        <v>17</v>
      </c>
      <c r="D2303">
        <v>0</v>
      </c>
      <c r="E2303">
        <v>3</v>
      </c>
    </row>
    <row r="2304" spans="1:5" x14ac:dyDescent="0.25">
      <c r="A2304" t="s">
        <v>20</v>
      </c>
      <c r="B2304">
        <v>175034</v>
      </c>
      <c r="C2304">
        <v>16</v>
      </c>
      <c r="D2304">
        <v>0</v>
      </c>
      <c r="E2304">
        <v>3</v>
      </c>
    </row>
    <row r="2305" spans="1:5" x14ac:dyDescent="0.25">
      <c r="A2305" t="s">
        <v>20</v>
      </c>
      <c r="B2305">
        <v>175040</v>
      </c>
      <c r="C2305">
        <v>16</v>
      </c>
      <c r="D2305">
        <v>0</v>
      </c>
      <c r="E2305">
        <v>3</v>
      </c>
    </row>
    <row r="2306" spans="1:5" x14ac:dyDescent="0.25">
      <c r="A2306" t="s">
        <v>20</v>
      </c>
      <c r="B2306">
        <v>175046</v>
      </c>
      <c r="C2306">
        <v>17</v>
      </c>
      <c r="D2306">
        <v>0</v>
      </c>
      <c r="E2306">
        <v>3</v>
      </c>
    </row>
    <row r="2307" spans="1:5" x14ac:dyDescent="0.25">
      <c r="A2307" t="s">
        <v>20</v>
      </c>
      <c r="B2307">
        <v>175052</v>
      </c>
      <c r="C2307">
        <v>17</v>
      </c>
      <c r="D2307">
        <v>0</v>
      </c>
      <c r="E2307">
        <v>3</v>
      </c>
    </row>
    <row r="2308" spans="1:5" x14ac:dyDescent="0.25">
      <c r="A2308" t="s">
        <v>20</v>
      </c>
      <c r="B2308">
        <v>175058</v>
      </c>
      <c r="C2308">
        <v>15</v>
      </c>
      <c r="D2308">
        <v>0</v>
      </c>
      <c r="E2308">
        <v>3</v>
      </c>
    </row>
    <row r="2309" spans="1:5" x14ac:dyDescent="0.25">
      <c r="A2309" t="s">
        <v>20</v>
      </c>
      <c r="B2309">
        <v>175064</v>
      </c>
      <c r="C2309">
        <v>16</v>
      </c>
      <c r="D2309">
        <v>0</v>
      </c>
      <c r="E2309">
        <v>3</v>
      </c>
    </row>
    <row r="2310" spans="1:5" x14ac:dyDescent="0.25">
      <c r="A2310" t="s">
        <v>20</v>
      </c>
      <c r="B2310">
        <v>175070</v>
      </c>
      <c r="C2310">
        <v>20</v>
      </c>
      <c r="D2310">
        <v>0</v>
      </c>
      <c r="E2310">
        <v>3</v>
      </c>
    </row>
    <row r="2311" spans="1:5" x14ac:dyDescent="0.25">
      <c r="A2311" t="s">
        <v>20</v>
      </c>
      <c r="B2311">
        <v>175076</v>
      </c>
      <c r="C2311">
        <v>18</v>
      </c>
      <c r="D2311">
        <v>0</v>
      </c>
      <c r="E2311">
        <v>3</v>
      </c>
    </row>
    <row r="2312" spans="1:5" x14ac:dyDescent="0.25">
      <c r="A2312" t="s">
        <v>20</v>
      </c>
      <c r="B2312">
        <v>175082</v>
      </c>
      <c r="C2312">
        <v>16</v>
      </c>
      <c r="D2312">
        <v>0</v>
      </c>
      <c r="E2312">
        <v>3</v>
      </c>
    </row>
    <row r="2313" spans="1:5" x14ac:dyDescent="0.25">
      <c r="A2313" t="s">
        <v>20</v>
      </c>
      <c r="B2313">
        <v>175088</v>
      </c>
      <c r="C2313">
        <v>16</v>
      </c>
      <c r="D2313">
        <v>0</v>
      </c>
      <c r="E2313">
        <v>3</v>
      </c>
    </row>
    <row r="2314" spans="1:5" x14ac:dyDescent="0.25">
      <c r="A2314" t="s">
        <v>20</v>
      </c>
      <c r="B2314">
        <v>175094</v>
      </c>
      <c r="C2314">
        <v>17</v>
      </c>
      <c r="D2314">
        <v>0</v>
      </c>
      <c r="E2314">
        <v>3</v>
      </c>
    </row>
    <row r="2315" spans="1:5" x14ac:dyDescent="0.25">
      <c r="A2315" t="s">
        <v>20</v>
      </c>
      <c r="B2315">
        <v>175100</v>
      </c>
      <c r="C2315">
        <v>16</v>
      </c>
      <c r="D2315">
        <v>0</v>
      </c>
      <c r="E2315">
        <v>3</v>
      </c>
    </row>
    <row r="2316" spans="1:5" x14ac:dyDescent="0.25">
      <c r="A2316" t="s">
        <v>20</v>
      </c>
      <c r="B2316">
        <v>175106</v>
      </c>
      <c r="C2316">
        <v>16</v>
      </c>
      <c r="D2316">
        <v>0</v>
      </c>
      <c r="E2316">
        <v>3</v>
      </c>
    </row>
    <row r="2317" spans="1:5" x14ac:dyDescent="0.25">
      <c r="A2317" t="s">
        <v>20</v>
      </c>
      <c r="B2317">
        <v>175112</v>
      </c>
      <c r="C2317">
        <v>16</v>
      </c>
      <c r="D2317">
        <v>0</v>
      </c>
      <c r="E2317">
        <v>3</v>
      </c>
    </row>
    <row r="2318" spans="1:5" x14ac:dyDescent="0.25">
      <c r="A2318" t="s">
        <v>20</v>
      </c>
      <c r="B2318">
        <v>175118</v>
      </c>
      <c r="C2318">
        <v>11</v>
      </c>
      <c r="D2318">
        <v>0</v>
      </c>
      <c r="E2318">
        <v>3</v>
      </c>
    </row>
    <row r="2319" spans="1:5" x14ac:dyDescent="0.25">
      <c r="A2319" t="s">
        <v>20</v>
      </c>
      <c r="B2319">
        <v>175124</v>
      </c>
      <c r="C2319">
        <v>22</v>
      </c>
      <c r="D2319">
        <v>0</v>
      </c>
      <c r="E2319">
        <v>3</v>
      </c>
    </row>
    <row r="2320" spans="1:5" x14ac:dyDescent="0.25">
      <c r="A2320" t="s">
        <v>20</v>
      </c>
      <c r="B2320">
        <v>175130</v>
      </c>
      <c r="C2320">
        <v>15</v>
      </c>
      <c r="D2320">
        <v>0</v>
      </c>
      <c r="E2320">
        <v>3</v>
      </c>
    </row>
    <row r="2321" spans="1:5" x14ac:dyDescent="0.25">
      <c r="A2321" t="s">
        <v>20</v>
      </c>
      <c r="B2321">
        <v>175136</v>
      </c>
      <c r="C2321">
        <v>16</v>
      </c>
      <c r="D2321">
        <v>0</v>
      </c>
      <c r="E2321">
        <v>3</v>
      </c>
    </row>
    <row r="2322" spans="1:5" x14ac:dyDescent="0.25">
      <c r="A2322" t="s">
        <v>20</v>
      </c>
      <c r="B2322">
        <v>175142</v>
      </c>
      <c r="C2322">
        <v>17</v>
      </c>
      <c r="D2322">
        <v>0</v>
      </c>
      <c r="E2322">
        <v>3</v>
      </c>
    </row>
    <row r="2323" spans="1:5" x14ac:dyDescent="0.25">
      <c r="A2323" t="s">
        <v>20</v>
      </c>
      <c r="B2323">
        <v>175148</v>
      </c>
      <c r="C2323">
        <v>17</v>
      </c>
      <c r="D2323">
        <v>0</v>
      </c>
      <c r="E2323">
        <v>3</v>
      </c>
    </row>
    <row r="2324" spans="1:5" x14ac:dyDescent="0.25">
      <c r="A2324" t="s">
        <v>20</v>
      </c>
      <c r="B2324">
        <v>175154</v>
      </c>
      <c r="C2324">
        <v>17</v>
      </c>
      <c r="D2324">
        <v>0</v>
      </c>
      <c r="E2324">
        <v>3</v>
      </c>
    </row>
    <row r="2325" spans="1:5" x14ac:dyDescent="0.25">
      <c r="A2325" t="s">
        <v>20</v>
      </c>
      <c r="B2325">
        <v>175160</v>
      </c>
      <c r="C2325">
        <v>16</v>
      </c>
      <c r="D2325">
        <v>0</v>
      </c>
      <c r="E2325">
        <v>3</v>
      </c>
    </row>
    <row r="2326" spans="1:5" x14ac:dyDescent="0.25">
      <c r="A2326" t="s">
        <v>20</v>
      </c>
      <c r="B2326">
        <v>175166</v>
      </c>
      <c r="C2326">
        <v>15</v>
      </c>
      <c r="D2326">
        <v>0</v>
      </c>
      <c r="E2326">
        <v>3</v>
      </c>
    </row>
    <row r="2327" spans="1:5" x14ac:dyDescent="0.25">
      <c r="A2327" t="s">
        <v>20</v>
      </c>
      <c r="B2327">
        <v>175172</v>
      </c>
      <c r="C2327">
        <v>16</v>
      </c>
      <c r="D2327">
        <v>0</v>
      </c>
      <c r="E2327">
        <v>3</v>
      </c>
    </row>
    <row r="2328" spans="1:5" x14ac:dyDescent="0.25">
      <c r="A2328" t="s">
        <v>20</v>
      </c>
      <c r="B2328">
        <v>175178</v>
      </c>
      <c r="C2328">
        <v>24</v>
      </c>
      <c r="D2328">
        <v>0</v>
      </c>
      <c r="E2328">
        <v>3</v>
      </c>
    </row>
    <row r="2329" spans="1:5" x14ac:dyDescent="0.25">
      <c r="A2329" t="s">
        <v>20</v>
      </c>
      <c r="B2329">
        <v>175184</v>
      </c>
      <c r="C2329">
        <v>17</v>
      </c>
      <c r="D2329">
        <v>0</v>
      </c>
      <c r="E2329">
        <v>3</v>
      </c>
    </row>
    <row r="2330" spans="1:5" x14ac:dyDescent="0.25">
      <c r="A2330" t="s">
        <v>20</v>
      </c>
      <c r="B2330">
        <v>175190</v>
      </c>
      <c r="C2330">
        <v>16</v>
      </c>
      <c r="D2330">
        <v>0</v>
      </c>
      <c r="E2330">
        <v>3</v>
      </c>
    </row>
    <row r="2331" spans="1:5" x14ac:dyDescent="0.25">
      <c r="A2331" t="s">
        <v>20</v>
      </c>
      <c r="B2331">
        <v>175196</v>
      </c>
      <c r="C2331">
        <v>14</v>
      </c>
      <c r="D2331">
        <v>0</v>
      </c>
      <c r="E2331">
        <v>3</v>
      </c>
    </row>
    <row r="2332" spans="1:5" x14ac:dyDescent="0.25">
      <c r="A2332" t="s">
        <v>20</v>
      </c>
      <c r="B2332">
        <v>175202</v>
      </c>
      <c r="C2332">
        <v>15</v>
      </c>
      <c r="D2332">
        <v>0</v>
      </c>
      <c r="E2332">
        <v>3</v>
      </c>
    </row>
    <row r="2333" spans="1:5" x14ac:dyDescent="0.25">
      <c r="A2333" t="s">
        <v>20</v>
      </c>
      <c r="B2333">
        <v>175208</v>
      </c>
      <c r="C2333">
        <v>17</v>
      </c>
      <c r="D2333">
        <v>0</v>
      </c>
      <c r="E2333">
        <v>3</v>
      </c>
    </row>
    <row r="2334" spans="1:5" x14ac:dyDescent="0.25">
      <c r="A2334" t="s">
        <v>21</v>
      </c>
      <c r="B2334">
        <v>175214</v>
      </c>
      <c r="C2334">
        <v>15</v>
      </c>
      <c r="D2334">
        <v>0</v>
      </c>
      <c r="E2334">
        <v>3</v>
      </c>
    </row>
    <row r="2335" spans="1:5" x14ac:dyDescent="0.25">
      <c r="A2335" t="s">
        <v>21</v>
      </c>
      <c r="B2335">
        <v>175220</v>
      </c>
      <c r="C2335">
        <v>15</v>
      </c>
      <c r="D2335">
        <v>0</v>
      </c>
      <c r="E2335">
        <v>3</v>
      </c>
    </row>
    <row r="2336" spans="1:5" x14ac:dyDescent="0.25">
      <c r="A2336" t="s">
        <v>21</v>
      </c>
      <c r="B2336">
        <v>175226</v>
      </c>
      <c r="C2336">
        <v>17</v>
      </c>
      <c r="D2336">
        <v>0</v>
      </c>
      <c r="E2336">
        <v>3</v>
      </c>
    </row>
    <row r="2337" spans="1:5" x14ac:dyDescent="0.25">
      <c r="A2337" t="s">
        <v>21</v>
      </c>
      <c r="B2337">
        <v>175232</v>
      </c>
      <c r="C2337">
        <v>17</v>
      </c>
      <c r="D2337">
        <v>0</v>
      </c>
      <c r="E2337">
        <v>3</v>
      </c>
    </row>
    <row r="2338" spans="1:5" x14ac:dyDescent="0.25">
      <c r="A2338" t="s">
        <v>21</v>
      </c>
      <c r="B2338">
        <v>175238</v>
      </c>
      <c r="C2338">
        <v>16</v>
      </c>
      <c r="D2338">
        <v>0</v>
      </c>
      <c r="E2338">
        <v>3</v>
      </c>
    </row>
    <row r="2339" spans="1:5" x14ac:dyDescent="0.25">
      <c r="A2339" t="s">
        <v>21</v>
      </c>
      <c r="B2339">
        <v>175244</v>
      </c>
      <c r="C2339">
        <v>18</v>
      </c>
      <c r="D2339">
        <v>0</v>
      </c>
      <c r="E2339">
        <v>3</v>
      </c>
    </row>
    <row r="2340" spans="1:5" x14ac:dyDescent="0.25">
      <c r="A2340" t="s">
        <v>21</v>
      </c>
      <c r="B2340">
        <v>175250</v>
      </c>
      <c r="C2340">
        <v>15</v>
      </c>
      <c r="D2340">
        <v>0</v>
      </c>
      <c r="E2340">
        <v>3</v>
      </c>
    </row>
    <row r="2341" spans="1:5" x14ac:dyDescent="0.25">
      <c r="A2341" t="s">
        <v>21</v>
      </c>
      <c r="B2341">
        <v>175256</v>
      </c>
      <c r="C2341">
        <v>17</v>
      </c>
      <c r="D2341">
        <v>0</v>
      </c>
      <c r="E2341">
        <v>3</v>
      </c>
    </row>
    <row r="2342" spans="1:5" x14ac:dyDescent="0.25">
      <c r="A2342" t="s">
        <v>21</v>
      </c>
      <c r="B2342">
        <v>175262</v>
      </c>
      <c r="C2342">
        <v>17</v>
      </c>
      <c r="D2342">
        <v>0</v>
      </c>
      <c r="E2342">
        <v>3</v>
      </c>
    </row>
    <row r="2343" spans="1:5" x14ac:dyDescent="0.25">
      <c r="A2343" t="s">
        <v>21</v>
      </c>
      <c r="B2343">
        <v>175268</v>
      </c>
      <c r="C2343">
        <v>15</v>
      </c>
      <c r="D2343">
        <v>0</v>
      </c>
      <c r="E2343">
        <v>3</v>
      </c>
    </row>
    <row r="2344" spans="1:5" x14ac:dyDescent="0.25">
      <c r="A2344" t="s">
        <v>21</v>
      </c>
      <c r="B2344">
        <v>175274</v>
      </c>
      <c r="C2344">
        <v>18</v>
      </c>
      <c r="D2344">
        <v>0</v>
      </c>
      <c r="E2344">
        <v>3</v>
      </c>
    </row>
    <row r="2345" spans="1:5" x14ac:dyDescent="0.25">
      <c r="A2345" t="s">
        <v>21</v>
      </c>
      <c r="B2345">
        <v>175280</v>
      </c>
      <c r="C2345">
        <v>17</v>
      </c>
      <c r="D2345">
        <v>0</v>
      </c>
      <c r="E2345">
        <v>3</v>
      </c>
    </row>
    <row r="2346" spans="1:5" x14ac:dyDescent="0.25">
      <c r="A2346" t="s">
        <v>21</v>
      </c>
      <c r="B2346">
        <v>175286</v>
      </c>
      <c r="C2346">
        <v>17</v>
      </c>
      <c r="D2346">
        <v>0</v>
      </c>
      <c r="E2346">
        <v>3</v>
      </c>
    </row>
    <row r="2347" spans="1:5" x14ac:dyDescent="0.25">
      <c r="A2347" t="s">
        <v>21</v>
      </c>
      <c r="B2347">
        <v>175292</v>
      </c>
      <c r="C2347">
        <v>15</v>
      </c>
      <c r="D2347">
        <v>0</v>
      </c>
      <c r="E2347">
        <v>3</v>
      </c>
    </row>
    <row r="2348" spans="1:5" x14ac:dyDescent="0.25">
      <c r="A2348" t="s">
        <v>21</v>
      </c>
      <c r="B2348">
        <v>175298</v>
      </c>
      <c r="C2348">
        <v>15</v>
      </c>
      <c r="D2348">
        <v>0</v>
      </c>
      <c r="E2348">
        <v>3</v>
      </c>
    </row>
    <row r="2349" spans="1:5" x14ac:dyDescent="0.25">
      <c r="A2349" t="s">
        <v>21</v>
      </c>
      <c r="B2349">
        <v>175304</v>
      </c>
      <c r="C2349">
        <v>20</v>
      </c>
      <c r="D2349">
        <v>0</v>
      </c>
      <c r="E2349">
        <v>3</v>
      </c>
    </row>
    <row r="2350" spans="1:5" x14ac:dyDescent="0.25">
      <c r="A2350" t="s">
        <v>21</v>
      </c>
      <c r="B2350">
        <v>175310</v>
      </c>
      <c r="C2350">
        <v>15</v>
      </c>
      <c r="D2350">
        <v>0</v>
      </c>
      <c r="E2350">
        <v>3</v>
      </c>
    </row>
    <row r="2351" spans="1:5" x14ac:dyDescent="0.25">
      <c r="A2351" t="s">
        <v>21</v>
      </c>
      <c r="B2351">
        <v>175316</v>
      </c>
      <c r="C2351">
        <v>9</v>
      </c>
      <c r="D2351">
        <v>0</v>
      </c>
      <c r="E2351">
        <v>3</v>
      </c>
    </row>
    <row r="2352" spans="1:5" x14ac:dyDescent="0.25">
      <c r="A2352" t="s">
        <v>21</v>
      </c>
      <c r="B2352">
        <v>175322</v>
      </c>
      <c r="C2352">
        <v>1</v>
      </c>
      <c r="D2352">
        <v>0</v>
      </c>
      <c r="E2352">
        <v>3</v>
      </c>
    </row>
    <row r="2353" spans="1:5" x14ac:dyDescent="0.25">
      <c r="A2353" t="s">
        <v>21</v>
      </c>
      <c r="B2353">
        <v>175328</v>
      </c>
      <c r="C2353">
        <v>20</v>
      </c>
      <c r="D2353">
        <v>0</v>
      </c>
      <c r="E2353">
        <v>3</v>
      </c>
    </row>
    <row r="2354" spans="1:5" x14ac:dyDescent="0.25">
      <c r="A2354" t="s">
        <v>21</v>
      </c>
      <c r="B2354">
        <v>175334</v>
      </c>
      <c r="C2354">
        <v>16</v>
      </c>
      <c r="D2354">
        <v>0</v>
      </c>
      <c r="E2354">
        <v>3</v>
      </c>
    </row>
    <row r="2355" spans="1:5" x14ac:dyDescent="0.25">
      <c r="A2355" t="s">
        <v>21</v>
      </c>
      <c r="B2355">
        <v>175340</v>
      </c>
      <c r="C2355">
        <v>18</v>
      </c>
      <c r="D2355">
        <v>0</v>
      </c>
      <c r="E2355">
        <v>3</v>
      </c>
    </row>
    <row r="2356" spans="1:5" x14ac:dyDescent="0.25">
      <c r="A2356" t="s">
        <v>21</v>
      </c>
      <c r="B2356">
        <v>175346</v>
      </c>
      <c r="C2356">
        <v>18</v>
      </c>
      <c r="D2356">
        <v>0</v>
      </c>
      <c r="E2356">
        <v>3</v>
      </c>
    </row>
    <row r="2357" spans="1:5" x14ac:dyDescent="0.25">
      <c r="A2357" t="s">
        <v>21</v>
      </c>
      <c r="B2357">
        <v>175352</v>
      </c>
      <c r="C2357">
        <v>16</v>
      </c>
      <c r="D2357">
        <v>0</v>
      </c>
      <c r="E2357">
        <v>3</v>
      </c>
    </row>
    <row r="2358" spans="1:5" x14ac:dyDescent="0.25">
      <c r="A2358" t="s">
        <v>21</v>
      </c>
      <c r="B2358">
        <v>175358</v>
      </c>
      <c r="C2358">
        <v>15</v>
      </c>
      <c r="D2358">
        <v>0</v>
      </c>
      <c r="E2358">
        <v>3</v>
      </c>
    </row>
    <row r="2359" spans="1:5" x14ac:dyDescent="0.25">
      <c r="A2359" t="s">
        <v>21</v>
      </c>
      <c r="B2359">
        <v>175364</v>
      </c>
      <c r="C2359">
        <v>16</v>
      </c>
      <c r="D2359">
        <v>0</v>
      </c>
      <c r="E2359">
        <v>3</v>
      </c>
    </row>
    <row r="2360" spans="1:5" x14ac:dyDescent="0.25">
      <c r="A2360" t="s">
        <v>21</v>
      </c>
      <c r="B2360">
        <v>175370</v>
      </c>
      <c r="C2360">
        <v>15</v>
      </c>
      <c r="D2360">
        <v>0</v>
      </c>
      <c r="E2360">
        <v>3</v>
      </c>
    </row>
    <row r="2361" spans="1:5" x14ac:dyDescent="0.25">
      <c r="A2361" t="s">
        <v>21</v>
      </c>
      <c r="B2361">
        <v>175376</v>
      </c>
      <c r="C2361">
        <v>16</v>
      </c>
      <c r="D2361">
        <v>0</v>
      </c>
      <c r="E2361">
        <v>3</v>
      </c>
    </row>
    <row r="2362" spans="1:5" x14ac:dyDescent="0.25">
      <c r="A2362" t="s">
        <v>21</v>
      </c>
      <c r="B2362">
        <v>175382</v>
      </c>
      <c r="C2362">
        <v>16</v>
      </c>
      <c r="D2362">
        <v>0</v>
      </c>
      <c r="E2362">
        <v>3</v>
      </c>
    </row>
    <row r="2363" spans="1:5" x14ac:dyDescent="0.25">
      <c r="A2363" t="s">
        <v>21</v>
      </c>
      <c r="B2363">
        <v>175388</v>
      </c>
      <c r="C2363">
        <v>16</v>
      </c>
      <c r="D2363">
        <v>0</v>
      </c>
      <c r="E2363">
        <v>3</v>
      </c>
    </row>
    <row r="2364" spans="1:5" x14ac:dyDescent="0.25">
      <c r="A2364" t="s">
        <v>21</v>
      </c>
      <c r="B2364">
        <v>175394</v>
      </c>
      <c r="C2364">
        <v>15</v>
      </c>
      <c r="D2364">
        <v>0</v>
      </c>
      <c r="E2364">
        <v>3</v>
      </c>
    </row>
    <row r="2365" spans="1:5" x14ac:dyDescent="0.25">
      <c r="A2365" t="s">
        <v>21</v>
      </c>
      <c r="B2365">
        <v>175400</v>
      </c>
      <c r="C2365">
        <v>18</v>
      </c>
      <c r="D2365">
        <v>0</v>
      </c>
      <c r="E2365">
        <v>3</v>
      </c>
    </row>
    <row r="2366" spans="1:5" x14ac:dyDescent="0.25">
      <c r="A2366" t="s">
        <v>21</v>
      </c>
      <c r="B2366">
        <v>175406</v>
      </c>
      <c r="C2366">
        <v>16</v>
      </c>
      <c r="D2366">
        <v>0</v>
      </c>
      <c r="E2366">
        <v>3</v>
      </c>
    </row>
    <row r="2367" spans="1:5" x14ac:dyDescent="0.25">
      <c r="A2367" t="s">
        <v>21</v>
      </c>
      <c r="B2367">
        <v>175412</v>
      </c>
      <c r="C2367">
        <v>16</v>
      </c>
      <c r="D2367">
        <v>0</v>
      </c>
      <c r="E2367">
        <v>3</v>
      </c>
    </row>
    <row r="2368" spans="1:5" x14ac:dyDescent="0.25">
      <c r="A2368" t="s">
        <v>21</v>
      </c>
      <c r="B2368">
        <v>175418</v>
      </c>
      <c r="C2368">
        <v>16</v>
      </c>
      <c r="D2368">
        <v>0</v>
      </c>
      <c r="E2368">
        <v>3</v>
      </c>
    </row>
    <row r="2369" spans="1:5" x14ac:dyDescent="0.25">
      <c r="A2369" t="s">
        <v>21</v>
      </c>
      <c r="B2369">
        <v>175424</v>
      </c>
      <c r="C2369">
        <v>17</v>
      </c>
      <c r="D2369">
        <v>0</v>
      </c>
      <c r="E2369">
        <v>3</v>
      </c>
    </row>
    <row r="2370" spans="1:5" x14ac:dyDescent="0.25">
      <c r="A2370" t="s">
        <v>21</v>
      </c>
      <c r="B2370">
        <v>175430</v>
      </c>
      <c r="C2370">
        <v>16</v>
      </c>
      <c r="D2370">
        <v>0</v>
      </c>
      <c r="E2370">
        <v>3</v>
      </c>
    </row>
    <row r="2371" spans="1:5" x14ac:dyDescent="0.25">
      <c r="A2371" t="s">
        <v>21</v>
      </c>
      <c r="B2371">
        <v>175436</v>
      </c>
      <c r="C2371">
        <v>17</v>
      </c>
      <c r="D2371">
        <v>0</v>
      </c>
      <c r="E2371">
        <v>3</v>
      </c>
    </row>
    <row r="2372" spans="1:5" x14ac:dyDescent="0.25">
      <c r="A2372" t="s">
        <v>21</v>
      </c>
      <c r="B2372">
        <v>175442</v>
      </c>
      <c r="C2372">
        <v>16</v>
      </c>
      <c r="D2372">
        <v>0</v>
      </c>
      <c r="E2372">
        <v>3</v>
      </c>
    </row>
    <row r="2373" spans="1:5" x14ac:dyDescent="0.25">
      <c r="A2373" t="s">
        <v>21</v>
      </c>
      <c r="B2373">
        <v>175448</v>
      </c>
      <c r="C2373">
        <v>16</v>
      </c>
      <c r="D2373">
        <v>0</v>
      </c>
      <c r="E2373">
        <v>3</v>
      </c>
    </row>
    <row r="2374" spans="1:5" x14ac:dyDescent="0.25">
      <c r="A2374" t="s">
        <v>21</v>
      </c>
      <c r="B2374">
        <v>175454</v>
      </c>
      <c r="C2374">
        <v>15</v>
      </c>
      <c r="D2374">
        <v>0</v>
      </c>
      <c r="E2374">
        <v>3</v>
      </c>
    </row>
    <row r="2375" spans="1:5" x14ac:dyDescent="0.25">
      <c r="A2375" t="s">
        <v>21</v>
      </c>
      <c r="B2375">
        <v>175460</v>
      </c>
      <c r="C2375">
        <v>17</v>
      </c>
      <c r="D2375">
        <v>0</v>
      </c>
      <c r="E2375">
        <v>3</v>
      </c>
    </row>
    <row r="2376" spans="1:5" x14ac:dyDescent="0.25">
      <c r="A2376" t="s">
        <v>21</v>
      </c>
      <c r="B2376">
        <v>175466</v>
      </c>
      <c r="C2376">
        <v>16</v>
      </c>
      <c r="D2376">
        <v>0</v>
      </c>
      <c r="E2376">
        <v>3</v>
      </c>
    </row>
    <row r="2377" spans="1:5" x14ac:dyDescent="0.25">
      <c r="A2377" t="s">
        <v>21</v>
      </c>
      <c r="B2377">
        <v>175472</v>
      </c>
      <c r="C2377">
        <v>16</v>
      </c>
      <c r="D2377">
        <v>0</v>
      </c>
      <c r="E2377">
        <v>3</v>
      </c>
    </row>
    <row r="2378" spans="1:5" x14ac:dyDescent="0.25">
      <c r="A2378" t="s">
        <v>21</v>
      </c>
      <c r="B2378">
        <v>175478</v>
      </c>
      <c r="C2378">
        <v>13</v>
      </c>
      <c r="D2378">
        <v>0</v>
      </c>
      <c r="E2378">
        <v>3</v>
      </c>
    </row>
    <row r="2379" spans="1:5" x14ac:dyDescent="0.25">
      <c r="A2379" t="s">
        <v>21</v>
      </c>
      <c r="B2379">
        <v>175484</v>
      </c>
      <c r="C2379">
        <v>15</v>
      </c>
      <c r="D2379">
        <v>0</v>
      </c>
      <c r="E2379">
        <v>3</v>
      </c>
    </row>
    <row r="2380" spans="1:5" x14ac:dyDescent="0.25">
      <c r="A2380" t="s">
        <v>21</v>
      </c>
      <c r="B2380">
        <v>175490</v>
      </c>
      <c r="C2380">
        <v>17</v>
      </c>
      <c r="D2380">
        <v>0</v>
      </c>
      <c r="E2380">
        <v>3</v>
      </c>
    </row>
    <row r="2381" spans="1:5" x14ac:dyDescent="0.25">
      <c r="A2381" t="s">
        <v>21</v>
      </c>
      <c r="B2381">
        <v>175496</v>
      </c>
      <c r="C2381">
        <v>16</v>
      </c>
      <c r="D2381">
        <v>0</v>
      </c>
      <c r="E2381">
        <v>3</v>
      </c>
    </row>
    <row r="2382" spans="1:5" x14ac:dyDescent="0.25">
      <c r="A2382" t="s">
        <v>21</v>
      </c>
      <c r="B2382">
        <v>175502</v>
      </c>
      <c r="C2382">
        <v>17</v>
      </c>
      <c r="D2382">
        <v>0</v>
      </c>
      <c r="E2382">
        <v>3</v>
      </c>
    </row>
    <row r="2383" spans="1:5" x14ac:dyDescent="0.25">
      <c r="A2383" t="s">
        <v>21</v>
      </c>
      <c r="B2383">
        <v>175508</v>
      </c>
      <c r="C2383">
        <v>20</v>
      </c>
      <c r="D2383">
        <v>0</v>
      </c>
      <c r="E2383">
        <v>3</v>
      </c>
    </row>
    <row r="2384" spans="1:5" x14ac:dyDescent="0.25">
      <c r="A2384" t="s">
        <v>21</v>
      </c>
      <c r="B2384">
        <v>175514</v>
      </c>
      <c r="C2384">
        <v>18</v>
      </c>
      <c r="D2384">
        <v>0</v>
      </c>
      <c r="E2384">
        <v>3</v>
      </c>
    </row>
    <row r="2385" spans="1:5" x14ac:dyDescent="0.25">
      <c r="A2385" t="s">
        <v>21</v>
      </c>
      <c r="B2385">
        <v>175520</v>
      </c>
      <c r="C2385">
        <v>18</v>
      </c>
      <c r="D2385">
        <v>0</v>
      </c>
      <c r="E2385">
        <v>3</v>
      </c>
    </row>
    <row r="2386" spans="1:5" x14ac:dyDescent="0.25">
      <c r="A2386" t="s">
        <v>21</v>
      </c>
      <c r="B2386">
        <v>175526</v>
      </c>
      <c r="C2386">
        <v>17</v>
      </c>
      <c r="D2386">
        <v>0</v>
      </c>
      <c r="E2386">
        <v>3</v>
      </c>
    </row>
    <row r="2387" spans="1:5" x14ac:dyDescent="0.25">
      <c r="A2387" t="s">
        <v>21</v>
      </c>
      <c r="B2387">
        <v>175532</v>
      </c>
      <c r="C2387">
        <v>15</v>
      </c>
      <c r="D2387">
        <v>0</v>
      </c>
      <c r="E2387">
        <v>3</v>
      </c>
    </row>
    <row r="2388" spans="1:5" x14ac:dyDescent="0.25">
      <c r="A2388" t="s">
        <v>21</v>
      </c>
      <c r="B2388">
        <v>175538</v>
      </c>
      <c r="C2388">
        <v>16</v>
      </c>
      <c r="D2388">
        <v>0</v>
      </c>
      <c r="E2388">
        <v>3</v>
      </c>
    </row>
    <row r="2389" spans="1:5" x14ac:dyDescent="0.25">
      <c r="A2389" t="s">
        <v>21</v>
      </c>
      <c r="B2389">
        <v>175544</v>
      </c>
      <c r="C2389">
        <v>17</v>
      </c>
      <c r="D2389">
        <v>0</v>
      </c>
      <c r="E2389">
        <v>3</v>
      </c>
    </row>
    <row r="2390" spans="1:5" x14ac:dyDescent="0.25">
      <c r="A2390" t="s">
        <v>21</v>
      </c>
      <c r="B2390">
        <v>175550</v>
      </c>
      <c r="C2390">
        <v>18</v>
      </c>
      <c r="D2390">
        <v>0</v>
      </c>
      <c r="E2390">
        <v>3</v>
      </c>
    </row>
    <row r="2391" spans="1:5" x14ac:dyDescent="0.25">
      <c r="A2391" t="s">
        <v>21</v>
      </c>
      <c r="B2391">
        <v>175556</v>
      </c>
      <c r="C2391">
        <v>17</v>
      </c>
      <c r="D2391">
        <v>0</v>
      </c>
      <c r="E2391">
        <v>3</v>
      </c>
    </row>
    <row r="2392" spans="1:5" x14ac:dyDescent="0.25">
      <c r="A2392" t="s">
        <v>21</v>
      </c>
      <c r="B2392">
        <v>175562</v>
      </c>
      <c r="C2392">
        <v>17</v>
      </c>
      <c r="D2392">
        <v>0</v>
      </c>
      <c r="E2392">
        <v>3</v>
      </c>
    </row>
    <row r="2393" spans="1:5" x14ac:dyDescent="0.25">
      <c r="A2393" t="s">
        <v>21</v>
      </c>
      <c r="B2393">
        <v>175568</v>
      </c>
      <c r="C2393">
        <v>18</v>
      </c>
      <c r="D2393">
        <v>0</v>
      </c>
      <c r="E2393">
        <v>3</v>
      </c>
    </row>
    <row r="2394" spans="1:5" x14ac:dyDescent="0.25">
      <c r="A2394" t="s">
        <v>21</v>
      </c>
      <c r="B2394">
        <v>175574</v>
      </c>
      <c r="C2394">
        <v>19</v>
      </c>
      <c r="D2394">
        <v>0</v>
      </c>
      <c r="E2394">
        <v>3</v>
      </c>
    </row>
    <row r="2395" spans="1:5" x14ac:dyDescent="0.25">
      <c r="A2395" t="s">
        <v>21</v>
      </c>
      <c r="B2395">
        <v>175580</v>
      </c>
      <c r="C2395">
        <v>16</v>
      </c>
      <c r="D2395">
        <v>0</v>
      </c>
      <c r="E2395">
        <v>3</v>
      </c>
    </row>
    <row r="2396" spans="1:5" x14ac:dyDescent="0.25">
      <c r="A2396" t="s">
        <v>21</v>
      </c>
      <c r="B2396">
        <v>175586</v>
      </c>
      <c r="C2396">
        <v>17</v>
      </c>
      <c r="D2396">
        <v>0</v>
      </c>
      <c r="E2396">
        <v>3</v>
      </c>
    </row>
    <row r="2397" spans="1:5" x14ac:dyDescent="0.25">
      <c r="A2397" t="s">
        <v>21</v>
      </c>
      <c r="B2397">
        <v>175592</v>
      </c>
      <c r="C2397">
        <v>16</v>
      </c>
      <c r="D2397">
        <v>0</v>
      </c>
      <c r="E2397">
        <v>3</v>
      </c>
    </row>
    <row r="2398" spans="1:5" x14ac:dyDescent="0.25">
      <c r="A2398" t="s">
        <v>21</v>
      </c>
      <c r="B2398">
        <v>175598</v>
      </c>
      <c r="C2398">
        <v>19</v>
      </c>
      <c r="D2398">
        <v>0</v>
      </c>
      <c r="E2398">
        <v>3</v>
      </c>
    </row>
    <row r="2399" spans="1:5" x14ac:dyDescent="0.25">
      <c r="A2399" t="s">
        <v>21</v>
      </c>
      <c r="B2399">
        <v>175604</v>
      </c>
      <c r="C2399">
        <v>18</v>
      </c>
      <c r="D2399">
        <v>0</v>
      </c>
      <c r="E2399">
        <v>3</v>
      </c>
    </row>
    <row r="2400" spans="1:5" x14ac:dyDescent="0.25">
      <c r="A2400" t="s">
        <v>21</v>
      </c>
      <c r="B2400">
        <v>175610</v>
      </c>
      <c r="C2400">
        <v>17</v>
      </c>
      <c r="D2400">
        <v>0</v>
      </c>
      <c r="E2400">
        <v>3</v>
      </c>
    </row>
    <row r="2401" spans="1:5" x14ac:dyDescent="0.25">
      <c r="A2401" t="s">
        <v>21</v>
      </c>
      <c r="B2401">
        <v>175616</v>
      </c>
      <c r="C2401">
        <v>18</v>
      </c>
      <c r="D2401">
        <v>0</v>
      </c>
      <c r="E2401">
        <v>3</v>
      </c>
    </row>
    <row r="2402" spans="1:5" x14ac:dyDescent="0.25">
      <c r="A2402" t="s">
        <v>21</v>
      </c>
      <c r="B2402">
        <v>175622</v>
      </c>
      <c r="C2402">
        <v>16</v>
      </c>
      <c r="D2402">
        <v>0</v>
      </c>
      <c r="E2402">
        <v>3</v>
      </c>
    </row>
    <row r="2403" spans="1:5" x14ac:dyDescent="0.25">
      <c r="A2403" t="s">
        <v>21</v>
      </c>
      <c r="B2403">
        <v>175628</v>
      </c>
      <c r="C2403">
        <v>15</v>
      </c>
      <c r="D2403">
        <v>0</v>
      </c>
      <c r="E2403">
        <v>3</v>
      </c>
    </row>
    <row r="2404" spans="1:5" x14ac:dyDescent="0.25">
      <c r="A2404" t="s">
        <v>21</v>
      </c>
      <c r="B2404">
        <v>175634</v>
      </c>
      <c r="C2404">
        <v>16</v>
      </c>
      <c r="D2404">
        <v>0</v>
      </c>
      <c r="E2404">
        <v>3</v>
      </c>
    </row>
    <row r="2405" spans="1:5" x14ac:dyDescent="0.25">
      <c r="A2405" t="s">
        <v>21</v>
      </c>
      <c r="B2405">
        <v>175640</v>
      </c>
      <c r="C2405">
        <v>15</v>
      </c>
      <c r="D2405">
        <v>0</v>
      </c>
      <c r="E2405">
        <v>3</v>
      </c>
    </row>
    <row r="2406" spans="1:5" x14ac:dyDescent="0.25">
      <c r="A2406" t="s">
        <v>21</v>
      </c>
      <c r="B2406">
        <v>175646</v>
      </c>
      <c r="C2406">
        <v>16</v>
      </c>
      <c r="D2406">
        <v>0</v>
      </c>
      <c r="E2406">
        <v>3</v>
      </c>
    </row>
    <row r="2407" spans="1:5" x14ac:dyDescent="0.25">
      <c r="A2407" t="s">
        <v>21</v>
      </c>
      <c r="B2407">
        <v>175652</v>
      </c>
      <c r="C2407">
        <v>17</v>
      </c>
      <c r="D2407">
        <v>0</v>
      </c>
      <c r="E2407">
        <v>3</v>
      </c>
    </row>
    <row r="2408" spans="1:5" x14ac:dyDescent="0.25">
      <c r="A2408" t="s">
        <v>21</v>
      </c>
      <c r="B2408">
        <v>175658</v>
      </c>
      <c r="C2408">
        <v>16</v>
      </c>
      <c r="D2408">
        <v>0</v>
      </c>
      <c r="E2408">
        <v>3</v>
      </c>
    </row>
    <row r="2409" spans="1:5" x14ac:dyDescent="0.25">
      <c r="A2409" t="s">
        <v>21</v>
      </c>
      <c r="B2409">
        <v>175664</v>
      </c>
      <c r="C2409">
        <v>16</v>
      </c>
      <c r="D2409">
        <v>0</v>
      </c>
      <c r="E2409">
        <v>3</v>
      </c>
    </row>
    <row r="2410" spans="1:5" x14ac:dyDescent="0.25">
      <c r="A2410" t="s">
        <v>21</v>
      </c>
      <c r="B2410">
        <v>175670</v>
      </c>
      <c r="C2410">
        <v>17</v>
      </c>
      <c r="D2410">
        <v>0</v>
      </c>
      <c r="E2410">
        <v>3</v>
      </c>
    </row>
    <row r="2411" spans="1:5" x14ac:dyDescent="0.25">
      <c r="A2411" t="s">
        <v>21</v>
      </c>
      <c r="B2411">
        <v>175676</v>
      </c>
      <c r="C2411">
        <v>16</v>
      </c>
      <c r="D2411">
        <v>0</v>
      </c>
      <c r="E2411">
        <v>3</v>
      </c>
    </row>
    <row r="2412" spans="1:5" x14ac:dyDescent="0.25">
      <c r="A2412" t="s">
        <v>21</v>
      </c>
      <c r="B2412">
        <v>175682</v>
      </c>
      <c r="C2412">
        <v>17</v>
      </c>
      <c r="D2412">
        <v>0</v>
      </c>
      <c r="E2412">
        <v>3</v>
      </c>
    </row>
    <row r="2413" spans="1:5" x14ac:dyDescent="0.25">
      <c r="A2413" t="s">
        <v>21</v>
      </c>
      <c r="B2413">
        <v>175688</v>
      </c>
      <c r="C2413">
        <v>14</v>
      </c>
      <c r="D2413">
        <v>0</v>
      </c>
      <c r="E2413">
        <v>3</v>
      </c>
    </row>
    <row r="2414" spans="1:5" x14ac:dyDescent="0.25">
      <c r="A2414" t="s">
        <v>21</v>
      </c>
      <c r="B2414">
        <v>175694</v>
      </c>
      <c r="C2414">
        <v>15</v>
      </c>
      <c r="D2414">
        <v>0</v>
      </c>
      <c r="E2414">
        <v>3</v>
      </c>
    </row>
    <row r="2415" spans="1:5" x14ac:dyDescent="0.25">
      <c r="A2415" t="s">
        <v>21</v>
      </c>
      <c r="B2415">
        <v>175700</v>
      </c>
      <c r="C2415">
        <v>14</v>
      </c>
      <c r="D2415">
        <v>0</v>
      </c>
      <c r="E2415">
        <v>3</v>
      </c>
    </row>
    <row r="2416" spans="1:5" x14ac:dyDescent="0.25">
      <c r="A2416" t="s">
        <v>21</v>
      </c>
      <c r="B2416">
        <v>175706</v>
      </c>
      <c r="C2416">
        <v>16</v>
      </c>
      <c r="D2416">
        <v>0</v>
      </c>
      <c r="E2416">
        <v>3</v>
      </c>
    </row>
    <row r="2417" spans="1:5" x14ac:dyDescent="0.25">
      <c r="A2417" t="s">
        <v>21</v>
      </c>
      <c r="B2417">
        <v>175712</v>
      </c>
      <c r="C2417">
        <v>15</v>
      </c>
      <c r="D2417">
        <v>0</v>
      </c>
      <c r="E2417">
        <v>3</v>
      </c>
    </row>
    <row r="2418" spans="1:5" x14ac:dyDescent="0.25">
      <c r="A2418" t="s">
        <v>21</v>
      </c>
      <c r="B2418">
        <v>175718</v>
      </c>
      <c r="C2418">
        <v>17</v>
      </c>
      <c r="D2418">
        <v>0</v>
      </c>
      <c r="E2418">
        <v>3</v>
      </c>
    </row>
    <row r="2419" spans="1:5" x14ac:dyDescent="0.25">
      <c r="A2419" t="s">
        <v>21</v>
      </c>
      <c r="B2419">
        <v>175724</v>
      </c>
      <c r="C2419">
        <v>16</v>
      </c>
      <c r="D2419">
        <v>0</v>
      </c>
      <c r="E2419">
        <v>3</v>
      </c>
    </row>
    <row r="2420" spans="1:5" x14ac:dyDescent="0.25">
      <c r="A2420" t="s">
        <v>21</v>
      </c>
      <c r="B2420">
        <v>175730</v>
      </c>
      <c r="C2420">
        <v>15</v>
      </c>
      <c r="D2420">
        <v>0</v>
      </c>
      <c r="E2420">
        <v>3</v>
      </c>
    </row>
    <row r="2421" spans="1:5" x14ac:dyDescent="0.25">
      <c r="A2421" t="s">
        <v>21</v>
      </c>
      <c r="B2421">
        <v>175736</v>
      </c>
      <c r="C2421">
        <v>16</v>
      </c>
      <c r="D2421">
        <v>0</v>
      </c>
      <c r="E2421">
        <v>3</v>
      </c>
    </row>
    <row r="2422" spans="1:5" x14ac:dyDescent="0.25">
      <c r="A2422" t="s">
        <v>21</v>
      </c>
      <c r="B2422">
        <v>175742</v>
      </c>
      <c r="C2422">
        <v>15</v>
      </c>
      <c r="D2422">
        <v>0</v>
      </c>
      <c r="E2422">
        <v>3</v>
      </c>
    </row>
    <row r="2423" spans="1:5" x14ac:dyDescent="0.25">
      <c r="A2423" t="s">
        <v>21</v>
      </c>
      <c r="B2423">
        <v>175748</v>
      </c>
      <c r="C2423">
        <v>15</v>
      </c>
      <c r="D2423">
        <v>0</v>
      </c>
      <c r="E2423">
        <v>3</v>
      </c>
    </row>
    <row r="2424" spans="1:5" x14ac:dyDescent="0.25">
      <c r="A2424" t="s">
        <v>21</v>
      </c>
      <c r="B2424">
        <v>175754</v>
      </c>
      <c r="C2424">
        <v>17</v>
      </c>
      <c r="D2424">
        <v>0</v>
      </c>
      <c r="E2424">
        <v>3</v>
      </c>
    </row>
    <row r="2425" spans="1:5" x14ac:dyDescent="0.25">
      <c r="A2425" t="s">
        <v>21</v>
      </c>
      <c r="B2425">
        <v>175760</v>
      </c>
      <c r="C2425">
        <v>18</v>
      </c>
      <c r="D2425">
        <v>0</v>
      </c>
      <c r="E2425">
        <v>3</v>
      </c>
    </row>
    <row r="2426" spans="1:5" x14ac:dyDescent="0.25">
      <c r="A2426" t="s">
        <v>21</v>
      </c>
      <c r="B2426">
        <v>175766</v>
      </c>
      <c r="C2426">
        <v>15</v>
      </c>
      <c r="D2426">
        <v>0</v>
      </c>
      <c r="E2426">
        <v>3</v>
      </c>
    </row>
    <row r="2427" spans="1:5" x14ac:dyDescent="0.25">
      <c r="A2427" t="s">
        <v>21</v>
      </c>
      <c r="B2427">
        <v>175772</v>
      </c>
      <c r="C2427">
        <v>14</v>
      </c>
      <c r="D2427">
        <v>0</v>
      </c>
      <c r="E2427">
        <v>3</v>
      </c>
    </row>
    <row r="2428" spans="1:5" x14ac:dyDescent="0.25">
      <c r="A2428" t="s">
        <v>21</v>
      </c>
      <c r="B2428">
        <v>175778</v>
      </c>
      <c r="C2428">
        <v>17</v>
      </c>
      <c r="D2428">
        <v>0</v>
      </c>
      <c r="E2428">
        <v>3</v>
      </c>
    </row>
    <row r="2429" spans="1:5" x14ac:dyDescent="0.25">
      <c r="A2429" t="s">
        <v>21</v>
      </c>
      <c r="B2429">
        <v>175784</v>
      </c>
      <c r="C2429">
        <v>15</v>
      </c>
      <c r="D2429">
        <v>0</v>
      </c>
      <c r="E2429">
        <v>3</v>
      </c>
    </row>
    <row r="2430" spans="1:5" x14ac:dyDescent="0.25">
      <c r="A2430" t="s">
        <v>21</v>
      </c>
      <c r="B2430">
        <v>175790</v>
      </c>
      <c r="C2430">
        <v>16</v>
      </c>
      <c r="D2430">
        <v>0</v>
      </c>
      <c r="E2430">
        <v>3</v>
      </c>
    </row>
    <row r="2431" spans="1:5" x14ac:dyDescent="0.25">
      <c r="A2431" t="s">
        <v>21</v>
      </c>
      <c r="B2431">
        <v>175796</v>
      </c>
      <c r="C2431">
        <v>16</v>
      </c>
      <c r="D2431">
        <v>0</v>
      </c>
      <c r="E2431">
        <v>3</v>
      </c>
    </row>
    <row r="2432" spans="1:5" x14ac:dyDescent="0.25">
      <c r="A2432" t="s">
        <v>21</v>
      </c>
      <c r="B2432">
        <v>175802</v>
      </c>
      <c r="C2432">
        <v>15</v>
      </c>
      <c r="D2432">
        <v>0</v>
      </c>
      <c r="E2432">
        <v>3</v>
      </c>
    </row>
    <row r="2433" spans="1:5" x14ac:dyDescent="0.25">
      <c r="A2433" t="s">
        <v>21</v>
      </c>
      <c r="B2433">
        <v>175808</v>
      </c>
      <c r="C2433">
        <v>15</v>
      </c>
      <c r="D2433">
        <v>0</v>
      </c>
      <c r="E2433">
        <v>3</v>
      </c>
    </row>
    <row r="2434" spans="1:5" x14ac:dyDescent="0.25">
      <c r="A2434" t="s">
        <v>21</v>
      </c>
      <c r="B2434">
        <v>175814</v>
      </c>
      <c r="C2434">
        <v>16</v>
      </c>
      <c r="D2434">
        <v>0</v>
      </c>
      <c r="E2434">
        <v>3</v>
      </c>
    </row>
    <row r="2435" spans="1:5" x14ac:dyDescent="0.25">
      <c r="A2435" t="s">
        <v>21</v>
      </c>
      <c r="B2435">
        <v>175820</v>
      </c>
      <c r="C2435">
        <v>15</v>
      </c>
      <c r="D2435">
        <v>0</v>
      </c>
      <c r="E2435">
        <v>3</v>
      </c>
    </row>
    <row r="2436" spans="1:5" x14ac:dyDescent="0.25">
      <c r="A2436" t="s">
        <v>21</v>
      </c>
      <c r="B2436">
        <v>175826</v>
      </c>
      <c r="C2436">
        <v>15</v>
      </c>
      <c r="D2436">
        <v>0</v>
      </c>
      <c r="E2436">
        <v>3</v>
      </c>
    </row>
    <row r="2437" spans="1:5" x14ac:dyDescent="0.25">
      <c r="A2437" t="s">
        <v>21</v>
      </c>
      <c r="B2437">
        <v>175832</v>
      </c>
      <c r="C2437">
        <v>15</v>
      </c>
      <c r="D2437">
        <v>0</v>
      </c>
      <c r="E2437">
        <v>3</v>
      </c>
    </row>
    <row r="2438" spans="1:5" x14ac:dyDescent="0.25">
      <c r="A2438" t="s">
        <v>21</v>
      </c>
      <c r="B2438">
        <v>175838</v>
      </c>
      <c r="C2438">
        <v>17</v>
      </c>
      <c r="D2438">
        <v>0</v>
      </c>
      <c r="E2438">
        <v>3</v>
      </c>
    </row>
    <row r="2439" spans="1:5" x14ac:dyDescent="0.25">
      <c r="A2439" t="s">
        <v>21</v>
      </c>
      <c r="B2439">
        <v>175844</v>
      </c>
      <c r="C2439">
        <v>19</v>
      </c>
      <c r="D2439">
        <v>0</v>
      </c>
      <c r="E2439">
        <v>3</v>
      </c>
    </row>
    <row r="2440" spans="1:5" x14ac:dyDescent="0.25">
      <c r="A2440" t="s">
        <v>21</v>
      </c>
      <c r="B2440">
        <v>175850</v>
      </c>
      <c r="C2440">
        <v>15</v>
      </c>
      <c r="D2440">
        <v>0</v>
      </c>
      <c r="E2440">
        <v>3</v>
      </c>
    </row>
    <row r="2441" spans="1:5" x14ac:dyDescent="0.25">
      <c r="A2441" t="s">
        <v>21</v>
      </c>
      <c r="B2441">
        <v>175856</v>
      </c>
      <c r="C2441">
        <v>11</v>
      </c>
      <c r="D2441">
        <v>0</v>
      </c>
      <c r="E2441">
        <v>3</v>
      </c>
    </row>
    <row r="2442" spans="1:5" x14ac:dyDescent="0.25">
      <c r="A2442" t="s">
        <v>21</v>
      </c>
      <c r="B2442">
        <v>175862</v>
      </c>
      <c r="C2442">
        <v>18</v>
      </c>
      <c r="D2442">
        <v>0</v>
      </c>
      <c r="E2442">
        <v>3</v>
      </c>
    </row>
    <row r="2443" spans="1:5" x14ac:dyDescent="0.25">
      <c r="A2443" t="s">
        <v>21</v>
      </c>
      <c r="B2443">
        <v>175868</v>
      </c>
      <c r="C2443">
        <v>15</v>
      </c>
      <c r="D2443">
        <v>0</v>
      </c>
      <c r="E2443">
        <v>3</v>
      </c>
    </row>
    <row r="2444" spans="1:5" x14ac:dyDescent="0.25">
      <c r="A2444" t="s">
        <v>21</v>
      </c>
      <c r="B2444">
        <v>175874</v>
      </c>
      <c r="C2444">
        <v>15</v>
      </c>
      <c r="D2444">
        <v>0</v>
      </c>
      <c r="E2444">
        <v>3</v>
      </c>
    </row>
    <row r="2445" spans="1:5" x14ac:dyDescent="0.25">
      <c r="A2445" t="s">
        <v>21</v>
      </c>
      <c r="B2445">
        <v>175880</v>
      </c>
      <c r="C2445">
        <v>15</v>
      </c>
      <c r="D2445">
        <v>0</v>
      </c>
      <c r="E2445">
        <v>3</v>
      </c>
    </row>
    <row r="2446" spans="1:5" x14ac:dyDescent="0.25">
      <c r="A2446" t="s">
        <v>21</v>
      </c>
      <c r="B2446">
        <v>175886</v>
      </c>
      <c r="C2446">
        <v>20</v>
      </c>
      <c r="D2446">
        <v>0</v>
      </c>
      <c r="E2446">
        <v>3</v>
      </c>
    </row>
    <row r="2447" spans="1:5" x14ac:dyDescent="0.25">
      <c r="A2447" t="s">
        <v>21</v>
      </c>
      <c r="B2447">
        <v>175892</v>
      </c>
      <c r="C2447">
        <v>19</v>
      </c>
      <c r="D2447">
        <v>0</v>
      </c>
      <c r="E2447">
        <v>3</v>
      </c>
    </row>
    <row r="2448" spans="1:5" x14ac:dyDescent="0.25">
      <c r="A2448" t="s">
        <v>21</v>
      </c>
      <c r="B2448">
        <v>175898</v>
      </c>
      <c r="C2448">
        <v>22</v>
      </c>
      <c r="D2448">
        <v>0</v>
      </c>
      <c r="E2448">
        <v>3</v>
      </c>
    </row>
    <row r="2449" spans="1:5" x14ac:dyDescent="0.25">
      <c r="A2449" t="s">
        <v>21</v>
      </c>
      <c r="B2449">
        <v>175904</v>
      </c>
      <c r="C2449">
        <v>16</v>
      </c>
      <c r="D2449">
        <v>0</v>
      </c>
      <c r="E2449">
        <v>3</v>
      </c>
    </row>
    <row r="2450" spans="1:5" x14ac:dyDescent="0.25">
      <c r="A2450" t="s">
        <v>21</v>
      </c>
      <c r="B2450">
        <v>175910</v>
      </c>
      <c r="C2450">
        <v>14</v>
      </c>
      <c r="D2450">
        <v>0</v>
      </c>
      <c r="E2450">
        <v>3</v>
      </c>
    </row>
    <row r="2451" spans="1:5" x14ac:dyDescent="0.25">
      <c r="A2451" t="s">
        <v>21</v>
      </c>
      <c r="B2451">
        <v>175916</v>
      </c>
      <c r="C2451">
        <v>17</v>
      </c>
      <c r="D2451">
        <v>0</v>
      </c>
      <c r="E2451">
        <v>3</v>
      </c>
    </row>
    <row r="2452" spans="1:5" x14ac:dyDescent="0.25">
      <c r="A2452" t="s">
        <v>21</v>
      </c>
      <c r="B2452">
        <v>175922</v>
      </c>
      <c r="C2452">
        <v>20</v>
      </c>
      <c r="D2452">
        <v>0</v>
      </c>
      <c r="E2452">
        <v>3</v>
      </c>
    </row>
    <row r="2453" spans="1:5" x14ac:dyDescent="0.25">
      <c r="A2453" t="s">
        <v>21</v>
      </c>
      <c r="B2453">
        <v>175928</v>
      </c>
      <c r="C2453">
        <v>15</v>
      </c>
      <c r="D2453">
        <v>0</v>
      </c>
      <c r="E2453">
        <v>3</v>
      </c>
    </row>
    <row r="2454" spans="1:5" x14ac:dyDescent="0.25">
      <c r="A2454" t="s">
        <v>21</v>
      </c>
      <c r="B2454">
        <v>175934</v>
      </c>
      <c r="C2454">
        <v>14</v>
      </c>
      <c r="D2454">
        <v>0</v>
      </c>
      <c r="E2454">
        <v>3</v>
      </c>
    </row>
    <row r="2455" spans="1:5" x14ac:dyDescent="0.25">
      <c r="A2455" t="s">
        <v>21</v>
      </c>
      <c r="B2455">
        <v>175940</v>
      </c>
      <c r="C2455">
        <v>16</v>
      </c>
      <c r="D2455">
        <v>0</v>
      </c>
      <c r="E2455">
        <v>3</v>
      </c>
    </row>
    <row r="2456" spans="1:5" x14ac:dyDescent="0.25">
      <c r="A2456" t="s">
        <v>21</v>
      </c>
      <c r="B2456">
        <v>175946</v>
      </c>
      <c r="C2456">
        <v>18</v>
      </c>
      <c r="D2456">
        <v>0</v>
      </c>
      <c r="E2456">
        <v>3</v>
      </c>
    </row>
    <row r="2457" spans="1:5" x14ac:dyDescent="0.25">
      <c r="A2457" t="s">
        <v>21</v>
      </c>
      <c r="B2457">
        <v>175952</v>
      </c>
      <c r="C2457">
        <v>17</v>
      </c>
      <c r="D2457">
        <v>0</v>
      </c>
      <c r="E2457">
        <v>3</v>
      </c>
    </row>
    <row r="2458" spans="1:5" x14ac:dyDescent="0.25">
      <c r="A2458" t="s">
        <v>21</v>
      </c>
      <c r="B2458">
        <v>175958</v>
      </c>
      <c r="C2458">
        <v>17</v>
      </c>
      <c r="D2458">
        <v>0</v>
      </c>
      <c r="E2458">
        <v>3</v>
      </c>
    </row>
    <row r="2459" spans="1:5" x14ac:dyDescent="0.25">
      <c r="A2459" t="s">
        <v>21</v>
      </c>
      <c r="B2459">
        <v>175964</v>
      </c>
      <c r="C2459">
        <v>17</v>
      </c>
      <c r="D2459">
        <v>0</v>
      </c>
      <c r="E2459">
        <v>3</v>
      </c>
    </row>
    <row r="2460" spans="1:5" x14ac:dyDescent="0.25">
      <c r="A2460" t="s">
        <v>21</v>
      </c>
      <c r="B2460">
        <v>175970</v>
      </c>
      <c r="C2460">
        <v>16</v>
      </c>
      <c r="D2460">
        <v>0</v>
      </c>
      <c r="E2460">
        <v>3</v>
      </c>
    </row>
    <row r="2461" spans="1:5" x14ac:dyDescent="0.25">
      <c r="A2461" t="s">
        <v>21</v>
      </c>
      <c r="B2461">
        <v>175976</v>
      </c>
      <c r="C2461">
        <v>16</v>
      </c>
      <c r="D2461">
        <v>0</v>
      </c>
      <c r="E2461">
        <v>3</v>
      </c>
    </row>
    <row r="2462" spans="1:5" x14ac:dyDescent="0.25">
      <c r="A2462" t="s">
        <v>21</v>
      </c>
      <c r="B2462">
        <v>175982</v>
      </c>
      <c r="C2462">
        <v>19</v>
      </c>
      <c r="D2462">
        <v>0</v>
      </c>
      <c r="E2462">
        <v>3</v>
      </c>
    </row>
    <row r="2463" spans="1:5" x14ac:dyDescent="0.25">
      <c r="A2463" t="s">
        <v>21</v>
      </c>
      <c r="B2463">
        <v>175988</v>
      </c>
      <c r="C2463">
        <v>19</v>
      </c>
      <c r="D2463">
        <v>0</v>
      </c>
      <c r="E2463">
        <v>3</v>
      </c>
    </row>
    <row r="2464" spans="1:5" x14ac:dyDescent="0.25">
      <c r="A2464" t="s">
        <v>21</v>
      </c>
      <c r="B2464">
        <v>175994</v>
      </c>
      <c r="C2464">
        <v>17</v>
      </c>
      <c r="D2464">
        <v>0</v>
      </c>
      <c r="E2464">
        <v>3</v>
      </c>
    </row>
    <row r="2465" spans="1:5" x14ac:dyDescent="0.25">
      <c r="A2465" t="s">
        <v>21</v>
      </c>
      <c r="B2465">
        <v>176000</v>
      </c>
      <c r="C2465">
        <v>18</v>
      </c>
      <c r="D2465">
        <v>0</v>
      </c>
      <c r="E2465">
        <v>3</v>
      </c>
    </row>
    <row r="2466" spans="1:5" x14ac:dyDescent="0.25">
      <c r="A2466" t="s">
        <v>21</v>
      </c>
      <c r="B2466">
        <v>176006</v>
      </c>
      <c r="C2466">
        <v>16</v>
      </c>
      <c r="D2466">
        <v>0</v>
      </c>
      <c r="E2466">
        <v>3</v>
      </c>
    </row>
    <row r="2467" spans="1:5" x14ac:dyDescent="0.25">
      <c r="A2467" t="s">
        <v>21</v>
      </c>
      <c r="B2467">
        <v>176012</v>
      </c>
      <c r="C2467">
        <v>19</v>
      </c>
      <c r="D2467">
        <v>0</v>
      </c>
      <c r="E2467">
        <v>3</v>
      </c>
    </row>
    <row r="2468" spans="1:5" x14ac:dyDescent="0.25">
      <c r="A2468" t="s">
        <v>21</v>
      </c>
      <c r="B2468">
        <v>176018</v>
      </c>
      <c r="C2468">
        <v>17</v>
      </c>
      <c r="D2468">
        <v>0</v>
      </c>
      <c r="E2468">
        <v>3</v>
      </c>
    </row>
    <row r="2469" spans="1:5" x14ac:dyDescent="0.25">
      <c r="A2469" t="s">
        <v>21</v>
      </c>
      <c r="B2469">
        <v>176024</v>
      </c>
      <c r="C2469">
        <v>16</v>
      </c>
      <c r="D2469">
        <v>0</v>
      </c>
      <c r="E2469">
        <v>3</v>
      </c>
    </row>
    <row r="2470" spans="1:5" x14ac:dyDescent="0.25">
      <c r="A2470" t="s">
        <v>21</v>
      </c>
      <c r="B2470">
        <v>176030</v>
      </c>
      <c r="C2470">
        <v>16</v>
      </c>
      <c r="D2470">
        <v>0</v>
      </c>
      <c r="E2470">
        <v>3</v>
      </c>
    </row>
    <row r="2471" spans="1:5" x14ac:dyDescent="0.25">
      <c r="A2471" t="s">
        <v>21</v>
      </c>
      <c r="B2471">
        <v>176036</v>
      </c>
      <c r="C2471">
        <v>17</v>
      </c>
      <c r="D2471">
        <v>0</v>
      </c>
      <c r="E2471">
        <v>3</v>
      </c>
    </row>
    <row r="2472" spans="1:5" x14ac:dyDescent="0.25">
      <c r="A2472" t="s">
        <v>21</v>
      </c>
      <c r="B2472">
        <v>176042</v>
      </c>
      <c r="C2472">
        <v>18</v>
      </c>
      <c r="D2472">
        <v>0</v>
      </c>
      <c r="E2472">
        <v>3</v>
      </c>
    </row>
    <row r="2473" spans="1:5" x14ac:dyDescent="0.25">
      <c r="A2473" t="s">
        <v>21</v>
      </c>
      <c r="B2473">
        <v>176048</v>
      </c>
      <c r="C2473">
        <v>14</v>
      </c>
      <c r="D2473">
        <v>0</v>
      </c>
      <c r="E2473">
        <v>3</v>
      </c>
    </row>
    <row r="2474" spans="1:5" x14ac:dyDescent="0.25">
      <c r="A2474" t="s">
        <v>21</v>
      </c>
      <c r="B2474">
        <v>176054</v>
      </c>
      <c r="C2474">
        <v>17</v>
      </c>
      <c r="D2474">
        <v>0</v>
      </c>
      <c r="E2474">
        <v>3</v>
      </c>
    </row>
    <row r="2475" spans="1:5" x14ac:dyDescent="0.25">
      <c r="A2475" t="s">
        <v>21</v>
      </c>
      <c r="B2475">
        <v>176060</v>
      </c>
      <c r="C2475">
        <v>15</v>
      </c>
      <c r="D2475">
        <v>0</v>
      </c>
      <c r="E2475">
        <v>3</v>
      </c>
    </row>
    <row r="2476" spans="1:5" x14ac:dyDescent="0.25">
      <c r="A2476" t="s">
        <v>21</v>
      </c>
      <c r="B2476">
        <v>176066</v>
      </c>
      <c r="C2476">
        <v>18</v>
      </c>
      <c r="D2476">
        <v>0</v>
      </c>
      <c r="E2476">
        <v>3</v>
      </c>
    </row>
    <row r="2477" spans="1:5" x14ac:dyDescent="0.25">
      <c r="A2477" t="s">
        <v>21</v>
      </c>
      <c r="B2477">
        <v>176072</v>
      </c>
      <c r="C2477">
        <v>16</v>
      </c>
      <c r="D2477">
        <v>0</v>
      </c>
      <c r="E2477">
        <v>3</v>
      </c>
    </row>
    <row r="2478" spans="1:5" x14ac:dyDescent="0.25">
      <c r="A2478" t="s">
        <v>21</v>
      </c>
      <c r="B2478">
        <v>176078</v>
      </c>
      <c r="C2478">
        <v>16</v>
      </c>
      <c r="D2478">
        <v>0</v>
      </c>
      <c r="E2478">
        <v>3</v>
      </c>
    </row>
    <row r="2479" spans="1:5" x14ac:dyDescent="0.25">
      <c r="A2479" t="s">
        <v>21</v>
      </c>
      <c r="B2479">
        <v>176084</v>
      </c>
      <c r="C2479">
        <v>16</v>
      </c>
      <c r="D2479">
        <v>0</v>
      </c>
      <c r="E2479">
        <v>3</v>
      </c>
    </row>
    <row r="2480" spans="1:5" x14ac:dyDescent="0.25">
      <c r="A2480" t="s">
        <v>21</v>
      </c>
      <c r="B2480">
        <v>176090</v>
      </c>
      <c r="C2480">
        <v>16</v>
      </c>
      <c r="D2480">
        <v>0</v>
      </c>
      <c r="E2480">
        <v>3</v>
      </c>
    </row>
    <row r="2481" spans="1:5" x14ac:dyDescent="0.25">
      <c r="A2481" t="s">
        <v>21</v>
      </c>
      <c r="B2481">
        <v>176096</v>
      </c>
      <c r="C2481">
        <v>16</v>
      </c>
      <c r="D2481">
        <v>0</v>
      </c>
      <c r="E2481">
        <v>3</v>
      </c>
    </row>
    <row r="2482" spans="1:5" x14ac:dyDescent="0.25">
      <c r="A2482" t="s">
        <v>21</v>
      </c>
      <c r="B2482">
        <v>176102</v>
      </c>
      <c r="C2482">
        <v>14</v>
      </c>
      <c r="D2482">
        <v>0</v>
      </c>
      <c r="E2482">
        <v>3</v>
      </c>
    </row>
    <row r="2483" spans="1:5" x14ac:dyDescent="0.25">
      <c r="A2483" t="s">
        <v>21</v>
      </c>
      <c r="B2483">
        <v>176108</v>
      </c>
      <c r="C2483">
        <v>16</v>
      </c>
      <c r="D2483">
        <v>0</v>
      </c>
      <c r="E2483">
        <v>3</v>
      </c>
    </row>
    <row r="2484" spans="1:5" x14ac:dyDescent="0.25">
      <c r="A2484" t="s">
        <v>21</v>
      </c>
      <c r="B2484">
        <v>176114</v>
      </c>
      <c r="C2484">
        <v>16</v>
      </c>
      <c r="D2484">
        <v>0</v>
      </c>
      <c r="E2484">
        <v>3</v>
      </c>
    </row>
    <row r="2485" spans="1:5" x14ac:dyDescent="0.25">
      <c r="A2485" t="s">
        <v>21</v>
      </c>
      <c r="B2485">
        <v>176120</v>
      </c>
      <c r="C2485">
        <v>16</v>
      </c>
      <c r="D2485">
        <v>0</v>
      </c>
      <c r="E2485">
        <v>3</v>
      </c>
    </row>
    <row r="2486" spans="1:5" x14ac:dyDescent="0.25">
      <c r="A2486" t="s">
        <v>21</v>
      </c>
      <c r="B2486">
        <v>176126</v>
      </c>
      <c r="C2486">
        <v>18</v>
      </c>
      <c r="D2486">
        <v>0</v>
      </c>
      <c r="E2486">
        <v>3</v>
      </c>
    </row>
    <row r="2487" spans="1:5" x14ac:dyDescent="0.25">
      <c r="A2487" t="s">
        <v>21</v>
      </c>
      <c r="B2487">
        <v>176132</v>
      </c>
      <c r="C2487">
        <v>22</v>
      </c>
      <c r="D2487">
        <v>0</v>
      </c>
      <c r="E2487">
        <v>3</v>
      </c>
    </row>
    <row r="2488" spans="1:5" x14ac:dyDescent="0.25">
      <c r="A2488" t="s">
        <v>21</v>
      </c>
      <c r="B2488">
        <v>176138</v>
      </c>
      <c r="C2488">
        <v>18</v>
      </c>
      <c r="D2488">
        <v>0</v>
      </c>
      <c r="E2488">
        <v>3</v>
      </c>
    </row>
    <row r="2489" spans="1:5" x14ac:dyDescent="0.25">
      <c r="A2489" t="s">
        <v>21</v>
      </c>
      <c r="B2489">
        <v>176144</v>
      </c>
      <c r="C2489">
        <v>17</v>
      </c>
      <c r="D2489">
        <v>0</v>
      </c>
      <c r="E2489">
        <v>3</v>
      </c>
    </row>
    <row r="2490" spans="1:5" x14ac:dyDescent="0.25">
      <c r="A2490" t="s">
        <v>21</v>
      </c>
      <c r="B2490">
        <v>176150</v>
      </c>
      <c r="C2490">
        <v>18</v>
      </c>
      <c r="D2490">
        <v>0</v>
      </c>
      <c r="E2490">
        <v>3</v>
      </c>
    </row>
    <row r="2491" spans="1:5" x14ac:dyDescent="0.25">
      <c r="A2491" t="s">
        <v>21</v>
      </c>
      <c r="B2491">
        <v>176156</v>
      </c>
      <c r="C2491">
        <v>17</v>
      </c>
      <c r="D2491">
        <v>0</v>
      </c>
      <c r="E2491">
        <v>3</v>
      </c>
    </row>
    <row r="2492" spans="1:5" x14ac:dyDescent="0.25">
      <c r="A2492" t="s">
        <v>21</v>
      </c>
      <c r="B2492">
        <v>176162</v>
      </c>
      <c r="C2492">
        <v>15</v>
      </c>
      <c r="D2492">
        <v>0</v>
      </c>
      <c r="E2492">
        <v>3</v>
      </c>
    </row>
    <row r="2493" spans="1:5" x14ac:dyDescent="0.25">
      <c r="A2493" t="s">
        <v>21</v>
      </c>
      <c r="B2493">
        <v>176168</v>
      </c>
      <c r="C2493">
        <v>15</v>
      </c>
      <c r="D2493">
        <v>0</v>
      </c>
      <c r="E2493">
        <v>3</v>
      </c>
    </row>
    <row r="2494" spans="1:5" x14ac:dyDescent="0.25">
      <c r="A2494" t="s">
        <v>21</v>
      </c>
      <c r="B2494">
        <v>176174</v>
      </c>
      <c r="C2494">
        <v>16</v>
      </c>
      <c r="D2494">
        <v>0</v>
      </c>
      <c r="E2494">
        <v>3</v>
      </c>
    </row>
    <row r="2495" spans="1:5" x14ac:dyDescent="0.25">
      <c r="A2495" t="s">
        <v>21</v>
      </c>
      <c r="B2495">
        <v>176180</v>
      </c>
      <c r="C2495">
        <v>16</v>
      </c>
      <c r="D2495">
        <v>0</v>
      </c>
      <c r="E2495">
        <v>3</v>
      </c>
    </row>
    <row r="2496" spans="1:5" x14ac:dyDescent="0.25">
      <c r="A2496" t="s">
        <v>21</v>
      </c>
      <c r="B2496">
        <v>176186</v>
      </c>
      <c r="C2496">
        <v>15</v>
      </c>
      <c r="D2496">
        <v>0</v>
      </c>
      <c r="E2496">
        <v>3</v>
      </c>
    </row>
    <row r="2497" spans="1:5" x14ac:dyDescent="0.25">
      <c r="A2497" t="s">
        <v>21</v>
      </c>
      <c r="B2497">
        <v>176192</v>
      </c>
      <c r="C2497">
        <v>16</v>
      </c>
      <c r="D2497">
        <v>0</v>
      </c>
      <c r="E2497">
        <v>3</v>
      </c>
    </row>
    <row r="2498" spans="1:5" x14ac:dyDescent="0.25">
      <c r="A2498" t="s">
        <v>21</v>
      </c>
      <c r="B2498">
        <v>176198</v>
      </c>
      <c r="C2498">
        <v>15</v>
      </c>
      <c r="D2498">
        <v>0</v>
      </c>
      <c r="E2498">
        <v>3</v>
      </c>
    </row>
    <row r="2499" spans="1:5" x14ac:dyDescent="0.25">
      <c r="A2499" t="s">
        <v>21</v>
      </c>
      <c r="B2499">
        <v>176204</v>
      </c>
      <c r="C2499">
        <v>15</v>
      </c>
      <c r="D2499">
        <v>0</v>
      </c>
      <c r="E2499">
        <v>3</v>
      </c>
    </row>
    <row r="2500" spans="1:5" x14ac:dyDescent="0.25">
      <c r="A2500" t="s">
        <v>21</v>
      </c>
      <c r="B2500">
        <v>176210</v>
      </c>
      <c r="C2500">
        <v>15</v>
      </c>
      <c r="D2500">
        <v>0</v>
      </c>
      <c r="E2500">
        <v>3</v>
      </c>
    </row>
    <row r="2501" spans="1:5" x14ac:dyDescent="0.25">
      <c r="A2501" t="s">
        <v>22</v>
      </c>
      <c r="B2501">
        <v>176216</v>
      </c>
      <c r="C2501">
        <v>16</v>
      </c>
      <c r="D2501">
        <v>0</v>
      </c>
      <c r="E2501">
        <v>3</v>
      </c>
    </row>
    <row r="2502" spans="1:5" x14ac:dyDescent="0.25">
      <c r="A2502" t="s">
        <v>22</v>
      </c>
      <c r="B2502">
        <v>176222</v>
      </c>
      <c r="C2502">
        <v>17</v>
      </c>
      <c r="D2502">
        <v>0</v>
      </c>
      <c r="E2502">
        <v>3</v>
      </c>
    </row>
    <row r="2503" spans="1:5" x14ac:dyDescent="0.25">
      <c r="A2503" t="s">
        <v>22</v>
      </c>
      <c r="B2503">
        <v>176228</v>
      </c>
      <c r="C2503">
        <v>15</v>
      </c>
      <c r="D2503">
        <v>0</v>
      </c>
      <c r="E2503">
        <v>3</v>
      </c>
    </row>
    <row r="2504" spans="1:5" x14ac:dyDescent="0.25">
      <c r="A2504" t="s">
        <v>22</v>
      </c>
      <c r="B2504">
        <v>176234</v>
      </c>
      <c r="C2504">
        <v>14</v>
      </c>
      <c r="D2504">
        <v>0</v>
      </c>
      <c r="E2504">
        <v>3</v>
      </c>
    </row>
    <row r="2505" spans="1:5" x14ac:dyDescent="0.25">
      <c r="A2505" t="s">
        <v>22</v>
      </c>
      <c r="B2505">
        <v>176240</v>
      </c>
      <c r="C2505">
        <v>21</v>
      </c>
      <c r="D2505">
        <v>0</v>
      </c>
      <c r="E2505">
        <v>3</v>
      </c>
    </row>
    <row r="2506" spans="1:5" x14ac:dyDescent="0.25">
      <c r="A2506" t="s">
        <v>22</v>
      </c>
      <c r="B2506">
        <v>176246</v>
      </c>
      <c r="C2506">
        <v>20</v>
      </c>
      <c r="D2506">
        <v>0</v>
      </c>
      <c r="E2506">
        <v>3</v>
      </c>
    </row>
    <row r="2507" spans="1:5" x14ac:dyDescent="0.25">
      <c r="A2507" t="s">
        <v>22</v>
      </c>
      <c r="B2507">
        <v>176252</v>
      </c>
      <c r="C2507">
        <v>19</v>
      </c>
      <c r="D2507">
        <v>0</v>
      </c>
      <c r="E2507">
        <v>3</v>
      </c>
    </row>
    <row r="2508" spans="1:5" x14ac:dyDescent="0.25">
      <c r="A2508" t="s">
        <v>22</v>
      </c>
      <c r="B2508">
        <v>176258</v>
      </c>
      <c r="C2508">
        <v>23</v>
      </c>
      <c r="D2508">
        <v>0</v>
      </c>
      <c r="E2508">
        <v>3</v>
      </c>
    </row>
    <row r="2509" spans="1:5" x14ac:dyDescent="0.25">
      <c r="A2509" t="s">
        <v>22</v>
      </c>
      <c r="B2509">
        <v>176264</v>
      </c>
      <c r="C2509">
        <v>16</v>
      </c>
      <c r="D2509">
        <v>0</v>
      </c>
      <c r="E2509">
        <v>3</v>
      </c>
    </row>
    <row r="2510" spans="1:5" x14ac:dyDescent="0.25">
      <c r="A2510" t="s">
        <v>22</v>
      </c>
      <c r="B2510">
        <v>176270</v>
      </c>
      <c r="C2510">
        <v>18</v>
      </c>
      <c r="D2510">
        <v>0</v>
      </c>
      <c r="E2510">
        <v>3</v>
      </c>
    </row>
    <row r="2511" spans="1:5" x14ac:dyDescent="0.25">
      <c r="A2511" t="s">
        <v>22</v>
      </c>
      <c r="B2511">
        <v>176276</v>
      </c>
      <c r="C2511">
        <v>18</v>
      </c>
      <c r="D2511">
        <v>0</v>
      </c>
      <c r="E2511">
        <v>3</v>
      </c>
    </row>
    <row r="2512" spans="1:5" x14ac:dyDescent="0.25">
      <c r="A2512" t="s">
        <v>22</v>
      </c>
      <c r="B2512">
        <v>176282</v>
      </c>
      <c r="C2512">
        <v>18</v>
      </c>
      <c r="D2512">
        <v>0</v>
      </c>
      <c r="E2512">
        <v>3</v>
      </c>
    </row>
    <row r="2513" spans="1:5" x14ac:dyDescent="0.25">
      <c r="A2513" t="s">
        <v>22</v>
      </c>
      <c r="B2513">
        <v>176288</v>
      </c>
      <c r="C2513">
        <v>20</v>
      </c>
      <c r="D2513">
        <v>0</v>
      </c>
      <c r="E2513">
        <v>3</v>
      </c>
    </row>
    <row r="2514" spans="1:5" x14ac:dyDescent="0.25">
      <c r="A2514" t="s">
        <v>22</v>
      </c>
      <c r="B2514">
        <v>176294</v>
      </c>
      <c r="C2514">
        <v>19</v>
      </c>
      <c r="D2514">
        <v>0</v>
      </c>
      <c r="E2514">
        <v>3</v>
      </c>
    </row>
    <row r="2515" spans="1:5" x14ac:dyDescent="0.25">
      <c r="A2515" t="s">
        <v>22</v>
      </c>
      <c r="B2515">
        <v>176300</v>
      </c>
      <c r="C2515">
        <v>18</v>
      </c>
      <c r="D2515">
        <v>0</v>
      </c>
      <c r="E2515">
        <v>3</v>
      </c>
    </row>
    <row r="2516" spans="1:5" x14ac:dyDescent="0.25">
      <c r="A2516" t="s">
        <v>22</v>
      </c>
      <c r="B2516">
        <v>176306</v>
      </c>
      <c r="C2516">
        <v>17</v>
      </c>
      <c r="D2516">
        <v>0</v>
      </c>
      <c r="E2516">
        <v>3</v>
      </c>
    </row>
    <row r="2517" spans="1:5" x14ac:dyDescent="0.25">
      <c r="A2517" t="s">
        <v>22</v>
      </c>
      <c r="B2517">
        <v>176312</v>
      </c>
      <c r="C2517">
        <v>23</v>
      </c>
      <c r="D2517">
        <v>0</v>
      </c>
      <c r="E2517">
        <v>3</v>
      </c>
    </row>
    <row r="2518" spans="1:5" x14ac:dyDescent="0.25">
      <c r="A2518" t="s">
        <v>22</v>
      </c>
      <c r="B2518">
        <v>176318</v>
      </c>
      <c r="C2518">
        <v>16</v>
      </c>
      <c r="D2518">
        <v>0</v>
      </c>
      <c r="E2518">
        <v>3</v>
      </c>
    </row>
    <row r="2519" spans="1:5" x14ac:dyDescent="0.25">
      <c r="A2519" t="s">
        <v>22</v>
      </c>
      <c r="B2519">
        <v>176324</v>
      </c>
      <c r="C2519">
        <v>18</v>
      </c>
      <c r="D2519">
        <v>0</v>
      </c>
      <c r="E2519">
        <v>3</v>
      </c>
    </row>
    <row r="2520" spans="1:5" x14ac:dyDescent="0.25">
      <c r="A2520" t="s">
        <v>22</v>
      </c>
      <c r="B2520">
        <v>176330</v>
      </c>
      <c r="C2520">
        <v>17</v>
      </c>
      <c r="D2520">
        <v>0</v>
      </c>
      <c r="E2520">
        <v>3</v>
      </c>
    </row>
    <row r="2521" spans="1:5" x14ac:dyDescent="0.25">
      <c r="A2521" t="s">
        <v>22</v>
      </c>
      <c r="B2521">
        <v>176336</v>
      </c>
      <c r="C2521">
        <v>18</v>
      </c>
      <c r="D2521">
        <v>0</v>
      </c>
      <c r="E2521">
        <v>3</v>
      </c>
    </row>
    <row r="2522" spans="1:5" x14ac:dyDescent="0.25">
      <c r="A2522" t="s">
        <v>22</v>
      </c>
      <c r="B2522">
        <v>176342</v>
      </c>
      <c r="C2522">
        <v>14</v>
      </c>
      <c r="D2522">
        <v>0</v>
      </c>
      <c r="E2522">
        <v>3</v>
      </c>
    </row>
    <row r="2523" spans="1:5" x14ac:dyDescent="0.25">
      <c r="A2523" t="s">
        <v>22</v>
      </c>
      <c r="B2523">
        <v>176348</v>
      </c>
      <c r="C2523">
        <v>17</v>
      </c>
      <c r="D2523">
        <v>0</v>
      </c>
      <c r="E2523">
        <v>3</v>
      </c>
    </row>
    <row r="2524" spans="1:5" x14ac:dyDescent="0.25">
      <c r="A2524" t="s">
        <v>22</v>
      </c>
      <c r="B2524">
        <v>176354</v>
      </c>
      <c r="C2524">
        <v>17</v>
      </c>
      <c r="D2524">
        <v>0</v>
      </c>
      <c r="E2524">
        <v>3</v>
      </c>
    </row>
    <row r="2525" spans="1:5" x14ac:dyDescent="0.25">
      <c r="A2525" t="s">
        <v>22</v>
      </c>
      <c r="B2525">
        <v>176360</v>
      </c>
      <c r="C2525">
        <v>17</v>
      </c>
      <c r="D2525">
        <v>0</v>
      </c>
      <c r="E2525">
        <v>3</v>
      </c>
    </row>
    <row r="2526" spans="1:5" x14ac:dyDescent="0.25">
      <c r="A2526" t="s">
        <v>22</v>
      </c>
      <c r="B2526">
        <v>176366</v>
      </c>
      <c r="C2526">
        <v>17</v>
      </c>
      <c r="D2526">
        <v>0</v>
      </c>
      <c r="E2526">
        <v>3</v>
      </c>
    </row>
    <row r="2527" spans="1:5" x14ac:dyDescent="0.25">
      <c r="A2527" t="s">
        <v>22</v>
      </c>
      <c r="B2527">
        <v>176372</v>
      </c>
      <c r="C2527">
        <v>18</v>
      </c>
      <c r="D2527">
        <v>0</v>
      </c>
      <c r="E2527">
        <v>3</v>
      </c>
    </row>
    <row r="2528" spans="1:5" x14ac:dyDescent="0.25">
      <c r="A2528" t="s">
        <v>22</v>
      </c>
      <c r="B2528">
        <v>176378</v>
      </c>
      <c r="C2528">
        <v>17</v>
      </c>
      <c r="D2528">
        <v>0</v>
      </c>
      <c r="E2528">
        <v>3</v>
      </c>
    </row>
    <row r="2529" spans="1:5" x14ac:dyDescent="0.25">
      <c r="A2529" t="s">
        <v>22</v>
      </c>
      <c r="B2529">
        <v>176384</v>
      </c>
      <c r="C2529">
        <v>19</v>
      </c>
      <c r="D2529">
        <v>0</v>
      </c>
      <c r="E2529">
        <v>3</v>
      </c>
    </row>
    <row r="2530" spans="1:5" x14ac:dyDescent="0.25">
      <c r="A2530" t="s">
        <v>22</v>
      </c>
      <c r="B2530">
        <v>176390</v>
      </c>
      <c r="C2530">
        <v>14</v>
      </c>
      <c r="D2530">
        <v>0</v>
      </c>
      <c r="E2530">
        <v>3</v>
      </c>
    </row>
    <row r="2531" spans="1:5" x14ac:dyDescent="0.25">
      <c r="A2531" t="s">
        <v>22</v>
      </c>
      <c r="B2531">
        <v>176396</v>
      </c>
      <c r="C2531">
        <v>17</v>
      </c>
      <c r="D2531">
        <v>0</v>
      </c>
      <c r="E2531">
        <v>3</v>
      </c>
    </row>
    <row r="2532" spans="1:5" x14ac:dyDescent="0.25">
      <c r="A2532" t="s">
        <v>22</v>
      </c>
      <c r="B2532">
        <v>176402</v>
      </c>
      <c r="C2532">
        <v>18</v>
      </c>
      <c r="D2532">
        <v>0</v>
      </c>
      <c r="E2532">
        <v>3</v>
      </c>
    </row>
    <row r="2533" spans="1:5" x14ac:dyDescent="0.25">
      <c r="A2533" t="s">
        <v>22</v>
      </c>
      <c r="B2533">
        <v>176408</v>
      </c>
      <c r="C2533">
        <v>16</v>
      </c>
      <c r="D2533">
        <v>0</v>
      </c>
      <c r="E2533">
        <v>3</v>
      </c>
    </row>
    <row r="2534" spans="1:5" x14ac:dyDescent="0.25">
      <c r="A2534" t="s">
        <v>22</v>
      </c>
      <c r="B2534">
        <v>176414</v>
      </c>
      <c r="C2534">
        <v>19</v>
      </c>
      <c r="D2534">
        <v>0</v>
      </c>
      <c r="E2534">
        <v>3</v>
      </c>
    </row>
    <row r="2535" spans="1:5" x14ac:dyDescent="0.25">
      <c r="A2535" t="s">
        <v>22</v>
      </c>
      <c r="B2535">
        <v>176420</v>
      </c>
      <c r="C2535">
        <v>15</v>
      </c>
      <c r="D2535">
        <v>0</v>
      </c>
      <c r="E2535">
        <v>3</v>
      </c>
    </row>
    <row r="2536" spans="1:5" x14ac:dyDescent="0.25">
      <c r="A2536" t="s">
        <v>22</v>
      </c>
      <c r="B2536">
        <v>176426</v>
      </c>
      <c r="C2536">
        <v>16</v>
      </c>
      <c r="D2536">
        <v>0</v>
      </c>
      <c r="E2536">
        <v>3</v>
      </c>
    </row>
    <row r="2537" spans="1:5" x14ac:dyDescent="0.25">
      <c r="A2537" t="s">
        <v>22</v>
      </c>
      <c r="B2537">
        <v>176432</v>
      </c>
      <c r="C2537">
        <v>18</v>
      </c>
      <c r="D2537">
        <v>0</v>
      </c>
      <c r="E2537">
        <v>3</v>
      </c>
    </row>
    <row r="2538" spans="1:5" x14ac:dyDescent="0.25">
      <c r="A2538" t="s">
        <v>22</v>
      </c>
      <c r="B2538">
        <v>176438</v>
      </c>
      <c r="C2538">
        <v>16</v>
      </c>
      <c r="D2538">
        <v>0</v>
      </c>
      <c r="E2538">
        <v>3</v>
      </c>
    </row>
    <row r="2539" spans="1:5" x14ac:dyDescent="0.25">
      <c r="A2539" t="s">
        <v>22</v>
      </c>
      <c r="B2539">
        <v>176444</v>
      </c>
      <c r="C2539">
        <v>16</v>
      </c>
      <c r="D2539">
        <v>0</v>
      </c>
      <c r="E2539">
        <v>3</v>
      </c>
    </row>
    <row r="2540" spans="1:5" x14ac:dyDescent="0.25">
      <c r="A2540" t="s">
        <v>22</v>
      </c>
      <c r="B2540">
        <v>176450</v>
      </c>
      <c r="C2540">
        <v>16</v>
      </c>
      <c r="D2540">
        <v>0</v>
      </c>
      <c r="E2540">
        <v>3</v>
      </c>
    </row>
    <row r="2541" spans="1:5" x14ac:dyDescent="0.25">
      <c r="A2541" t="s">
        <v>22</v>
      </c>
      <c r="B2541">
        <v>176456</v>
      </c>
      <c r="C2541">
        <v>20</v>
      </c>
      <c r="D2541">
        <v>0</v>
      </c>
      <c r="E2541">
        <v>3</v>
      </c>
    </row>
    <row r="2542" spans="1:5" x14ac:dyDescent="0.25">
      <c r="A2542" t="s">
        <v>22</v>
      </c>
      <c r="B2542">
        <v>176462</v>
      </c>
      <c r="C2542">
        <v>15</v>
      </c>
      <c r="D2542">
        <v>0</v>
      </c>
      <c r="E2542">
        <v>3</v>
      </c>
    </row>
    <row r="2543" spans="1:5" x14ac:dyDescent="0.25">
      <c r="A2543" t="s">
        <v>22</v>
      </c>
      <c r="B2543">
        <v>176468</v>
      </c>
      <c r="C2543">
        <v>16</v>
      </c>
      <c r="D2543">
        <v>0</v>
      </c>
      <c r="E2543">
        <v>3</v>
      </c>
    </row>
    <row r="2544" spans="1:5" x14ac:dyDescent="0.25">
      <c r="A2544" t="s">
        <v>22</v>
      </c>
      <c r="B2544">
        <v>176474</v>
      </c>
      <c r="C2544">
        <v>16</v>
      </c>
      <c r="D2544">
        <v>0</v>
      </c>
      <c r="E2544">
        <v>3</v>
      </c>
    </row>
    <row r="2545" spans="1:5" x14ac:dyDescent="0.25">
      <c r="A2545" t="s">
        <v>22</v>
      </c>
      <c r="B2545">
        <v>176480</v>
      </c>
      <c r="C2545">
        <v>16</v>
      </c>
      <c r="D2545">
        <v>0</v>
      </c>
      <c r="E2545">
        <v>3</v>
      </c>
    </row>
    <row r="2546" spans="1:5" x14ac:dyDescent="0.25">
      <c r="A2546" t="s">
        <v>22</v>
      </c>
      <c r="B2546">
        <v>176486</v>
      </c>
      <c r="C2546">
        <v>15</v>
      </c>
      <c r="D2546">
        <v>1</v>
      </c>
      <c r="E2546">
        <v>4</v>
      </c>
    </row>
    <row r="2547" spans="1:5" x14ac:dyDescent="0.25">
      <c r="A2547" t="s">
        <v>22</v>
      </c>
      <c r="B2547">
        <v>176492</v>
      </c>
      <c r="C2547">
        <v>15</v>
      </c>
      <c r="D2547">
        <v>1</v>
      </c>
      <c r="E2547">
        <v>4</v>
      </c>
    </row>
    <row r="2548" spans="1:5" x14ac:dyDescent="0.25">
      <c r="A2548" t="s">
        <v>22</v>
      </c>
      <c r="B2548">
        <v>176498</v>
      </c>
      <c r="C2548">
        <v>17</v>
      </c>
      <c r="D2548">
        <v>1</v>
      </c>
      <c r="E2548">
        <v>4</v>
      </c>
    </row>
    <row r="2549" spans="1:5" x14ac:dyDescent="0.25">
      <c r="A2549" t="s">
        <v>22</v>
      </c>
      <c r="B2549">
        <v>176504</v>
      </c>
      <c r="C2549">
        <v>16</v>
      </c>
      <c r="D2549">
        <v>1</v>
      </c>
      <c r="E2549">
        <v>4</v>
      </c>
    </row>
    <row r="2550" spans="1:5" x14ac:dyDescent="0.25">
      <c r="A2550" t="s">
        <v>22</v>
      </c>
      <c r="B2550">
        <v>176510</v>
      </c>
      <c r="C2550">
        <v>16</v>
      </c>
      <c r="D2550">
        <v>1</v>
      </c>
      <c r="E2550">
        <v>4</v>
      </c>
    </row>
    <row r="2551" spans="1:5" x14ac:dyDescent="0.25">
      <c r="A2551" t="s">
        <v>22</v>
      </c>
      <c r="B2551">
        <v>176516</v>
      </c>
      <c r="C2551">
        <v>17</v>
      </c>
      <c r="D2551">
        <v>1</v>
      </c>
      <c r="E2551">
        <v>4</v>
      </c>
    </row>
    <row r="2552" spans="1:5" x14ac:dyDescent="0.25">
      <c r="A2552" t="s">
        <v>22</v>
      </c>
      <c r="B2552">
        <v>176522</v>
      </c>
      <c r="C2552">
        <v>14</v>
      </c>
      <c r="D2552">
        <v>1</v>
      </c>
      <c r="E2552">
        <v>4</v>
      </c>
    </row>
    <row r="2553" spans="1:5" x14ac:dyDescent="0.25">
      <c r="A2553" t="s">
        <v>22</v>
      </c>
      <c r="B2553">
        <v>176528</v>
      </c>
      <c r="C2553">
        <v>17</v>
      </c>
      <c r="D2553">
        <v>1</v>
      </c>
      <c r="E2553">
        <v>4</v>
      </c>
    </row>
    <row r="2554" spans="1:5" x14ac:dyDescent="0.25">
      <c r="A2554" t="s">
        <v>22</v>
      </c>
      <c r="B2554">
        <v>176534</v>
      </c>
      <c r="C2554">
        <v>21</v>
      </c>
      <c r="D2554">
        <v>1</v>
      </c>
      <c r="E2554">
        <v>4</v>
      </c>
    </row>
    <row r="2555" spans="1:5" x14ac:dyDescent="0.25">
      <c r="A2555" t="s">
        <v>22</v>
      </c>
      <c r="B2555">
        <v>176540</v>
      </c>
      <c r="C2555">
        <v>18</v>
      </c>
      <c r="D2555">
        <v>1</v>
      </c>
      <c r="E2555">
        <v>4</v>
      </c>
    </row>
    <row r="2556" spans="1:5" x14ac:dyDescent="0.25">
      <c r="A2556" t="s">
        <v>22</v>
      </c>
      <c r="B2556">
        <v>176546</v>
      </c>
      <c r="C2556">
        <v>17</v>
      </c>
      <c r="D2556">
        <v>0</v>
      </c>
      <c r="E2556">
        <v>4</v>
      </c>
    </row>
    <row r="2557" spans="1:5" x14ac:dyDescent="0.25">
      <c r="A2557" t="s">
        <v>22</v>
      </c>
      <c r="B2557">
        <v>176552</v>
      </c>
      <c r="C2557">
        <v>16</v>
      </c>
      <c r="D2557">
        <v>0</v>
      </c>
      <c r="E2557">
        <v>4</v>
      </c>
    </row>
    <row r="2558" spans="1:5" x14ac:dyDescent="0.25">
      <c r="A2558" t="s">
        <v>22</v>
      </c>
      <c r="B2558">
        <v>176558</v>
      </c>
      <c r="C2558">
        <v>16</v>
      </c>
      <c r="D2558">
        <v>0</v>
      </c>
      <c r="E2558">
        <v>4</v>
      </c>
    </row>
    <row r="2559" spans="1:5" x14ac:dyDescent="0.25">
      <c r="A2559" t="s">
        <v>22</v>
      </c>
      <c r="B2559">
        <v>176564</v>
      </c>
      <c r="C2559">
        <v>14</v>
      </c>
      <c r="D2559">
        <v>0</v>
      </c>
      <c r="E2559">
        <v>4</v>
      </c>
    </row>
    <row r="2560" spans="1:5" x14ac:dyDescent="0.25">
      <c r="A2560" t="s">
        <v>22</v>
      </c>
      <c r="B2560">
        <v>176570</v>
      </c>
      <c r="C2560">
        <v>16</v>
      </c>
      <c r="D2560">
        <v>0</v>
      </c>
      <c r="E2560">
        <v>4</v>
      </c>
    </row>
    <row r="2561" spans="1:5" x14ac:dyDescent="0.25">
      <c r="A2561" t="s">
        <v>22</v>
      </c>
      <c r="B2561">
        <v>176576</v>
      </c>
      <c r="C2561">
        <v>16</v>
      </c>
      <c r="D2561">
        <v>0</v>
      </c>
      <c r="E2561">
        <v>4</v>
      </c>
    </row>
    <row r="2562" spans="1:5" x14ac:dyDescent="0.25">
      <c r="A2562" t="s">
        <v>22</v>
      </c>
      <c r="B2562">
        <v>176582</v>
      </c>
      <c r="C2562">
        <v>15</v>
      </c>
      <c r="D2562">
        <v>0</v>
      </c>
      <c r="E2562">
        <v>4</v>
      </c>
    </row>
    <row r="2563" spans="1:5" x14ac:dyDescent="0.25">
      <c r="A2563" t="s">
        <v>22</v>
      </c>
      <c r="B2563">
        <v>176588</v>
      </c>
      <c r="C2563">
        <v>20</v>
      </c>
      <c r="D2563">
        <v>0</v>
      </c>
      <c r="E2563">
        <v>4</v>
      </c>
    </row>
    <row r="2564" spans="1:5" x14ac:dyDescent="0.25">
      <c r="A2564" t="s">
        <v>22</v>
      </c>
      <c r="B2564">
        <v>176594</v>
      </c>
      <c r="C2564">
        <v>17</v>
      </c>
      <c r="D2564">
        <v>0</v>
      </c>
      <c r="E2564">
        <v>4</v>
      </c>
    </row>
    <row r="2565" spans="1:5" x14ac:dyDescent="0.25">
      <c r="A2565" t="s">
        <v>22</v>
      </c>
      <c r="B2565">
        <v>176600</v>
      </c>
      <c r="C2565">
        <v>16</v>
      </c>
      <c r="D2565">
        <v>0</v>
      </c>
      <c r="E2565">
        <v>4</v>
      </c>
    </row>
    <row r="2566" spans="1:5" x14ac:dyDescent="0.25">
      <c r="A2566" t="s">
        <v>22</v>
      </c>
      <c r="B2566">
        <v>176606</v>
      </c>
      <c r="C2566">
        <v>17</v>
      </c>
      <c r="D2566">
        <v>0</v>
      </c>
      <c r="E2566">
        <v>4</v>
      </c>
    </row>
    <row r="2567" spans="1:5" x14ac:dyDescent="0.25">
      <c r="A2567" t="s">
        <v>22</v>
      </c>
      <c r="B2567">
        <v>176612</v>
      </c>
      <c r="C2567">
        <v>14</v>
      </c>
      <c r="D2567">
        <v>0</v>
      </c>
      <c r="E2567">
        <v>4</v>
      </c>
    </row>
    <row r="2568" spans="1:5" x14ac:dyDescent="0.25">
      <c r="A2568" t="s">
        <v>22</v>
      </c>
      <c r="B2568">
        <v>176618</v>
      </c>
      <c r="C2568">
        <v>16</v>
      </c>
      <c r="D2568">
        <v>0</v>
      </c>
      <c r="E2568">
        <v>4</v>
      </c>
    </row>
    <row r="2569" spans="1:5" x14ac:dyDescent="0.25">
      <c r="A2569" t="s">
        <v>22</v>
      </c>
      <c r="B2569">
        <v>176624</v>
      </c>
      <c r="C2569">
        <v>19</v>
      </c>
      <c r="D2569">
        <v>0</v>
      </c>
      <c r="E2569">
        <v>4</v>
      </c>
    </row>
    <row r="2570" spans="1:5" x14ac:dyDescent="0.25">
      <c r="A2570" t="s">
        <v>22</v>
      </c>
      <c r="B2570">
        <v>176630</v>
      </c>
      <c r="C2570">
        <v>15</v>
      </c>
      <c r="D2570">
        <v>0</v>
      </c>
      <c r="E2570">
        <v>4</v>
      </c>
    </row>
    <row r="2571" spans="1:5" x14ac:dyDescent="0.25">
      <c r="A2571" t="s">
        <v>22</v>
      </c>
      <c r="B2571">
        <v>176636</v>
      </c>
      <c r="C2571">
        <v>15</v>
      </c>
      <c r="D2571">
        <v>0</v>
      </c>
      <c r="E2571">
        <v>4</v>
      </c>
    </row>
    <row r="2572" spans="1:5" x14ac:dyDescent="0.25">
      <c r="A2572" t="s">
        <v>22</v>
      </c>
      <c r="B2572">
        <v>176642</v>
      </c>
      <c r="C2572">
        <v>16</v>
      </c>
      <c r="D2572">
        <v>0</v>
      </c>
      <c r="E2572">
        <v>4</v>
      </c>
    </row>
    <row r="2573" spans="1:5" x14ac:dyDescent="0.25">
      <c r="A2573" t="s">
        <v>22</v>
      </c>
      <c r="B2573">
        <v>176648</v>
      </c>
      <c r="C2573">
        <v>15</v>
      </c>
      <c r="D2573">
        <v>0</v>
      </c>
      <c r="E2573">
        <v>4</v>
      </c>
    </row>
    <row r="2574" spans="1:5" x14ac:dyDescent="0.25">
      <c r="A2574" t="s">
        <v>22</v>
      </c>
      <c r="B2574">
        <v>176654</v>
      </c>
      <c r="C2574">
        <v>16</v>
      </c>
      <c r="D2574">
        <v>0</v>
      </c>
      <c r="E2574">
        <v>4</v>
      </c>
    </row>
    <row r="2575" spans="1:5" x14ac:dyDescent="0.25">
      <c r="A2575" t="s">
        <v>22</v>
      </c>
      <c r="B2575">
        <v>176660</v>
      </c>
      <c r="C2575">
        <v>17</v>
      </c>
      <c r="D2575">
        <v>0</v>
      </c>
      <c r="E2575">
        <v>4</v>
      </c>
    </row>
    <row r="2576" spans="1:5" x14ac:dyDescent="0.25">
      <c r="A2576" t="s">
        <v>22</v>
      </c>
      <c r="B2576">
        <v>176666</v>
      </c>
      <c r="C2576">
        <v>15</v>
      </c>
      <c r="D2576">
        <v>0</v>
      </c>
      <c r="E2576">
        <v>4</v>
      </c>
    </row>
    <row r="2577" spans="1:5" x14ac:dyDescent="0.25">
      <c r="A2577" t="s">
        <v>22</v>
      </c>
      <c r="B2577">
        <v>176672</v>
      </c>
      <c r="C2577">
        <v>15</v>
      </c>
      <c r="D2577">
        <v>0</v>
      </c>
      <c r="E2577">
        <v>4</v>
      </c>
    </row>
    <row r="2578" spans="1:5" x14ac:dyDescent="0.25">
      <c r="A2578" t="s">
        <v>22</v>
      </c>
      <c r="B2578">
        <v>176678</v>
      </c>
      <c r="C2578">
        <v>19</v>
      </c>
      <c r="D2578">
        <v>0</v>
      </c>
      <c r="E2578">
        <v>4</v>
      </c>
    </row>
    <row r="2579" spans="1:5" x14ac:dyDescent="0.25">
      <c r="A2579" t="s">
        <v>22</v>
      </c>
      <c r="B2579">
        <v>176684</v>
      </c>
      <c r="C2579">
        <v>15</v>
      </c>
      <c r="D2579">
        <v>0</v>
      </c>
      <c r="E2579">
        <v>4</v>
      </c>
    </row>
    <row r="2580" spans="1:5" x14ac:dyDescent="0.25">
      <c r="A2580" t="s">
        <v>22</v>
      </c>
      <c r="B2580">
        <v>176690</v>
      </c>
      <c r="C2580">
        <v>15</v>
      </c>
      <c r="D2580">
        <v>0</v>
      </c>
      <c r="E2580">
        <v>4</v>
      </c>
    </row>
    <row r="2581" spans="1:5" x14ac:dyDescent="0.25">
      <c r="A2581" t="s">
        <v>22</v>
      </c>
      <c r="B2581">
        <v>176696</v>
      </c>
      <c r="C2581">
        <v>16</v>
      </c>
      <c r="D2581">
        <v>0</v>
      </c>
      <c r="E2581">
        <v>4</v>
      </c>
    </row>
    <row r="2582" spans="1:5" x14ac:dyDescent="0.25">
      <c r="A2582" t="s">
        <v>22</v>
      </c>
      <c r="B2582">
        <v>176702</v>
      </c>
      <c r="C2582">
        <v>16</v>
      </c>
      <c r="D2582">
        <v>0</v>
      </c>
      <c r="E2582">
        <v>4</v>
      </c>
    </row>
    <row r="2583" spans="1:5" x14ac:dyDescent="0.25">
      <c r="A2583" t="s">
        <v>22</v>
      </c>
      <c r="B2583">
        <v>176708</v>
      </c>
      <c r="C2583">
        <v>16</v>
      </c>
      <c r="D2583">
        <v>0</v>
      </c>
      <c r="E2583">
        <v>4</v>
      </c>
    </row>
    <row r="2584" spans="1:5" x14ac:dyDescent="0.25">
      <c r="A2584" t="s">
        <v>22</v>
      </c>
      <c r="B2584">
        <v>176714</v>
      </c>
      <c r="C2584">
        <v>15</v>
      </c>
      <c r="D2584">
        <v>0</v>
      </c>
      <c r="E2584">
        <v>4</v>
      </c>
    </row>
    <row r="2585" spans="1:5" x14ac:dyDescent="0.25">
      <c r="A2585" t="s">
        <v>22</v>
      </c>
      <c r="B2585">
        <v>176720</v>
      </c>
      <c r="C2585">
        <v>22</v>
      </c>
      <c r="D2585">
        <v>0</v>
      </c>
      <c r="E2585">
        <v>4</v>
      </c>
    </row>
    <row r="2586" spans="1:5" x14ac:dyDescent="0.25">
      <c r="A2586" t="s">
        <v>22</v>
      </c>
      <c r="B2586">
        <v>176726</v>
      </c>
      <c r="C2586">
        <v>15</v>
      </c>
      <c r="D2586">
        <v>0</v>
      </c>
      <c r="E2586">
        <v>4</v>
      </c>
    </row>
    <row r="2587" spans="1:5" x14ac:dyDescent="0.25">
      <c r="A2587" t="s">
        <v>22</v>
      </c>
      <c r="B2587">
        <v>176732</v>
      </c>
      <c r="C2587">
        <v>14</v>
      </c>
      <c r="D2587">
        <v>0</v>
      </c>
      <c r="E2587">
        <v>4</v>
      </c>
    </row>
    <row r="2588" spans="1:5" x14ac:dyDescent="0.25">
      <c r="A2588" t="s">
        <v>22</v>
      </c>
      <c r="B2588">
        <v>176738</v>
      </c>
      <c r="C2588">
        <v>19</v>
      </c>
      <c r="D2588">
        <v>0</v>
      </c>
      <c r="E2588">
        <v>4</v>
      </c>
    </row>
    <row r="2589" spans="1:5" x14ac:dyDescent="0.25">
      <c r="A2589" t="s">
        <v>22</v>
      </c>
      <c r="B2589">
        <v>176744</v>
      </c>
      <c r="C2589">
        <v>16</v>
      </c>
      <c r="D2589">
        <v>0</v>
      </c>
      <c r="E2589">
        <v>4</v>
      </c>
    </row>
    <row r="2590" spans="1:5" x14ac:dyDescent="0.25">
      <c r="A2590" t="s">
        <v>22</v>
      </c>
      <c r="B2590">
        <v>176750</v>
      </c>
      <c r="C2590">
        <v>15</v>
      </c>
      <c r="D2590">
        <v>0</v>
      </c>
      <c r="E2590">
        <v>4</v>
      </c>
    </row>
    <row r="2591" spans="1:5" x14ac:dyDescent="0.25">
      <c r="A2591" t="s">
        <v>22</v>
      </c>
      <c r="B2591">
        <v>176756</v>
      </c>
      <c r="C2591">
        <v>15</v>
      </c>
      <c r="D2591">
        <v>0</v>
      </c>
      <c r="E2591">
        <v>4</v>
      </c>
    </row>
    <row r="2592" spans="1:5" x14ac:dyDescent="0.25">
      <c r="A2592" t="s">
        <v>22</v>
      </c>
      <c r="B2592">
        <v>176762</v>
      </c>
      <c r="C2592">
        <v>18</v>
      </c>
      <c r="D2592">
        <v>0</v>
      </c>
      <c r="E2592">
        <v>4</v>
      </c>
    </row>
    <row r="2593" spans="1:5" x14ac:dyDescent="0.25">
      <c r="A2593" t="s">
        <v>22</v>
      </c>
      <c r="B2593">
        <v>176768</v>
      </c>
      <c r="C2593">
        <v>14</v>
      </c>
      <c r="D2593">
        <v>0</v>
      </c>
      <c r="E2593">
        <v>4</v>
      </c>
    </row>
    <row r="2594" spans="1:5" x14ac:dyDescent="0.25">
      <c r="A2594" t="s">
        <v>22</v>
      </c>
      <c r="B2594">
        <v>176774</v>
      </c>
      <c r="C2594">
        <v>19</v>
      </c>
      <c r="D2594">
        <v>0</v>
      </c>
      <c r="E2594">
        <v>4</v>
      </c>
    </row>
    <row r="2595" spans="1:5" x14ac:dyDescent="0.25">
      <c r="A2595" t="s">
        <v>22</v>
      </c>
      <c r="B2595">
        <v>176780</v>
      </c>
      <c r="C2595">
        <v>20</v>
      </c>
      <c r="D2595">
        <v>0</v>
      </c>
      <c r="E2595">
        <v>4</v>
      </c>
    </row>
    <row r="2596" spans="1:5" x14ac:dyDescent="0.25">
      <c r="A2596" t="s">
        <v>22</v>
      </c>
      <c r="B2596">
        <v>176786</v>
      </c>
      <c r="C2596">
        <v>18</v>
      </c>
      <c r="D2596">
        <v>0</v>
      </c>
      <c r="E2596">
        <v>4</v>
      </c>
    </row>
    <row r="2597" spans="1:5" x14ac:dyDescent="0.25">
      <c r="A2597" t="s">
        <v>22</v>
      </c>
      <c r="B2597">
        <v>176792</v>
      </c>
      <c r="C2597">
        <v>18</v>
      </c>
      <c r="D2597">
        <v>0</v>
      </c>
      <c r="E2597">
        <v>4</v>
      </c>
    </row>
    <row r="2598" spans="1:5" x14ac:dyDescent="0.25">
      <c r="A2598" t="s">
        <v>22</v>
      </c>
      <c r="B2598">
        <v>176798</v>
      </c>
      <c r="C2598">
        <v>16</v>
      </c>
      <c r="D2598">
        <v>0</v>
      </c>
      <c r="E2598">
        <v>4</v>
      </c>
    </row>
    <row r="2599" spans="1:5" x14ac:dyDescent="0.25">
      <c r="A2599" t="s">
        <v>22</v>
      </c>
      <c r="B2599">
        <v>176804</v>
      </c>
      <c r="C2599">
        <v>15</v>
      </c>
      <c r="D2599">
        <v>0</v>
      </c>
      <c r="E2599">
        <v>4</v>
      </c>
    </row>
    <row r="2600" spans="1:5" x14ac:dyDescent="0.25">
      <c r="A2600" t="s">
        <v>22</v>
      </c>
      <c r="B2600">
        <v>176810</v>
      </c>
      <c r="C2600">
        <v>17</v>
      </c>
      <c r="D2600">
        <v>0</v>
      </c>
      <c r="E2600">
        <v>4</v>
      </c>
    </row>
    <row r="2601" spans="1:5" x14ac:dyDescent="0.25">
      <c r="A2601" t="s">
        <v>22</v>
      </c>
      <c r="B2601">
        <v>176816</v>
      </c>
      <c r="C2601">
        <v>15</v>
      </c>
      <c r="D2601">
        <v>0</v>
      </c>
      <c r="E2601">
        <v>4</v>
      </c>
    </row>
    <row r="2602" spans="1:5" x14ac:dyDescent="0.25">
      <c r="A2602" t="s">
        <v>22</v>
      </c>
      <c r="B2602">
        <v>176822</v>
      </c>
      <c r="C2602">
        <v>15</v>
      </c>
      <c r="D2602">
        <v>0</v>
      </c>
      <c r="E2602">
        <v>4</v>
      </c>
    </row>
    <row r="2603" spans="1:5" x14ac:dyDescent="0.25">
      <c r="A2603" t="s">
        <v>22</v>
      </c>
      <c r="B2603">
        <v>176828</v>
      </c>
      <c r="C2603">
        <v>15</v>
      </c>
      <c r="D2603">
        <v>0</v>
      </c>
      <c r="E2603">
        <v>4</v>
      </c>
    </row>
    <row r="2604" spans="1:5" x14ac:dyDescent="0.25">
      <c r="A2604" t="s">
        <v>22</v>
      </c>
      <c r="B2604">
        <v>176834</v>
      </c>
      <c r="C2604">
        <v>15</v>
      </c>
      <c r="D2604">
        <v>0</v>
      </c>
      <c r="E2604">
        <v>4</v>
      </c>
    </row>
    <row r="2605" spans="1:5" x14ac:dyDescent="0.25">
      <c r="A2605" t="s">
        <v>22</v>
      </c>
      <c r="B2605">
        <v>176840</v>
      </c>
      <c r="C2605">
        <v>16</v>
      </c>
      <c r="D2605">
        <v>0</v>
      </c>
      <c r="E2605">
        <v>4</v>
      </c>
    </row>
    <row r="2606" spans="1:5" x14ac:dyDescent="0.25">
      <c r="A2606" t="s">
        <v>22</v>
      </c>
      <c r="B2606">
        <v>176846</v>
      </c>
      <c r="C2606">
        <v>15</v>
      </c>
      <c r="D2606">
        <v>0</v>
      </c>
      <c r="E2606">
        <v>4</v>
      </c>
    </row>
    <row r="2607" spans="1:5" x14ac:dyDescent="0.25">
      <c r="A2607" t="s">
        <v>22</v>
      </c>
      <c r="B2607">
        <v>176852</v>
      </c>
      <c r="C2607">
        <v>15</v>
      </c>
      <c r="D2607">
        <v>0</v>
      </c>
      <c r="E2607">
        <v>4</v>
      </c>
    </row>
    <row r="2608" spans="1:5" x14ac:dyDescent="0.25">
      <c r="A2608" t="s">
        <v>22</v>
      </c>
      <c r="B2608">
        <v>176858</v>
      </c>
      <c r="C2608">
        <v>16</v>
      </c>
      <c r="D2608">
        <v>0</v>
      </c>
      <c r="E2608">
        <v>4</v>
      </c>
    </row>
    <row r="2609" spans="1:5" x14ac:dyDescent="0.25">
      <c r="A2609" t="s">
        <v>22</v>
      </c>
      <c r="B2609">
        <v>176864</v>
      </c>
      <c r="C2609">
        <v>14</v>
      </c>
      <c r="D2609">
        <v>0</v>
      </c>
      <c r="E2609">
        <v>4</v>
      </c>
    </row>
    <row r="2610" spans="1:5" x14ac:dyDescent="0.25">
      <c r="A2610" t="s">
        <v>22</v>
      </c>
      <c r="B2610">
        <v>176870</v>
      </c>
      <c r="C2610">
        <v>15</v>
      </c>
      <c r="D2610">
        <v>0</v>
      </c>
      <c r="E2610">
        <v>4</v>
      </c>
    </row>
    <row r="2611" spans="1:5" x14ac:dyDescent="0.25">
      <c r="A2611" t="s">
        <v>22</v>
      </c>
      <c r="B2611">
        <v>176876</v>
      </c>
      <c r="C2611">
        <v>16</v>
      </c>
      <c r="D2611">
        <v>0</v>
      </c>
      <c r="E2611">
        <v>4</v>
      </c>
    </row>
    <row r="2612" spans="1:5" x14ac:dyDescent="0.25">
      <c r="A2612" t="s">
        <v>22</v>
      </c>
      <c r="B2612">
        <v>176882</v>
      </c>
      <c r="C2612">
        <v>16</v>
      </c>
      <c r="D2612">
        <v>0</v>
      </c>
      <c r="E2612">
        <v>4</v>
      </c>
    </row>
    <row r="2613" spans="1:5" x14ac:dyDescent="0.25">
      <c r="A2613" t="s">
        <v>22</v>
      </c>
      <c r="B2613">
        <v>176888</v>
      </c>
      <c r="C2613">
        <v>15</v>
      </c>
      <c r="D2613">
        <v>0</v>
      </c>
      <c r="E2613">
        <v>4</v>
      </c>
    </row>
    <row r="2614" spans="1:5" x14ac:dyDescent="0.25">
      <c r="A2614" t="s">
        <v>22</v>
      </c>
      <c r="B2614">
        <v>176894</v>
      </c>
      <c r="C2614">
        <v>15</v>
      </c>
      <c r="D2614">
        <v>0</v>
      </c>
      <c r="E2614">
        <v>4</v>
      </c>
    </row>
    <row r="2615" spans="1:5" x14ac:dyDescent="0.25">
      <c r="A2615" t="s">
        <v>22</v>
      </c>
      <c r="B2615">
        <v>176900</v>
      </c>
      <c r="C2615">
        <v>18</v>
      </c>
      <c r="D2615">
        <v>0</v>
      </c>
      <c r="E2615">
        <v>4</v>
      </c>
    </row>
    <row r="2616" spans="1:5" x14ac:dyDescent="0.25">
      <c r="A2616" t="s">
        <v>22</v>
      </c>
      <c r="B2616">
        <v>176906</v>
      </c>
      <c r="C2616">
        <v>15</v>
      </c>
      <c r="D2616">
        <v>0</v>
      </c>
      <c r="E2616">
        <v>4</v>
      </c>
    </row>
    <row r="2617" spans="1:5" x14ac:dyDescent="0.25">
      <c r="A2617" t="s">
        <v>22</v>
      </c>
      <c r="B2617">
        <v>176912</v>
      </c>
      <c r="C2617">
        <v>16</v>
      </c>
      <c r="D2617">
        <v>0</v>
      </c>
      <c r="E2617">
        <v>4</v>
      </c>
    </row>
    <row r="2618" spans="1:5" x14ac:dyDescent="0.25">
      <c r="A2618" t="s">
        <v>22</v>
      </c>
      <c r="B2618">
        <v>176918</v>
      </c>
      <c r="C2618">
        <v>15</v>
      </c>
      <c r="D2618">
        <v>0</v>
      </c>
      <c r="E2618">
        <v>4</v>
      </c>
    </row>
    <row r="2619" spans="1:5" x14ac:dyDescent="0.25">
      <c r="A2619" t="s">
        <v>22</v>
      </c>
      <c r="B2619">
        <v>176924</v>
      </c>
      <c r="C2619">
        <v>14</v>
      </c>
      <c r="D2619">
        <v>0</v>
      </c>
      <c r="E2619">
        <v>4</v>
      </c>
    </row>
    <row r="2620" spans="1:5" x14ac:dyDescent="0.25">
      <c r="A2620" t="s">
        <v>22</v>
      </c>
      <c r="B2620">
        <v>176930</v>
      </c>
      <c r="C2620">
        <v>15</v>
      </c>
      <c r="D2620">
        <v>0</v>
      </c>
      <c r="E2620">
        <v>4</v>
      </c>
    </row>
    <row r="2621" spans="1:5" x14ac:dyDescent="0.25">
      <c r="A2621" t="s">
        <v>22</v>
      </c>
      <c r="B2621">
        <v>176936</v>
      </c>
      <c r="C2621">
        <v>15</v>
      </c>
      <c r="D2621">
        <v>0</v>
      </c>
      <c r="E2621">
        <v>4</v>
      </c>
    </row>
    <row r="2622" spans="1:5" x14ac:dyDescent="0.25">
      <c r="A2622" t="s">
        <v>22</v>
      </c>
      <c r="B2622">
        <v>176942</v>
      </c>
      <c r="C2622">
        <v>16</v>
      </c>
      <c r="D2622">
        <v>0</v>
      </c>
      <c r="E2622">
        <v>4</v>
      </c>
    </row>
    <row r="2623" spans="1:5" x14ac:dyDescent="0.25">
      <c r="A2623" t="s">
        <v>22</v>
      </c>
      <c r="B2623">
        <v>176948</v>
      </c>
      <c r="C2623">
        <v>14</v>
      </c>
      <c r="D2623">
        <v>0</v>
      </c>
      <c r="E2623">
        <v>4</v>
      </c>
    </row>
    <row r="2624" spans="1:5" x14ac:dyDescent="0.25">
      <c r="A2624" t="s">
        <v>22</v>
      </c>
      <c r="B2624">
        <v>176954</v>
      </c>
      <c r="C2624">
        <v>16</v>
      </c>
      <c r="D2624">
        <v>0</v>
      </c>
      <c r="E2624">
        <v>4</v>
      </c>
    </row>
    <row r="2625" spans="1:5" x14ac:dyDescent="0.25">
      <c r="A2625" t="s">
        <v>22</v>
      </c>
      <c r="B2625">
        <v>176960</v>
      </c>
      <c r="C2625">
        <v>16</v>
      </c>
      <c r="D2625">
        <v>0</v>
      </c>
      <c r="E2625">
        <v>4</v>
      </c>
    </row>
    <row r="2626" spans="1:5" x14ac:dyDescent="0.25">
      <c r="A2626" t="s">
        <v>22</v>
      </c>
      <c r="B2626">
        <v>176966</v>
      </c>
      <c r="C2626">
        <v>14</v>
      </c>
      <c r="D2626">
        <v>0</v>
      </c>
      <c r="E2626">
        <v>4</v>
      </c>
    </row>
    <row r="2627" spans="1:5" x14ac:dyDescent="0.25">
      <c r="A2627" t="s">
        <v>22</v>
      </c>
      <c r="B2627">
        <v>176972</v>
      </c>
      <c r="C2627">
        <v>27</v>
      </c>
      <c r="D2627">
        <v>0</v>
      </c>
      <c r="E2627">
        <v>4</v>
      </c>
    </row>
    <row r="2628" spans="1:5" x14ac:dyDescent="0.25">
      <c r="A2628" t="s">
        <v>22</v>
      </c>
      <c r="B2628">
        <v>176978</v>
      </c>
      <c r="C2628">
        <v>16</v>
      </c>
      <c r="D2628">
        <v>0</v>
      </c>
      <c r="E2628">
        <v>4</v>
      </c>
    </row>
    <row r="2629" spans="1:5" x14ac:dyDescent="0.25">
      <c r="A2629" t="s">
        <v>22</v>
      </c>
      <c r="B2629">
        <v>176984</v>
      </c>
      <c r="C2629">
        <v>8</v>
      </c>
      <c r="D2629">
        <v>0</v>
      </c>
      <c r="E2629">
        <v>4</v>
      </c>
    </row>
    <row r="2630" spans="1:5" x14ac:dyDescent="0.25">
      <c r="A2630" t="s">
        <v>22</v>
      </c>
      <c r="B2630">
        <v>176990</v>
      </c>
      <c r="C2630">
        <v>17</v>
      </c>
      <c r="D2630">
        <v>0</v>
      </c>
      <c r="E2630">
        <v>4</v>
      </c>
    </row>
    <row r="2631" spans="1:5" x14ac:dyDescent="0.25">
      <c r="A2631" t="s">
        <v>22</v>
      </c>
      <c r="B2631">
        <v>176996</v>
      </c>
      <c r="C2631">
        <v>13</v>
      </c>
      <c r="D2631">
        <v>0</v>
      </c>
      <c r="E2631">
        <v>4</v>
      </c>
    </row>
    <row r="2632" spans="1:5" x14ac:dyDescent="0.25">
      <c r="A2632" t="s">
        <v>22</v>
      </c>
      <c r="B2632">
        <v>177002</v>
      </c>
      <c r="C2632">
        <v>16</v>
      </c>
      <c r="D2632">
        <v>0</v>
      </c>
      <c r="E2632">
        <v>4</v>
      </c>
    </row>
    <row r="2633" spans="1:5" x14ac:dyDescent="0.25">
      <c r="A2633" t="s">
        <v>22</v>
      </c>
      <c r="B2633">
        <v>177008</v>
      </c>
      <c r="C2633">
        <v>15</v>
      </c>
      <c r="D2633">
        <v>0</v>
      </c>
      <c r="E2633">
        <v>4</v>
      </c>
    </row>
    <row r="2634" spans="1:5" x14ac:dyDescent="0.25">
      <c r="A2634" t="s">
        <v>22</v>
      </c>
      <c r="B2634">
        <v>177014</v>
      </c>
      <c r="C2634">
        <v>15</v>
      </c>
      <c r="D2634">
        <v>0</v>
      </c>
      <c r="E2634">
        <v>4</v>
      </c>
    </row>
    <row r="2635" spans="1:5" x14ac:dyDescent="0.25">
      <c r="A2635" t="s">
        <v>22</v>
      </c>
      <c r="B2635">
        <v>177020</v>
      </c>
      <c r="C2635">
        <v>15</v>
      </c>
      <c r="D2635">
        <v>0</v>
      </c>
      <c r="E2635">
        <v>4</v>
      </c>
    </row>
    <row r="2636" spans="1:5" x14ac:dyDescent="0.25">
      <c r="A2636" t="s">
        <v>22</v>
      </c>
      <c r="B2636">
        <v>177026</v>
      </c>
      <c r="C2636">
        <v>21</v>
      </c>
      <c r="D2636">
        <v>0</v>
      </c>
      <c r="E2636">
        <v>4</v>
      </c>
    </row>
    <row r="2637" spans="1:5" x14ac:dyDescent="0.25">
      <c r="A2637" t="s">
        <v>22</v>
      </c>
      <c r="B2637">
        <v>177032</v>
      </c>
      <c r="C2637">
        <v>18</v>
      </c>
      <c r="D2637">
        <v>0</v>
      </c>
      <c r="E2637">
        <v>4</v>
      </c>
    </row>
    <row r="2638" spans="1:5" x14ac:dyDescent="0.25">
      <c r="A2638" t="s">
        <v>22</v>
      </c>
      <c r="B2638">
        <v>177038</v>
      </c>
      <c r="C2638">
        <v>0</v>
      </c>
      <c r="D2638">
        <v>0</v>
      </c>
      <c r="E2638">
        <v>4</v>
      </c>
    </row>
    <row r="2639" spans="1:5" x14ac:dyDescent="0.25">
      <c r="A2639" t="s">
        <v>22</v>
      </c>
      <c r="B2639">
        <v>177044</v>
      </c>
      <c r="C2639">
        <v>20</v>
      </c>
      <c r="D2639">
        <v>0</v>
      </c>
      <c r="E2639">
        <v>4</v>
      </c>
    </row>
    <row r="2640" spans="1:5" x14ac:dyDescent="0.25">
      <c r="A2640" t="s">
        <v>22</v>
      </c>
      <c r="B2640">
        <v>177050</v>
      </c>
      <c r="C2640">
        <v>21</v>
      </c>
      <c r="D2640">
        <v>0</v>
      </c>
      <c r="E2640">
        <v>4</v>
      </c>
    </row>
    <row r="2641" spans="1:5" x14ac:dyDescent="0.25">
      <c r="A2641" t="s">
        <v>22</v>
      </c>
      <c r="B2641">
        <v>177056</v>
      </c>
      <c r="C2641">
        <v>20</v>
      </c>
      <c r="D2641">
        <v>0</v>
      </c>
      <c r="E2641">
        <v>4</v>
      </c>
    </row>
    <row r="2642" spans="1:5" x14ac:dyDescent="0.25">
      <c r="A2642" t="s">
        <v>22</v>
      </c>
      <c r="B2642">
        <v>177062</v>
      </c>
      <c r="C2642">
        <v>17</v>
      </c>
      <c r="D2642">
        <v>0</v>
      </c>
      <c r="E2642">
        <v>4</v>
      </c>
    </row>
    <row r="2643" spans="1:5" x14ac:dyDescent="0.25">
      <c r="A2643" t="s">
        <v>22</v>
      </c>
      <c r="B2643">
        <v>177068</v>
      </c>
      <c r="C2643">
        <v>14</v>
      </c>
      <c r="D2643">
        <v>0</v>
      </c>
      <c r="E2643">
        <v>4</v>
      </c>
    </row>
    <row r="2644" spans="1:5" x14ac:dyDescent="0.25">
      <c r="A2644" t="s">
        <v>22</v>
      </c>
      <c r="B2644">
        <v>177074</v>
      </c>
      <c r="C2644">
        <v>15</v>
      </c>
      <c r="D2644">
        <v>0</v>
      </c>
      <c r="E2644">
        <v>4</v>
      </c>
    </row>
    <row r="2645" spans="1:5" x14ac:dyDescent="0.25">
      <c r="A2645" t="s">
        <v>22</v>
      </c>
      <c r="B2645">
        <v>177080</v>
      </c>
      <c r="C2645">
        <v>18</v>
      </c>
      <c r="D2645">
        <v>0</v>
      </c>
      <c r="E2645">
        <v>4</v>
      </c>
    </row>
    <row r="2646" spans="1:5" x14ac:dyDescent="0.25">
      <c r="A2646" t="s">
        <v>22</v>
      </c>
      <c r="B2646">
        <v>177086</v>
      </c>
      <c r="C2646">
        <v>16</v>
      </c>
      <c r="D2646">
        <v>0</v>
      </c>
      <c r="E2646">
        <v>4</v>
      </c>
    </row>
    <row r="2647" spans="1:5" x14ac:dyDescent="0.25">
      <c r="A2647" t="s">
        <v>22</v>
      </c>
      <c r="B2647">
        <v>177092</v>
      </c>
      <c r="C2647">
        <v>16</v>
      </c>
      <c r="D2647">
        <v>0</v>
      </c>
      <c r="E2647">
        <v>4</v>
      </c>
    </row>
    <row r="2648" spans="1:5" x14ac:dyDescent="0.25">
      <c r="A2648" t="s">
        <v>22</v>
      </c>
      <c r="B2648">
        <v>177098</v>
      </c>
      <c r="C2648">
        <v>17</v>
      </c>
      <c r="D2648">
        <v>0</v>
      </c>
      <c r="E2648">
        <v>4</v>
      </c>
    </row>
    <row r="2649" spans="1:5" x14ac:dyDescent="0.25">
      <c r="A2649" t="s">
        <v>22</v>
      </c>
      <c r="B2649">
        <v>177104</v>
      </c>
      <c r="C2649">
        <v>17</v>
      </c>
      <c r="D2649">
        <v>0</v>
      </c>
      <c r="E2649">
        <v>4</v>
      </c>
    </row>
    <row r="2650" spans="1:5" x14ac:dyDescent="0.25">
      <c r="A2650" t="s">
        <v>22</v>
      </c>
      <c r="B2650">
        <v>177110</v>
      </c>
      <c r="C2650">
        <v>15</v>
      </c>
      <c r="D2650">
        <v>0</v>
      </c>
      <c r="E2650">
        <v>4</v>
      </c>
    </row>
    <row r="2651" spans="1:5" x14ac:dyDescent="0.25">
      <c r="A2651" t="s">
        <v>22</v>
      </c>
      <c r="B2651">
        <v>177116</v>
      </c>
      <c r="C2651">
        <v>15</v>
      </c>
      <c r="D2651">
        <v>0</v>
      </c>
      <c r="E2651">
        <v>4</v>
      </c>
    </row>
    <row r="2652" spans="1:5" x14ac:dyDescent="0.25">
      <c r="A2652" t="s">
        <v>22</v>
      </c>
      <c r="B2652">
        <v>177122</v>
      </c>
      <c r="C2652">
        <v>17</v>
      </c>
      <c r="D2652">
        <v>0</v>
      </c>
      <c r="E2652">
        <v>4</v>
      </c>
    </row>
    <row r="2653" spans="1:5" x14ac:dyDescent="0.25">
      <c r="A2653" t="s">
        <v>22</v>
      </c>
      <c r="B2653">
        <v>177128</v>
      </c>
      <c r="C2653">
        <v>16</v>
      </c>
      <c r="D2653">
        <v>0</v>
      </c>
      <c r="E2653">
        <v>4</v>
      </c>
    </row>
    <row r="2654" spans="1:5" x14ac:dyDescent="0.25">
      <c r="A2654" t="s">
        <v>22</v>
      </c>
      <c r="B2654">
        <v>177134</v>
      </c>
      <c r="C2654">
        <v>17</v>
      </c>
      <c r="D2654">
        <v>0</v>
      </c>
      <c r="E2654">
        <v>4</v>
      </c>
    </row>
    <row r="2655" spans="1:5" x14ac:dyDescent="0.25">
      <c r="A2655" t="s">
        <v>22</v>
      </c>
      <c r="B2655">
        <v>177140</v>
      </c>
      <c r="C2655">
        <v>14</v>
      </c>
      <c r="D2655">
        <v>0</v>
      </c>
      <c r="E2655">
        <v>4</v>
      </c>
    </row>
    <row r="2656" spans="1:5" x14ac:dyDescent="0.25">
      <c r="A2656" t="s">
        <v>22</v>
      </c>
      <c r="B2656">
        <v>177146</v>
      </c>
      <c r="C2656">
        <v>21</v>
      </c>
      <c r="D2656">
        <v>0</v>
      </c>
      <c r="E2656">
        <v>4</v>
      </c>
    </row>
    <row r="2657" spans="1:5" x14ac:dyDescent="0.25">
      <c r="A2657" t="s">
        <v>22</v>
      </c>
      <c r="B2657">
        <v>177152</v>
      </c>
      <c r="C2657">
        <v>15</v>
      </c>
      <c r="D2657">
        <v>0</v>
      </c>
      <c r="E2657">
        <v>4</v>
      </c>
    </row>
    <row r="2658" spans="1:5" x14ac:dyDescent="0.25">
      <c r="A2658" t="s">
        <v>22</v>
      </c>
      <c r="B2658">
        <v>177158</v>
      </c>
      <c r="C2658">
        <v>18</v>
      </c>
      <c r="D2658">
        <v>0</v>
      </c>
      <c r="E2658">
        <v>4</v>
      </c>
    </row>
    <row r="2659" spans="1:5" x14ac:dyDescent="0.25">
      <c r="A2659" t="s">
        <v>22</v>
      </c>
      <c r="B2659">
        <v>177164</v>
      </c>
      <c r="C2659">
        <v>17</v>
      </c>
      <c r="D2659">
        <v>0</v>
      </c>
      <c r="E2659">
        <v>4</v>
      </c>
    </row>
    <row r="2660" spans="1:5" x14ac:dyDescent="0.25">
      <c r="A2660" t="s">
        <v>22</v>
      </c>
      <c r="B2660">
        <v>177170</v>
      </c>
      <c r="C2660">
        <v>17</v>
      </c>
      <c r="D2660">
        <v>0</v>
      </c>
      <c r="E2660">
        <v>4</v>
      </c>
    </row>
    <row r="2661" spans="1:5" x14ac:dyDescent="0.25">
      <c r="A2661" t="s">
        <v>22</v>
      </c>
      <c r="B2661">
        <v>177176</v>
      </c>
      <c r="C2661">
        <v>19</v>
      </c>
      <c r="D2661">
        <v>0</v>
      </c>
      <c r="E2661">
        <v>4</v>
      </c>
    </row>
    <row r="2662" spans="1:5" x14ac:dyDescent="0.25">
      <c r="A2662" t="s">
        <v>22</v>
      </c>
      <c r="B2662">
        <v>177182</v>
      </c>
      <c r="C2662">
        <v>17</v>
      </c>
      <c r="D2662">
        <v>0</v>
      </c>
      <c r="E2662">
        <v>4</v>
      </c>
    </row>
    <row r="2663" spans="1:5" x14ac:dyDescent="0.25">
      <c r="A2663" t="s">
        <v>22</v>
      </c>
      <c r="B2663">
        <v>177188</v>
      </c>
      <c r="C2663">
        <v>15</v>
      </c>
      <c r="D2663">
        <v>0</v>
      </c>
      <c r="E2663">
        <v>4</v>
      </c>
    </row>
    <row r="2664" spans="1:5" x14ac:dyDescent="0.25">
      <c r="A2664" t="s">
        <v>22</v>
      </c>
      <c r="B2664">
        <v>177194</v>
      </c>
      <c r="C2664">
        <v>16</v>
      </c>
      <c r="D2664">
        <v>0</v>
      </c>
      <c r="E2664">
        <v>4</v>
      </c>
    </row>
    <row r="2665" spans="1:5" x14ac:dyDescent="0.25">
      <c r="A2665" t="s">
        <v>22</v>
      </c>
      <c r="B2665">
        <v>177200</v>
      </c>
      <c r="C2665">
        <v>15</v>
      </c>
      <c r="D2665">
        <v>0</v>
      </c>
      <c r="E2665">
        <v>4</v>
      </c>
    </row>
    <row r="2666" spans="1:5" x14ac:dyDescent="0.25">
      <c r="A2666" t="s">
        <v>22</v>
      </c>
      <c r="B2666">
        <v>177206</v>
      </c>
      <c r="C2666">
        <v>17</v>
      </c>
      <c r="D2666">
        <v>0</v>
      </c>
      <c r="E2666">
        <v>4</v>
      </c>
    </row>
    <row r="2667" spans="1:5" x14ac:dyDescent="0.25">
      <c r="A2667" t="s">
        <v>22</v>
      </c>
      <c r="B2667">
        <v>177212</v>
      </c>
      <c r="C2667">
        <v>15</v>
      </c>
      <c r="D2667">
        <v>0</v>
      </c>
      <c r="E2667">
        <v>4</v>
      </c>
    </row>
    <row r="2668" spans="1:5" x14ac:dyDescent="0.25">
      <c r="A2668" t="s">
        <v>23</v>
      </c>
      <c r="B2668">
        <v>177218</v>
      </c>
      <c r="C2668">
        <v>14</v>
      </c>
      <c r="D2668">
        <v>0</v>
      </c>
      <c r="E2668">
        <v>4</v>
      </c>
    </row>
    <row r="2669" spans="1:5" x14ac:dyDescent="0.25">
      <c r="A2669" t="s">
        <v>23</v>
      </c>
      <c r="B2669">
        <v>177224</v>
      </c>
      <c r="C2669">
        <v>18</v>
      </c>
      <c r="D2669">
        <v>0</v>
      </c>
      <c r="E2669">
        <v>4</v>
      </c>
    </row>
    <row r="2670" spans="1:5" x14ac:dyDescent="0.25">
      <c r="A2670" t="s">
        <v>23</v>
      </c>
      <c r="B2670">
        <v>177230</v>
      </c>
      <c r="C2670">
        <v>14</v>
      </c>
      <c r="D2670">
        <v>0</v>
      </c>
      <c r="E2670">
        <v>4</v>
      </c>
    </row>
    <row r="2671" spans="1:5" x14ac:dyDescent="0.25">
      <c r="A2671" t="s">
        <v>23</v>
      </c>
      <c r="B2671">
        <v>177236</v>
      </c>
      <c r="C2671">
        <v>17</v>
      </c>
      <c r="D2671">
        <v>0</v>
      </c>
      <c r="E2671">
        <v>4</v>
      </c>
    </row>
    <row r="2672" spans="1:5" x14ac:dyDescent="0.25">
      <c r="A2672" t="s">
        <v>23</v>
      </c>
      <c r="B2672">
        <v>177242</v>
      </c>
      <c r="C2672">
        <v>16</v>
      </c>
      <c r="D2672">
        <v>0</v>
      </c>
      <c r="E2672">
        <v>4</v>
      </c>
    </row>
    <row r="2673" spans="1:5" x14ac:dyDescent="0.25">
      <c r="A2673" t="s">
        <v>23</v>
      </c>
      <c r="B2673">
        <v>177248</v>
      </c>
      <c r="C2673">
        <v>17</v>
      </c>
      <c r="D2673">
        <v>0</v>
      </c>
      <c r="E2673">
        <v>4</v>
      </c>
    </row>
    <row r="2674" spans="1:5" x14ac:dyDescent="0.25">
      <c r="A2674" t="s">
        <v>23</v>
      </c>
      <c r="B2674">
        <v>177254</v>
      </c>
      <c r="C2674">
        <v>16</v>
      </c>
      <c r="D2674">
        <v>0</v>
      </c>
      <c r="E2674">
        <v>4</v>
      </c>
    </row>
    <row r="2675" spans="1:5" x14ac:dyDescent="0.25">
      <c r="A2675" t="s">
        <v>23</v>
      </c>
      <c r="B2675">
        <v>177260</v>
      </c>
      <c r="C2675">
        <v>17</v>
      </c>
      <c r="D2675">
        <v>0</v>
      </c>
      <c r="E2675">
        <v>4</v>
      </c>
    </row>
    <row r="2676" spans="1:5" x14ac:dyDescent="0.25">
      <c r="A2676" t="s">
        <v>23</v>
      </c>
      <c r="B2676">
        <v>177266</v>
      </c>
      <c r="C2676">
        <v>18</v>
      </c>
      <c r="D2676">
        <v>0</v>
      </c>
      <c r="E2676">
        <v>4</v>
      </c>
    </row>
    <row r="2677" spans="1:5" x14ac:dyDescent="0.25">
      <c r="A2677" t="s">
        <v>23</v>
      </c>
      <c r="B2677">
        <v>177272</v>
      </c>
      <c r="C2677">
        <v>15</v>
      </c>
      <c r="D2677">
        <v>0</v>
      </c>
      <c r="E2677">
        <v>4</v>
      </c>
    </row>
    <row r="2678" spans="1:5" x14ac:dyDescent="0.25">
      <c r="A2678" t="s">
        <v>23</v>
      </c>
      <c r="B2678">
        <v>177278</v>
      </c>
      <c r="C2678">
        <v>16</v>
      </c>
      <c r="D2678">
        <v>0</v>
      </c>
      <c r="E2678">
        <v>4</v>
      </c>
    </row>
    <row r="2679" spans="1:5" x14ac:dyDescent="0.25">
      <c r="A2679" t="s">
        <v>23</v>
      </c>
      <c r="B2679">
        <v>177284</v>
      </c>
      <c r="C2679">
        <v>16</v>
      </c>
      <c r="D2679">
        <v>0</v>
      </c>
      <c r="E2679">
        <v>4</v>
      </c>
    </row>
    <row r="2680" spans="1:5" x14ac:dyDescent="0.25">
      <c r="A2680" t="s">
        <v>23</v>
      </c>
      <c r="B2680">
        <v>177290</v>
      </c>
      <c r="C2680">
        <v>17</v>
      </c>
      <c r="D2680">
        <v>0</v>
      </c>
      <c r="E2680">
        <v>4</v>
      </c>
    </row>
    <row r="2681" spans="1:5" x14ac:dyDescent="0.25">
      <c r="A2681" t="s">
        <v>23</v>
      </c>
      <c r="B2681">
        <v>177296</v>
      </c>
      <c r="C2681">
        <v>18</v>
      </c>
      <c r="D2681">
        <v>0</v>
      </c>
      <c r="E2681">
        <v>4</v>
      </c>
    </row>
    <row r="2682" spans="1:5" x14ac:dyDescent="0.25">
      <c r="A2682" t="s">
        <v>23</v>
      </c>
      <c r="B2682">
        <v>177302</v>
      </c>
      <c r="C2682">
        <v>17</v>
      </c>
      <c r="D2682">
        <v>0</v>
      </c>
      <c r="E2682">
        <v>4</v>
      </c>
    </row>
    <row r="2683" spans="1:5" x14ac:dyDescent="0.25">
      <c r="A2683" t="s">
        <v>23</v>
      </c>
      <c r="B2683">
        <v>177308</v>
      </c>
      <c r="C2683">
        <v>17</v>
      </c>
      <c r="D2683">
        <v>0</v>
      </c>
      <c r="E2683">
        <v>4</v>
      </c>
    </row>
    <row r="2684" spans="1:5" x14ac:dyDescent="0.25">
      <c r="A2684" t="s">
        <v>23</v>
      </c>
      <c r="B2684">
        <v>177314</v>
      </c>
      <c r="C2684">
        <v>13</v>
      </c>
      <c r="D2684">
        <v>0</v>
      </c>
      <c r="E2684">
        <v>4</v>
      </c>
    </row>
    <row r="2685" spans="1:5" x14ac:dyDescent="0.25">
      <c r="A2685" t="s">
        <v>23</v>
      </c>
      <c r="B2685">
        <v>177320</v>
      </c>
      <c r="C2685">
        <v>24</v>
      </c>
      <c r="D2685">
        <v>0</v>
      </c>
      <c r="E2685">
        <v>4</v>
      </c>
    </row>
    <row r="2686" spans="1:5" x14ac:dyDescent="0.25">
      <c r="A2686" t="s">
        <v>23</v>
      </c>
      <c r="B2686">
        <v>177326</v>
      </c>
      <c r="C2686">
        <v>22</v>
      </c>
      <c r="D2686">
        <v>0</v>
      </c>
      <c r="E2686">
        <v>4</v>
      </c>
    </row>
    <row r="2687" spans="1:5" x14ac:dyDescent="0.25">
      <c r="A2687" t="s">
        <v>23</v>
      </c>
      <c r="B2687">
        <v>177332</v>
      </c>
      <c r="C2687">
        <v>19</v>
      </c>
      <c r="D2687">
        <v>0</v>
      </c>
      <c r="E2687">
        <v>4</v>
      </c>
    </row>
    <row r="2688" spans="1:5" x14ac:dyDescent="0.25">
      <c r="A2688" t="s">
        <v>23</v>
      </c>
      <c r="B2688">
        <v>177338</v>
      </c>
      <c r="C2688">
        <v>17</v>
      </c>
      <c r="D2688">
        <v>0</v>
      </c>
      <c r="E2688">
        <v>4</v>
      </c>
    </row>
    <row r="2689" spans="1:5" x14ac:dyDescent="0.25">
      <c r="A2689" t="s">
        <v>23</v>
      </c>
      <c r="B2689">
        <v>177344</v>
      </c>
      <c r="C2689">
        <v>17</v>
      </c>
      <c r="D2689">
        <v>0</v>
      </c>
      <c r="E2689">
        <v>4</v>
      </c>
    </row>
    <row r="2690" spans="1:5" x14ac:dyDescent="0.25">
      <c r="A2690" t="s">
        <v>23</v>
      </c>
      <c r="B2690">
        <v>177350</v>
      </c>
      <c r="C2690">
        <v>4</v>
      </c>
      <c r="D2690">
        <v>0</v>
      </c>
      <c r="E2690">
        <v>4</v>
      </c>
    </row>
    <row r="2691" spans="1:5" x14ac:dyDescent="0.25">
      <c r="A2691" t="s">
        <v>23</v>
      </c>
      <c r="B2691">
        <v>177356</v>
      </c>
      <c r="C2691">
        <v>19</v>
      </c>
      <c r="D2691">
        <v>0</v>
      </c>
      <c r="E2691">
        <v>4</v>
      </c>
    </row>
    <row r="2692" spans="1:5" x14ac:dyDescent="0.25">
      <c r="A2692" t="s">
        <v>23</v>
      </c>
      <c r="B2692">
        <v>177362</v>
      </c>
      <c r="C2692">
        <v>16</v>
      </c>
      <c r="D2692">
        <v>0</v>
      </c>
      <c r="E2692">
        <v>4</v>
      </c>
    </row>
    <row r="2693" spans="1:5" x14ac:dyDescent="0.25">
      <c r="A2693" t="s">
        <v>23</v>
      </c>
      <c r="B2693">
        <v>177368</v>
      </c>
      <c r="C2693">
        <v>16</v>
      </c>
      <c r="D2693">
        <v>0</v>
      </c>
      <c r="E2693">
        <v>4</v>
      </c>
    </row>
    <row r="2694" spans="1:5" x14ac:dyDescent="0.25">
      <c r="A2694" t="s">
        <v>23</v>
      </c>
      <c r="B2694">
        <v>177374</v>
      </c>
      <c r="C2694">
        <v>17</v>
      </c>
      <c r="D2694">
        <v>0</v>
      </c>
      <c r="E2694">
        <v>4</v>
      </c>
    </row>
    <row r="2695" spans="1:5" x14ac:dyDescent="0.25">
      <c r="A2695" t="s">
        <v>23</v>
      </c>
      <c r="B2695">
        <v>177380</v>
      </c>
      <c r="C2695">
        <v>17</v>
      </c>
      <c r="D2695">
        <v>0</v>
      </c>
      <c r="E2695">
        <v>4</v>
      </c>
    </row>
    <row r="2696" spans="1:5" x14ac:dyDescent="0.25">
      <c r="A2696" t="s">
        <v>23</v>
      </c>
      <c r="B2696">
        <v>177386</v>
      </c>
      <c r="C2696">
        <v>16</v>
      </c>
      <c r="D2696">
        <v>0</v>
      </c>
      <c r="E2696">
        <v>4</v>
      </c>
    </row>
    <row r="2697" spans="1:5" x14ac:dyDescent="0.25">
      <c r="A2697" t="s">
        <v>23</v>
      </c>
      <c r="B2697">
        <v>177392</v>
      </c>
      <c r="C2697">
        <v>17</v>
      </c>
      <c r="D2697">
        <v>0</v>
      </c>
      <c r="E2697">
        <v>4</v>
      </c>
    </row>
    <row r="2698" spans="1:5" x14ac:dyDescent="0.25">
      <c r="A2698" t="s">
        <v>23</v>
      </c>
      <c r="B2698">
        <v>177398</v>
      </c>
      <c r="C2698">
        <v>17</v>
      </c>
      <c r="D2698">
        <v>0</v>
      </c>
      <c r="E2698">
        <v>4</v>
      </c>
    </row>
    <row r="2699" spans="1:5" x14ac:dyDescent="0.25">
      <c r="A2699" t="s">
        <v>23</v>
      </c>
      <c r="B2699">
        <v>177404</v>
      </c>
      <c r="C2699">
        <v>16</v>
      </c>
      <c r="D2699">
        <v>0</v>
      </c>
      <c r="E2699">
        <v>4</v>
      </c>
    </row>
    <row r="2700" spans="1:5" x14ac:dyDescent="0.25">
      <c r="A2700" t="s">
        <v>23</v>
      </c>
      <c r="B2700">
        <v>177410</v>
      </c>
      <c r="C2700">
        <v>16</v>
      </c>
      <c r="D2700">
        <v>0</v>
      </c>
      <c r="E2700">
        <v>4</v>
      </c>
    </row>
    <row r="2701" spans="1:5" x14ac:dyDescent="0.25">
      <c r="A2701" t="s">
        <v>23</v>
      </c>
      <c r="B2701">
        <v>177416</v>
      </c>
      <c r="C2701">
        <v>18</v>
      </c>
      <c r="D2701">
        <v>0</v>
      </c>
      <c r="E2701">
        <v>4</v>
      </c>
    </row>
    <row r="2702" spans="1:5" x14ac:dyDescent="0.25">
      <c r="A2702" t="s">
        <v>23</v>
      </c>
      <c r="B2702">
        <v>177422</v>
      </c>
      <c r="C2702">
        <v>17</v>
      </c>
      <c r="D2702">
        <v>0</v>
      </c>
      <c r="E2702">
        <v>4</v>
      </c>
    </row>
    <row r="2703" spans="1:5" x14ac:dyDescent="0.25">
      <c r="A2703" t="s">
        <v>23</v>
      </c>
      <c r="B2703">
        <v>177428</v>
      </c>
      <c r="C2703">
        <v>17</v>
      </c>
      <c r="D2703">
        <v>0</v>
      </c>
      <c r="E2703">
        <v>4</v>
      </c>
    </row>
    <row r="2704" spans="1:5" x14ac:dyDescent="0.25">
      <c r="A2704" t="s">
        <v>23</v>
      </c>
      <c r="B2704">
        <v>177434</v>
      </c>
      <c r="C2704">
        <v>16</v>
      </c>
      <c r="D2704">
        <v>0</v>
      </c>
      <c r="E2704">
        <v>4</v>
      </c>
    </row>
    <row r="2705" spans="1:5" x14ac:dyDescent="0.25">
      <c r="A2705" t="s">
        <v>23</v>
      </c>
      <c r="B2705">
        <v>177440</v>
      </c>
      <c r="C2705">
        <v>16</v>
      </c>
      <c r="D2705">
        <v>0</v>
      </c>
      <c r="E2705">
        <v>4</v>
      </c>
    </row>
    <row r="2706" spans="1:5" x14ac:dyDescent="0.25">
      <c r="A2706" t="s">
        <v>23</v>
      </c>
      <c r="B2706">
        <v>177446</v>
      </c>
      <c r="C2706">
        <v>19</v>
      </c>
      <c r="D2706">
        <v>0</v>
      </c>
      <c r="E2706">
        <v>4</v>
      </c>
    </row>
    <row r="2707" spans="1:5" x14ac:dyDescent="0.25">
      <c r="A2707" t="s">
        <v>23</v>
      </c>
      <c r="B2707">
        <v>177452</v>
      </c>
      <c r="C2707">
        <v>0</v>
      </c>
      <c r="D2707">
        <v>0</v>
      </c>
      <c r="E2707">
        <v>4</v>
      </c>
    </row>
    <row r="2708" spans="1:5" x14ac:dyDescent="0.25">
      <c r="A2708" t="s">
        <v>23</v>
      </c>
      <c r="B2708">
        <v>177458</v>
      </c>
      <c r="C2708">
        <v>19</v>
      </c>
      <c r="D2708">
        <v>0</v>
      </c>
      <c r="E2708">
        <v>4</v>
      </c>
    </row>
    <row r="2709" spans="1:5" x14ac:dyDescent="0.25">
      <c r="A2709" t="s">
        <v>23</v>
      </c>
      <c r="B2709">
        <v>177464</v>
      </c>
      <c r="C2709">
        <v>15</v>
      </c>
      <c r="D2709">
        <v>0</v>
      </c>
      <c r="E2709">
        <v>4</v>
      </c>
    </row>
    <row r="2710" spans="1:5" x14ac:dyDescent="0.25">
      <c r="A2710" t="s">
        <v>23</v>
      </c>
      <c r="B2710">
        <v>177470</v>
      </c>
      <c r="C2710">
        <v>19</v>
      </c>
      <c r="D2710">
        <v>0</v>
      </c>
      <c r="E2710">
        <v>4</v>
      </c>
    </row>
    <row r="2711" spans="1:5" x14ac:dyDescent="0.25">
      <c r="A2711" t="s">
        <v>23</v>
      </c>
      <c r="B2711">
        <v>177476</v>
      </c>
      <c r="C2711">
        <v>6</v>
      </c>
      <c r="D2711">
        <v>0</v>
      </c>
      <c r="E2711">
        <v>4</v>
      </c>
    </row>
    <row r="2712" spans="1:5" x14ac:dyDescent="0.25">
      <c r="A2712" t="s">
        <v>23</v>
      </c>
      <c r="B2712">
        <v>177482</v>
      </c>
      <c r="C2712">
        <v>23</v>
      </c>
      <c r="D2712">
        <v>0</v>
      </c>
      <c r="E2712">
        <v>4</v>
      </c>
    </row>
    <row r="2713" spans="1:5" x14ac:dyDescent="0.25">
      <c r="A2713" t="s">
        <v>23</v>
      </c>
      <c r="B2713">
        <v>177488</v>
      </c>
      <c r="C2713">
        <v>18</v>
      </c>
      <c r="D2713">
        <v>0</v>
      </c>
      <c r="E2713">
        <v>4</v>
      </c>
    </row>
    <row r="2714" spans="1:5" x14ac:dyDescent="0.25">
      <c r="A2714" t="s">
        <v>23</v>
      </c>
      <c r="B2714">
        <v>177494</v>
      </c>
      <c r="C2714">
        <v>18</v>
      </c>
      <c r="D2714">
        <v>0</v>
      </c>
      <c r="E2714">
        <v>4</v>
      </c>
    </row>
    <row r="2715" spans="1:5" x14ac:dyDescent="0.25">
      <c r="A2715" t="s">
        <v>23</v>
      </c>
      <c r="B2715">
        <v>177500</v>
      </c>
      <c r="C2715">
        <v>17</v>
      </c>
      <c r="D2715">
        <v>0</v>
      </c>
      <c r="E2715">
        <v>4</v>
      </c>
    </row>
    <row r="2716" spans="1:5" x14ac:dyDescent="0.25">
      <c r="A2716" t="s">
        <v>23</v>
      </c>
      <c r="B2716">
        <v>177506</v>
      </c>
      <c r="C2716">
        <v>15</v>
      </c>
      <c r="D2716">
        <v>0</v>
      </c>
      <c r="E2716">
        <v>4</v>
      </c>
    </row>
    <row r="2717" spans="1:5" x14ac:dyDescent="0.25">
      <c r="A2717" t="s">
        <v>23</v>
      </c>
      <c r="B2717">
        <v>177512</v>
      </c>
      <c r="C2717">
        <v>15</v>
      </c>
      <c r="D2717">
        <v>0</v>
      </c>
      <c r="E2717">
        <v>4</v>
      </c>
    </row>
    <row r="2718" spans="1:5" x14ac:dyDescent="0.25">
      <c r="A2718" t="s">
        <v>23</v>
      </c>
      <c r="B2718">
        <v>177518</v>
      </c>
      <c r="C2718">
        <v>20</v>
      </c>
      <c r="D2718">
        <v>0</v>
      </c>
      <c r="E2718">
        <v>4</v>
      </c>
    </row>
    <row r="2719" spans="1:5" x14ac:dyDescent="0.25">
      <c r="A2719" t="s">
        <v>23</v>
      </c>
      <c r="B2719">
        <v>177524</v>
      </c>
      <c r="C2719">
        <v>22</v>
      </c>
      <c r="D2719">
        <v>0</v>
      </c>
      <c r="E2719">
        <v>4</v>
      </c>
    </row>
    <row r="2720" spans="1:5" x14ac:dyDescent="0.25">
      <c r="A2720" t="s">
        <v>23</v>
      </c>
      <c r="B2720">
        <v>177530</v>
      </c>
      <c r="C2720">
        <v>19</v>
      </c>
      <c r="D2720">
        <v>0</v>
      </c>
      <c r="E2720">
        <v>4</v>
      </c>
    </row>
    <row r="2721" spans="1:5" x14ac:dyDescent="0.25">
      <c r="A2721" t="s">
        <v>23</v>
      </c>
      <c r="B2721">
        <v>177536</v>
      </c>
      <c r="C2721">
        <v>19</v>
      </c>
      <c r="D2721">
        <v>0</v>
      </c>
      <c r="E2721">
        <v>4</v>
      </c>
    </row>
    <row r="2722" spans="1:5" x14ac:dyDescent="0.25">
      <c r="A2722" t="s">
        <v>23</v>
      </c>
      <c r="B2722">
        <v>177542</v>
      </c>
      <c r="C2722">
        <v>20</v>
      </c>
      <c r="D2722">
        <v>0</v>
      </c>
      <c r="E2722">
        <v>4</v>
      </c>
    </row>
    <row r="2723" spans="1:5" x14ac:dyDescent="0.25">
      <c r="A2723" t="s">
        <v>23</v>
      </c>
      <c r="B2723">
        <v>177548</v>
      </c>
      <c r="C2723">
        <v>18</v>
      </c>
      <c r="D2723">
        <v>0</v>
      </c>
      <c r="E2723">
        <v>4</v>
      </c>
    </row>
    <row r="2724" spans="1:5" x14ac:dyDescent="0.25">
      <c r="A2724" t="s">
        <v>23</v>
      </c>
      <c r="B2724">
        <v>177554</v>
      </c>
      <c r="C2724">
        <v>16</v>
      </c>
      <c r="D2724">
        <v>0</v>
      </c>
      <c r="E2724">
        <v>4</v>
      </c>
    </row>
    <row r="2725" spans="1:5" x14ac:dyDescent="0.25">
      <c r="A2725" t="s">
        <v>23</v>
      </c>
      <c r="B2725">
        <v>177560</v>
      </c>
      <c r="C2725">
        <v>17</v>
      </c>
      <c r="D2725">
        <v>0</v>
      </c>
      <c r="E2725">
        <v>4</v>
      </c>
    </row>
    <row r="2726" spans="1:5" x14ac:dyDescent="0.25">
      <c r="A2726" t="s">
        <v>23</v>
      </c>
      <c r="B2726">
        <v>177566</v>
      </c>
      <c r="C2726">
        <v>16</v>
      </c>
      <c r="D2726">
        <v>0</v>
      </c>
      <c r="E2726">
        <v>4</v>
      </c>
    </row>
    <row r="2727" spans="1:5" x14ac:dyDescent="0.25">
      <c r="A2727" t="s">
        <v>23</v>
      </c>
      <c r="B2727">
        <v>177572</v>
      </c>
      <c r="C2727">
        <v>17</v>
      </c>
      <c r="D2727">
        <v>0</v>
      </c>
      <c r="E2727">
        <v>4</v>
      </c>
    </row>
    <row r="2728" spans="1:5" x14ac:dyDescent="0.25">
      <c r="A2728" t="s">
        <v>23</v>
      </c>
      <c r="B2728">
        <v>177578</v>
      </c>
      <c r="C2728">
        <v>17</v>
      </c>
      <c r="D2728">
        <v>0</v>
      </c>
      <c r="E2728">
        <v>4</v>
      </c>
    </row>
    <row r="2729" spans="1:5" x14ac:dyDescent="0.25">
      <c r="A2729" t="s">
        <v>23</v>
      </c>
      <c r="B2729">
        <v>177584</v>
      </c>
      <c r="C2729">
        <v>18</v>
      </c>
      <c r="D2729">
        <v>0</v>
      </c>
      <c r="E2729">
        <v>4</v>
      </c>
    </row>
    <row r="2730" spans="1:5" x14ac:dyDescent="0.25">
      <c r="A2730" t="s">
        <v>23</v>
      </c>
      <c r="B2730">
        <v>177590</v>
      </c>
      <c r="C2730">
        <v>18</v>
      </c>
      <c r="D2730">
        <v>0</v>
      </c>
      <c r="E2730">
        <v>4</v>
      </c>
    </row>
    <row r="2731" spans="1:5" x14ac:dyDescent="0.25">
      <c r="A2731" t="s">
        <v>23</v>
      </c>
      <c r="B2731">
        <v>177596</v>
      </c>
      <c r="C2731">
        <v>18</v>
      </c>
      <c r="D2731">
        <v>0</v>
      </c>
      <c r="E2731">
        <v>4</v>
      </c>
    </row>
    <row r="2732" spans="1:5" x14ac:dyDescent="0.25">
      <c r="A2732" t="s">
        <v>23</v>
      </c>
      <c r="B2732">
        <v>177602</v>
      </c>
      <c r="C2732">
        <v>15</v>
      </c>
      <c r="D2732">
        <v>0</v>
      </c>
      <c r="E2732">
        <v>4</v>
      </c>
    </row>
    <row r="2733" spans="1:5" x14ac:dyDescent="0.25">
      <c r="A2733" t="s">
        <v>23</v>
      </c>
      <c r="B2733">
        <v>177608</v>
      </c>
      <c r="C2733">
        <v>18</v>
      </c>
      <c r="D2733">
        <v>0</v>
      </c>
      <c r="E2733">
        <v>4</v>
      </c>
    </row>
    <row r="2734" spans="1:5" x14ac:dyDescent="0.25">
      <c r="A2734" t="s">
        <v>23</v>
      </c>
      <c r="B2734">
        <v>177614</v>
      </c>
      <c r="C2734">
        <v>17</v>
      </c>
      <c r="D2734">
        <v>0</v>
      </c>
      <c r="E2734">
        <v>4</v>
      </c>
    </row>
    <row r="2735" spans="1:5" x14ac:dyDescent="0.25">
      <c r="A2735" t="s">
        <v>23</v>
      </c>
      <c r="B2735">
        <v>177620</v>
      </c>
      <c r="C2735">
        <v>17</v>
      </c>
      <c r="D2735">
        <v>0</v>
      </c>
      <c r="E2735">
        <v>4</v>
      </c>
    </row>
    <row r="2736" spans="1:5" x14ac:dyDescent="0.25">
      <c r="A2736" t="s">
        <v>23</v>
      </c>
      <c r="B2736">
        <v>177626</v>
      </c>
      <c r="C2736">
        <v>18</v>
      </c>
      <c r="D2736">
        <v>0</v>
      </c>
      <c r="E2736">
        <v>4</v>
      </c>
    </row>
    <row r="2737" spans="1:5" x14ac:dyDescent="0.25">
      <c r="A2737" t="s">
        <v>23</v>
      </c>
      <c r="B2737">
        <v>177632</v>
      </c>
      <c r="C2737">
        <v>16</v>
      </c>
      <c r="D2737">
        <v>0</v>
      </c>
      <c r="E2737">
        <v>4</v>
      </c>
    </row>
    <row r="2738" spans="1:5" x14ac:dyDescent="0.25">
      <c r="A2738" t="s">
        <v>23</v>
      </c>
      <c r="B2738">
        <v>177638</v>
      </c>
      <c r="C2738">
        <v>16</v>
      </c>
      <c r="D2738">
        <v>0</v>
      </c>
      <c r="E2738">
        <v>4</v>
      </c>
    </row>
    <row r="2739" spans="1:5" x14ac:dyDescent="0.25">
      <c r="A2739" t="s">
        <v>23</v>
      </c>
      <c r="B2739">
        <v>177644</v>
      </c>
      <c r="C2739">
        <v>16</v>
      </c>
      <c r="D2739">
        <v>0</v>
      </c>
      <c r="E2739">
        <v>4</v>
      </c>
    </row>
    <row r="2740" spans="1:5" x14ac:dyDescent="0.25">
      <c r="A2740" t="s">
        <v>23</v>
      </c>
      <c r="B2740">
        <v>177650</v>
      </c>
      <c r="C2740">
        <v>17</v>
      </c>
      <c r="D2740">
        <v>0</v>
      </c>
      <c r="E2740">
        <v>4</v>
      </c>
    </row>
    <row r="2741" spans="1:5" x14ac:dyDescent="0.25">
      <c r="A2741" t="s">
        <v>23</v>
      </c>
      <c r="B2741">
        <v>177656</v>
      </c>
      <c r="C2741">
        <v>17</v>
      </c>
      <c r="D2741">
        <v>0</v>
      </c>
      <c r="E2741">
        <v>4</v>
      </c>
    </row>
    <row r="2742" spans="1:5" x14ac:dyDescent="0.25">
      <c r="A2742" t="s">
        <v>23</v>
      </c>
      <c r="B2742">
        <v>177662</v>
      </c>
      <c r="C2742">
        <v>17</v>
      </c>
      <c r="D2742">
        <v>0</v>
      </c>
      <c r="E2742">
        <v>4</v>
      </c>
    </row>
    <row r="2743" spans="1:5" x14ac:dyDescent="0.25">
      <c r="A2743" t="s">
        <v>23</v>
      </c>
      <c r="B2743">
        <v>177668</v>
      </c>
      <c r="C2743">
        <v>18</v>
      </c>
      <c r="D2743">
        <v>0</v>
      </c>
      <c r="E2743">
        <v>4</v>
      </c>
    </row>
    <row r="2744" spans="1:5" x14ac:dyDescent="0.25">
      <c r="A2744" t="s">
        <v>23</v>
      </c>
      <c r="B2744">
        <v>177674</v>
      </c>
      <c r="C2744">
        <v>16</v>
      </c>
      <c r="D2744">
        <v>0</v>
      </c>
      <c r="E2744">
        <v>4</v>
      </c>
    </row>
    <row r="2745" spans="1:5" x14ac:dyDescent="0.25">
      <c r="A2745" t="s">
        <v>23</v>
      </c>
      <c r="B2745">
        <v>177680</v>
      </c>
      <c r="C2745">
        <v>15</v>
      </c>
      <c r="D2745">
        <v>0</v>
      </c>
      <c r="E2745">
        <v>4</v>
      </c>
    </row>
    <row r="2746" spans="1:5" x14ac:dyDescent="0.25">
      <c r="A2746" t="s">
        <v>23</v>
      </c>
      <c r="B2746">
        <v>177686</v>
      </c>
      <c r="C2746">
        <v>15</v>
      </c>
      <c r="D2746">
        <v>0</v>
      </c>
      <c r="E2746">
        <v>4</v>
      </c>
    </row>
    <row r="2747" spans="1:5" x14ac:dyDescent="0.25">
      <c r="A2747" t="s">
        <v>23</v>
      </c>
      <c r="B2747">
        <v>177692</v>
      </c>
      <c r="C2747">
        <v>18</v>
      </c>
      <c r="D2747">
        <v>0</v>
      </c>
      <c r="E2747">
        <v>4</v>
      </c>
    </row>
    <row r="2748" spans="1:5" x14ac:dyDescent="0.25">
      <c r="A2748" t="s">
        <v>23</v>
      </c>
      <c r="B2748">
        <v>177698</v>
      </c>
      <c r="C2748">
        <v>21</v>
      </c>
      <c r="D2748">
        <v>0</v>
      </c>
      <c r="E2748">
        <v>4</v>
      </c>
    </row>
    <row r="2749" spans="1:5" x14ac:dyDescent="0.25">
      <c r="A2749" t="s">
        <v>23</v>
      </c>
      <c r="B2749">
        <v>177704</v>
      </c>
      <c r="C2749">
        <v>23</v>
      </c>
      <c r="D2749">
        <v>0</v>
      </c>
      <c r="E2749">
        <v>4</v>
      </c>
    </row>
    <row r="2750" spans="1:5" x14ac:dyDescent="0.25">
      <c r="A2750" t="s">
        <v>23</v>
      </c>
      <c r="B2750">
        <v>177710</v>
      </c>
      <c r="C2750">
        <v>19</v>
      </c>
      <c r="D2750">
        <v>0</v>
      </c>
      <c r="E2750">
        <v>4</v>
      </c>
    </row>
    <row r="2751" spans="1:5" x14ac:dyDescent="0.25">
      <c r="A2751" t="s">
        <v>23</v>
      </c>
      <c r="B2751">
        <v>177716</v>
      </c>
      <c r="C2751">
        <v>19</v>
      </c>
      <c r="D2751">
        <v>0</v>
      </c>
      <c r="E2751">
        <v>4</v>
      </c>
    </row>
    <row r="2752" spans="1:5" x14ac:dyDescent="0.25">
      <c r="A2752" t="s">
        <v>23</v>
      </c>
      <c r="B2752">
        <v>177722</v>
      </c>
      <c r="C2752">
        <v>17</v>
      </c>
      <c r="D2752">
        <v>0</v>
      </c>
      <c r="E2752">
        <v>4</v>
      </c>
    </row>
    <row r="2753" spans="1:5" x14ac:dyDescent="0.25">
      <c r="A2753" t="s">
        <v>23</v>
      </c>
      <c r="B2753">
        <v>177728</v>
      </c>
      <c r="C2753">
        <v>18</v>
      </c>
      <c r="D2753">
        <v>0</v>
      </c>
      <c r="E2753">
        <v>4</v>
      </c>
    </row>
    <row r="2754" spans="1:5" x14ac:dyDescent="0.25">
      <c r="A2754" t="s">
        <v>23</v>
      </c>
      <c r="B2754">
        <v>177734</v>
      </c>
      <c r="C2754">
        <v>16</v>
      </c>
      <c r="D2754">
        <v>0</v>
      </c>
      <c r="E2754">
        <v>4</v>
      </c>
    </row>
    <row r="2755" spans="1:5" x14ac:dyDescent="0.25">
      <c r="A2755" t="s">
        <v>23</v>
      </c>
      <c r="B2755">
        <v>177740</v>
      </c>
      <c r="C2755">
        <v>19</v>
      </c>
      <c r="D2755">
        <v>0</v>
      </c>
      <c r="E2755">
        <v>4</v>
      </c>
    </row>
    <row r="2756" spans="1:5" x14ac:dyDescent="0.25">
      <c r="A2756" t="s">
        <v>23</v>
      </c>
      <c r="B2756">
        <v>177746</v>
      </c>
      <c r="C2756">
        <v>17</v>
      </c>
      <c r="D2756">
        <v>0</v>
      </c>
      <c r="E2756">
        <v>4</v>
      </c>
    </row>
    <row r="2757" spans="1:5" x14ac:dyDescent="0.25">
      <c r="A2757" t="s">
        <v>23</v>
      </c>
      <c r="B2757">
        <v>177752</v>
      </c>
      <c r="C2757">
        <v>17</v>
      </c>
      <c r="D2757">
        <v>0</v>
      </c>
      <c r="E2757">
        <v>4</v>
      </c>
    </row>
    <row r="2758" spans="1:5" x14ac:dyDescent="0.25">
      <c r="A2758" t="s">
        <v>23</v>
      </c>
      <c r="B2758">
        <v>177758</v>
      </c>
      <c r="C2758">
        <v>19</v>
      </c>
      <c r="D2758">
        <v>0</v>
      </c>
      <c r="E2758">
        <v>4</v>
      </c>
    </row>
    <row r="2759" spans="1:5" x14ac:dyDescent="0.25">
      <c r="A2759" t="s">
        <v>23</v>
      </c>
      <c r="B2759">
        <v>177764</v>
      </c>
      <c r="C2759">
        <v>15</v>
      </c>
      <c r="D2759">
        <v>0</v>
      </c>
      <c r="E2759">
        <v>4</v>
      </c>
    </row>
    <row r="2760" spans="1:5" x14ac:dyDescent="0.25">
      <c r="A2760" t="s">
        <v>23</v>
      </c>
      <c r="B2760">
        <v>177770</v>
      </c>
      <c r="C2760">
        <v>17</v>
      </c>
      <c r="D2760">
        <v>0</v>
      </c>
      <c r="E2760">
        <v>4</v>
      </c>
    </row>
    <row r="2761" spans="1:5" x14ac:dyDescent="0.25">
      <c r="A2761" t="s">
        <v>23</v>
      </c>
      <c r="B2761">
        <v>177776</v>
      </c>
      <c r="C2761">
        <v>18</v>
      </c>
      <c r="D2761">
        <v>0</v>
      </c>
      <c r="E2761">
        <v>4</v>
      </c>
    </row>
    <row r="2762" spans="1:5" x14ac:dyDescent="0.25">
      <c r="A2762" t="s">
        <v>23</v>
      </c>
      <c r="B2762">
        <v>177782</v>
      </c>
      <c r="C2762">
        <v>17</v>
      </c>
      <c r="D2762">
        <v>0</v>
      </c>
      <c r="E2762">
        <v>4</v>
      </c>
    </row>
    <row r="2763" spans="1:5" x14ac:dyDescent="0.25">
      <c r="A2763" t="s">
        <v>23</v>
      </c>
      <c r="B2763">
        <v>177788</v>
      </c>
      <c r="C2763">
        <v>17</v>
      </c>
      <c r="D2763">
        <v>0</v>
      </c>
      <c r="E2763">
        <v>4</v>
      </c>
    </row>
    <row r="2764" spans="1:5" x14ac:dyDescent="0.25">
      <c r="A2764" t="s">
        <v>23</v>
      </c>
      <c r="B2764">
        <v>177794</v>
      </c>
      <c r="C2764">
        <v>17</v>
      </c>
      <c r="D2764">
        <v>0</v>
      </c>
      <c r="E2764">
        <v>4</v>
      </c>
    </row>
    <row r="2765" spans="1:5" x14ac:dyDescent="0.25">
      <c r="A2765" t="s">
        <v>23</v>
      </c>
      <c r="B2765">
        <v>177800</v>
      </c>
      <c r="C2765">
        <v>16</v>
      </c>
      <c r="D2765">
        <v>0</v>
      </c>
      <c r="E2765">
        <v>4</v>
      </c>
    </row>
    <row r="2766" spans="1:5" x14ac:dyDescent="0.25">
      <c r="A2766" t="s">
        <v>23</v>
      </c>
      <c r="B2766">
        <v>177806</v>
      </c>
      <c r="C2766">
        <v>0</v>
      </c>
      <c r="D2766">
        <v>0</v>
      </c>
      <c r="E2766">
        <v>4</v>
      </c>
    </row>
    <row r="2767" spans="1:5" x14ac:dyDescent="0.25">
      <c r="A2767" t="s">
        <v>23</v>
      </c>
      <c r="B2767">
        <v>177812</v>
      </c>
      <c r="C2767">
        <v>22</v>
      </c>
      <c r="D2767">
        <v>0</v>
      </c>
      <c r="E2767">
        <v>4</v>
      </c>
    </row>
    <row r="2768" spans="1:5" x14ac:dyDescent="0.25">
      <c r="A2768" t="s">
        <v>23</v>
      </c>
      <c r="B2768">
        <v>177818</v>
      </c>
      <c r="C2768">
        <v>14</v>
      </c>
      <c r="D2768">
        <v>0</v>
      </c>
      <c r="E2768">
        <v>4</v>
      </c>
    </row>
    <row r="2769" spans="1:5" x14ac:dyDescent="0.25">
      <c r="A2769" t="s">
        <v>23</v>
      </c>
      <c r="B2769">
        <v>177824</v>
      </c>
      <c r="C2769">
        <v>19</v>
      </c>
      <c r="D2769">
        <v>0</v>
      </c>
      <c r="E2769">
        <v>4</v>
      </c>
    </row>
    <row r="2770" spans="1:5" x14ac:dyDescent="0.25">
      <c r="A2770" t="s">
        <v>23</v>
      </c>
      <c r="B2770">
        <v>177830</v>
      </c>
      <c r="C2770">
        <v>21</v>
      </c>
      <c r="D2770">
        <v>0</v>
      </c>
      <c r="E2770">
        <v>4</v>
      </c>
    </row>
    <row r="2771" spans="1:5" x14ac:dyDescent="0.25">
      <c r="A2771" t="s">
        <v>23</v>
      </c>
      <c r="B2771">
        <v>177836</v>
      </c>
      <c r="C2771">
        <v>17</v>
      </c>
      <c r="D2771">
        <v>0</v>
      </c>
      <c r="E2771">
        <v>4</v>
      </c>
    </row>
    <row r="2772" spans="1:5" x14ac:dyDescent="0.25">
      <c r="A2772" t="s">
        <v>23</v>
      </c>
      <c r="B2772">
        <v>177842</v>
      </c>
      <c r="C2772">
        <v>17</v>
      </c>
      <c r="D2772">
        <v>0</v>
      </c>
      <c r="E2772">
        <v>4</v>
      </c>
    </row>
    <row r="2773" spans="1:5" x14ac:dyDescent="0.25">
      <c r="A2773" t="s">
        <v>23</v>
      </c>
      <c r="B2773">
        <v>177848</v>
      </c>
      <c r="C2773">
        <v>19</v>
      </c>
      <c r="D2773">
        <v>0</v>
      </c>
      <c r="E2773">
        <v>4</v>
      </c>
    </row>
    <row r="2774" spans="1:5" x14ac:dyDescent="0.25">
      <c r="A2774" t="s">
        <v>23</v>
      </c>
      <c r="B2774">
        <v>177854</v>
      </c>
      <c r="C2774">
        <v>19</v>
      </c>
      <c r="D2774">
        <v>0</v>
      </c>
      <c r="E2774">
        <v>4</v>
      </c>
    </row>
    <row r="2775" spans="1:5" x14ac:dyDescent="0.25">
      <c r="A2775" t="s">
        <v>23</v>
      </c>
      <c r="B2775">
        <v>177860</v>
      </c>
      <c r="C2775">
        <v>19</v>
      </c>
      <c r="D2775">
        <v>0</v>
      </c>
      <c r="E2775">
        <v>4</v>
      </c>
    </row>
    <row r="2776" spans="1:5" x14ac:dyDescent="0.25">
      <c r="A2776" t="s">
        <v>23</v>
      </c>
      <c r="B2776">
        <v>177866</v>
      </c>
      <c r="C2776">
        <v>16</v>
      </c>
      <c r="D2776">
        <v>0</v>
      </c>
      <c r="E2776">
        <v>4</v>
      </c>
    </row>
    <row r="2777" spans="1:5" x14ac:dyDescent="0.25">
      <c r="A2777" t="s">
        <v>23</v>
      </c>
      <c r="B2777">
        <v>177872</v>
      </c>
      <c r="C2777">
        <v>16</v>
      </c>
      <c r="D2777">
        <v>0</v>
      </c>
      <c r="E2777">
        <v>4</v>
      </c>
    </row>
    <row r="2778" spans="1:5" x14ac:dyDescent="0.25">
      <c r="A2778" t="s">
        <v>23</v>
      </c>
      <c r="B2778">
        <v>177878</v>
      </c>
      <c r="C2778">
        <v>17</v>
      </c>
      <c r="D2778">
        <v>0</v>
      </c>
      <c r="E2778">
        <v>4</v>
      </c>
    </row>
    <row r="2779" spans="1:5" x14ac:dyDescent="0.25">
      <c r="A2779" t="s">
        <v>23</v>
      </c>
      <c r="B2779">
        <v>177884</v>
      </c>
      <c r="C2779">
        <v>21</v>
      </c>
      <c r="D2779">
        <v>0</v>
      </c>
      <c r="E2779">
        <v>4</v>
      </c>
    </row>
    <row r="2780" spans="1:5" x14ac:dyDescent="0.25">
      <c r="A2780" t="s">
        <v>23</v>
      </c>
      <c r="B2780">
        <v>177890</v>
      </c>
      <c r="C2780">
        <v>14</v>
      </c>
      <c r="D2780">
        <v>0</v>
      </c>
      <c r="E2780">
        <v>4</v>
      </c>
    </row>
    <row r="2781" spans="1:5" x14ac:dyDescent="0.25">
      <c r="A2781" t="s">
        <v>23</v>
      </c>
      <c r="B2781">
        <v>177896</v>
      </c>
      <c r="C2781">
        <v>18</v>
      </c>
      <c r="D2781">
        <v>0</v>
      </c>
      <c r="E2781">
        <v>4</v>
      </c>
    </row>
    <row r="2782" spans="1:5" x14ac:dyDescent="0.25">
      <c r="A2782" t="s">
        <v>23</v>
      </c>
      <c r="B2782">
        <v>177902</v>
      </c>
      <c r="C2782">
        <v>18</v>
      </c>
      <c r="D2782">
        <v>0</v>
      </c>
      <c r="E2782">
        <v>4</v>
      </c>
    </row>
    <row r="2783" spans="1:5" x14ac:dyDescent="0.25">
      <c r="A2783" t="s">
        <v>23</v>
      </c>
      <c r="B2783">
        <v>177908</v>
      </c>
      <c r="C2783">
        <v>17</v>
      </c>
      <c r="D2783">
        <v>0</v>
      </c>
      <c r="E2783">
        <v>4</v>
      </c>
    </row>
    <row r="2784" spans="1:5" x14ac:dyDescent="0.25">
      <c r="A2784" t="s">
        <v>23</v>
      </c>
      <c r="B2784">
        <v>177914</v>
      </c>
      <c r="C2784">
        <v>18</v>
      </c>
      <c r="D2784">
        <v>0</v>
      </c>
      <c r="E2784">
        <v>4</v>
      </c>
    </row>
    <row r="2785" spans="1:5" x14ac:dyDescent="0.25">
      <c r="A2785" t="s">
        <v>23</v>
      </c>
      <c r="B2785">
        <v>177920</v>
      </c>
      <c r="C2785">
        <v>17</v>
      </c>
      <c r="D2785">
        <v>0</v>
      </c>
      <c r="E2785">
        <v>4</v>
      </c>
    </row>
    <row r="2786" spans="1:5" x14ac:dyDescent="0.25">
      <c r="A2786" t="s">
        <v>23</v>
      </c>
      <c r="B2786">
        <v>177926</v>
      </c>
      <c r="C2786">
        <v>17</v>
      </c>
      <c r="D2786">
        <v>0</v>
      </c>
      <c r="E2786">
        <v>4</v>
      </c>
    </row>
    <row r="2787" spans="1:5" x14ac:dyDescent="0.25">
      <c r="A2787" t="s">
        <v>23</v>
      </c>
      <c r="B2787">
        <v>177932</v>
      </c>
      <c r="C2787">
        <v>23</v>
      </c>
      <c r="D2787">
        <v>0</v>
      </c>
      <c r="E2787">
        <v>4</v>
      </c>
    </row>
    <row r="2788" spans="1:5" x14ac:dyDescent="0.25">
      <c r="A2788" t="s">
        <v>23</v>
      </c>
      <c r="B2788">
        <v>177938</v>
      </c>
      <c r="C2788">
        <v>18</v>
      </c>
      <c r="D2788">
        <v>0</v>
      </c>
      <c r="E2788">
        <v>4</v>
      </c>
    </row>
    <row r="2789" spans="1:5" x14ac:dyDescent="0.25">
      <c r="A2789" t="s">
        <v>23</v>
      </c>
      <c r="B2789">
        <v>177944</v>
      </c>
      <c r="C2789">
        <v>21</v>
      </c>
      <c r="D2789">
        <v>0</v>
      </c>
      <c r="E2789">
        <v>4</v>
      </c>
    </row>
    <row r="2790" spans="1:5" x14ac:dyDescent="0.25">
      <c r="A2790" t="s">
        <v>23</v>
      </c>
      <c r="B2790">
        <v>177950</v>
      </c>
      <c r="C2790">
        <v>15</v>
      </c>
      <c r="D2790">
        <v>0</v>
      </c>
      <c r="E2790">
        <v>4</v>
      </c>
    </row>
    <row r="2791" spans="1:5" x14ac:dyDescent="0.25">
      <c r="A2791" t="s">
        <v>23</v>
      </c>
      <c r="B2791">
        <v>177956</v>
      </c>
      <c r="C2791">
        <v>18</v>
      </c>
      <c r="D2791">
        <v>0</v>
      </c>
      <c r="E2791">
        <v>4</v>
      </c>
    </row>
    <row r="2792" spans="1:5" x14ac:dyDescent="0.25">
      <c r="A2792" t="s">
        <v>23</v>
      </c>
      <c r="B2792">
        <v>177962</v>
      </c>
      <c r="C2792">
        <v>21</v>
      </c>
      <c r="D2792">
        <v>0</v>
      </c>
      <c r="E2792">
        <v>4</v>
      </c>
    </row>
    <row r="2793" spans="1:5" x14ac:dyDescent="0.25">
      <c r="A2793" t="s">
        <v>23</v>
      </c>
      <c r="B2793">
        <v>177968</v>
      </c>
      <c r="C2793">
        <v>28</v>
      </c>
      <c r="D2793">
        <v>0</v>
      </c>
      <c r="E2793">
        <v>4</v>
      </c>
    </row>
    <row r="2794" spans="1:5" x14ac:dyDescent="0.25">
      <c r="A2794" t="s">
        <v>23</v>
      </c>
      <c r="B2794">
        <v>177974</v>
      </c>
      <c r="C2794">
        <v>21</v>
      </c>
      <c r="D2794">
        <v>0</v>
      </c>
      <c r="E2794">
        <v>4</v>
      </c>
    </row>
    <row r="2795" spans="1:5" x14ac:dyDescent="0.25">
      <c r="A2795" t="s">
        <v>23</v>
      </c>
      <c r="B2795">
        <v>177980</v>
      </c>
      <c r="C2795">
        <v>19</v>
      </c>
      <c r="D2795">
        <v>0</v>
      </c>
      <c r="E2795">
        <v>4</v>
      </c>
    </row>
    <row r="2796" spans="1:5" x14ac:dyDescent="0.25">
      <c r="A2796" t="s">
        <v>23</v>
      </c>
      <c r="B2796">
        <v>177986</v>
      </c>
      <c r="C2796">
        <v>24</v>
      </c>
      <c r="D2796">
        <v>0</v>
      </c>
      <c r="E2796">
        <v>4</v>
      </c>
    </row>
    <row r="2797" spans="1:5" x14ac:dyDescent="0.25">
      <c r="A2797" t="s">
        <v>23</v>
      </c>
      <c r="B2797">
        <v>177992</v>
      </c>
      <c r="C2797">
        <v>19</v>
      </c>
      <c r="D2797">
        <v>0</v>
      </c>
      <c r="E2797">
        <v>4</v>
      </c>
    </row>
    <row r="2798" spans="1:5" x14ac:dyDescent="0.25">
      <c r="A2798" t="s">
        <v>23</v>
      </c>
      <c r="B2798">
        <v>177998</v>
      </c>
      <c r="C2798">
        <v>17</v>
      </c>
      <c r="D2798">
        <v>0</v>
      </c>
      <c r="E2798">
        <v>4</v>
      </c>
    </row>
    <row r="2799" spans="1:5" x14ac:dyDescent="0.25">
      <c r="A2799" t="s">
        <v>23</v>
      </c>
      <c r="B2799">
        <v>178004</v>
      </c>
      <c r="C2799">
        <v>21</v>
      </c>
      <c r="D2799">
        <v>0</v>
      </c>
      <c r="E2799">
        <v>4</v>
      </c>
    </row>
    <row r="2800" spans="1:5" x14ac:dyDescent="0.25">
      <c r="A2800" t="s">
        <v>23</v>
      </c>
      <c r="B2800">
        <v>178010</v>
      </c>
      <c r="C2800">
        <v>18</v>
      </c>
      <c r="D2800">
        <v>0</v>
      </c>
      <c r="E2800">
        <v>4</v>
      </c>
    </row>
    <row r="2801" spans="1:5" x14ac:dyDescent="0.25">
      <c r="A2801" t="s">
        <v>23</v>
      </c>
      <c r="B2801">
        <v>178016</v>
      </c>
      <c r="C2801">
        <v>17</v>
      </c>
      <c r="D2801">
        <v>0</v>
      </c>
      <c r="E2801">
        <v>4</v>
      </c>
    </row>
    <row r="2802" spans="1:5" x14ac:dyDescent="0.25">
      <c r="A2802" t="s">
        <v>23</v>
      </c>
      <c r="B2802">
        <v>178022</v>
      </c>
      <c r="C2802">
        <v>17</v>
      </c>
      <c r="D2802">
        <v>0</v>
      </c>
      <c r="E2802">
        <v>4</v>
      </c>
    </row>
    <row r="2803" spans="1:5" x14ac:dyDescent="0.25">
      <c r="A2803" t="s">
        <v>23</v>
      </c>
      <c r="B2803">
        <v>178028</v>
      </c>
      <c r="C2803">
        <v>20</v>
      </c>
      <c r="D2803">
        <v>0</v>
      </c>
      <c r="E2803">
        <v>4</v>
      </c>
    </row>
    <row r="2804" spans="1:5" x14ac:dyDescent="0.25">
      <c r="A2804" t="s">
        <v>23</v>
      </c>
      <c r="B2804">
        <v>178034</v>
      </c>
      <c r="C2804">
        <v>19</v>
      </c>
      <c r="D2804">
        <v>0</v>
      </c>
      <c r="E2804">
        <v>4</v>
      </c>
    </row>
    <row r="2805" spans="1:5" x14ac:dyDescent="0.25">
      <c r="A2805" t="s">
        <v>23</v>
      </c>
      <c r="B2805">
        <v>178040</v>
      </c>
      <c r="C2805">
        <v>24</v>
      </c>
      <c r="D2805">
        <v>0</v>
      </c>
      <c r="E2805">
        <v>4</v>
      </c>
    </row>
    <row r="2806" spans="1:5" x14ac:dyDescent="0.25">
      <c r="A2806" t="s">
        <v>23</v>
      </c>
      <c r="B2806">
        <v>178046</v>
      </c>
      <c r="C2806">
        <v>19</v>
      </c>
      <c r="D2806">
        <v>0</v>
      </c>
      <c r="E2806">
        <v>4</v>
      </c>
    </row>
    <row r="2807" spans="1:5" x14ac:dyDescent="0.25">
      <c r="A2807" t="s">
        <v>23</v>
      </c>
      <c r="B2807">
        <v>178052</v>
      </c>
      <c r="C2807">
        <v>18</v>
      </c>
      <c r="D2807">
        <v>0</v>
      </c>
      <c r="E2807">
        <v>4</v>
      </c>
    </row>
    <row r="2808" spans="1:5" x14ac:dyDescent="0.25">
      <c r="A2808" t="s">
        <v>23</v>
      </c>
      <c r="B2808">
        <v>178058</v>
      </c>
      <c r="C2808">
        <v>20</v>
      </c>
      <c r="D2808">
        <v>0</v>
      </c>
      <c r="E2808">
        <v>4</v>
      </c>
    </row>
    <row r="2809" spans="1:5" x14ac:dyDescent="0.25">
      <c r="A2809" t="s">
        <v>23</v>
      </c>
      <c r="B2809">
        <v>178064</v>
      </c>
      <c r="C2809">
        <v>19</v>
      </c>
      <c r="D2809">
        <v>0</v>
      </c>
      <c r="E2809">
        <v>4</v>
      </c>
    </row>
    <row r="2810" spans="1:5" x14ac:dyDescent="0.25">
      <c r="A2810" t="s">
        <v>23</v>
      </c>
      <c r="B2810">
        <v>178070</v>
      </c>
      <c r="C2810">
        <v>18</v>
      </c>
      <c r="D2810">
        <v>0</v>
      </c>
      <c r="E2810">
        <v>4</v>
      </c>
    </row>
    <row r="2811" spans="1:5" x14ac:dyDescent="0.25">
      <c r="A2811" t="s">
        <v>23</v>
      </c>
      <c r="B2811">
        <v>178076</v>
      </c>
      <c r="C2811">
        <v>19</v>
      </c>
      <c r="D2811">
        <v>0</v>
      </c>
      <c r="E2811">
        <v>4</v>
      </c>
    </row>
    <row r="2812" spans="1:5" x14ac:dyDescent="0.25">
      <c r="A2812" t="s">
        <v>23</v>
      </c>
      <c r="B2812">
        <v>178082</v>
      </c>
      <c r="C2812">
        <v>19</v>
      </c>
      <c r="D2812">
        <v>0</v>
      </c>
      <c r="E2812">
        <v>4</v>
      </c>
    </row>
    <row r="2813" spans="1:5" x14ac:dyDescent="0.25">
      <c r="A2813" t="s">
        <v>23</v>
      </c>
      <c r="B2813">
        <v>178088</v>
      </c>
      <c r="C2813">
        <v>22</v>
      </c>
      <c r="D2813">
        <v>0</v>
      </c>
      <c r="E2813">
        <v>4</v>
      </c>
    </row>
    <row r="2814" spans="1:5" x14ac:dyDescent="0.25">
      <c r="A2814" t="s">
        <v>23</v>
      </c>
      <c r="B2814">
        <v>178094</v>
      </c>
      <c r="C2814">
        <v>15</v>
      </c>
      <c r="D2814">
        <v>0</v>
      </c>
      <c r="E2814">
        <v>4</v>
      </c>
    </row>
    <row r="2815" spans="1:5" x14ac:dyDescent="0.25">
      <c r="A2815" t="s">
        <v>23</v>
      </c>
      <c r="B2815">
        <v>178100</v>
      </c>
      <c r="C2815">
        <v>20</v>
      </c>
      <c r="D2815">
        <v>0</v>
      </c>
      <c r="E2815">
        <v>4</v>
      </c>
    </row>
    <row r="2816" spans="1:5" x14ac:dyDescent="0.25">
      <c r="A2816" t="s">
        <v>23</v>
      </c>
      <c r="B2816">
        <v>178106</v>
      </c>
      <c r="C2816">
        <v>21</v>
      </c>
      <c r="D2816">
        <v>0</v>
      </c>
      <c r="E2816">
        <v>4</v>
      </c>
    </row>
    <row r="2817" spans="1:5" x14ac:dyDescent="0.25">
      <c r="A2817" t="s">
        <v>23</v>
      </c>
      <c r="B2817">
        <v>178112</v>
      </c>
      <c r="C2817">
        <v>18</v>
      </c>
      <c r="D2817">
        <v>0</v>
      </c>
      <c r="E2817">
        <v>4</v>
      </c>
    </row>
    <row r="2818" spans="1:5" x14ac:dyDescent="0.25">
      <c r="A2818" t="s">
        <v>23</v>
      </c>
      <c r="B2818">
        <v>178118</v>
      </c>
      <c r="C2818">
        <v>17</v>
      </c>
      <c r="D2818">
        <v>0</v>
      </c>
      <c r="E2818">
        <v>4</v>
      </c>
    </row>
    <row r="2819" spans="1:5" x14ac:dyDescent="0.25">
      <c r="A2819" t="s">
        <v>23</v>
      </c>
      <c r="B2819">
        <v>178124</v>
      </c>
      <c r="C2819">
        <v>19</v>
      </c>
      <c r="D2819">
        <v>0</v>
      </c>
      <c r="E2819">
        <v>4</v>
      </c>
    </row>
    <row r="2820" spans="1:5" x14ac:dyDescent="0.25">
      <c r="A2820" t="s">
        <v>23</v>
      </c>
      <c r="B2820">
        <v>178130</v>
      </c>
      <c r="C2820">
        <v>15</v>
      </c>
      <c r="D2820">
        <v>0</v>
      </c>
      <c r="E2820">
        <v>4</v>
      </c>
    </row>
    <row r="2821" spans="1:5" x14ac:dyDescent="0.25">
      <c r="A2821" t="s">
        <v>23</v>
      </c>
      <c r="B2821">
        <v>178136</v>
      </c>
      <c r="C2821">
        <v>24</v>
      </c>
      <c r="D2821">
        <v>0</v>
      </c>
      <c r="E2821">
        <v>4</v>
      </c>
    </row>
    <row r="2822" spans="1:5" x14ac:dyDescent="0.25">
      <c r="A2822" t="s">
        <v>23</v>
      </c>
      <c r="B2822">
        <v>178142</v>
      </c>
      <c r="C2822">
        <v>16</v>
      </c>
      <c r="D2822">
        <v>0</v>
      </c>
      <c r="E2822">
        <v>4</v>
      </c>
    </row>
    <row r="2823" spans="1:5" x14ac:dyDescent="0.25">
      <c r="A2823" t="s">
        <v>23</v>
      </c>
      <c r="B2823">
        <v>178148</v>
      </c>
      <c r="C2823">
        <v>20</v>
      </c>
      <c r="D2823">
        <v>0</v>
      </c>
      <c r="E2823">
        <v>4</v>
      </c>
    </row>
    <row r="2824" spans="1:5" x14ac:dyDescent="0.25">
      <c r="A2824" t="s">
        <v>23</v>
      </c>
      <c r="B2824">
        <v>178154</v>
      </c>
      <c r="C2824">
        <v>14</v>
      </c>
      <c r="D2824">
        <v>0</v>
      </c>
      <c r="E2824">
        <v>4</v>
      </c>
    </row>
    <row r="2825" spans="1:5" x14ac:dyDescent="0.25">
      <c r="A2825" t="s">
        <v>23</v>
      </c>
      <c r="B2825">
        <v>178160</v>
      </c>
      <c r="C2825">
        <v>19</v>
      </c>
      <c r="D2825">
        <v>0</v>
      </c>
      <c r="E2825">
        <v>4</v>
      </c>
    </row>
    <row r="2826" spans="1:5" x14ac:dyDescent="0.25">
      <c r="A2826" t="s">
        <v>23</v>
      </c>
      <c r="B2826">
        <v>178166</v>
      </c>
      <c r="C2826">
        <v>19</v>
      </c>
      <c r="D2826">
        <v>0</v>
      </c>
      <c r="E2826">
        <v>4</v>
      </c>
    </row>
    <row r="2827" spans="1:5" x14ac:dyDescent="0.25">
      <c r="A2827" t="s">
        <v>23</v>
      </c>
      <c r="B2827">
        <v>178172</v>
      </c>
      <c r="C2827">
        <v>24</v>
      </c>
      <c r="D2827">
        <v>0</v>
      </c>
      <c r="E2827">
        <v>4</v>
      </c>
    </row>
    <row r="2828" spans="1:5" x14ac:dyDescent="0.25">
      <c r="A2828" t="s">
        <v>23</v>
      </c>
      <c r="B2828">
        <v>178178</v>
      </c>
      <c r="C2828">
        <v>23</v>
      </c>
      <c r="D2828">
        <v>0</v>
      </c>
      <c r="E2828">
        <v>4</v>
      </c>
    </row>
    <row r="2829" spans="1:5" x14ac:dyDescent="0.25">
      <c r="A2829" t="s">
        <v>23</v>
      </c>
      <c r="B2829">
        <v>178184</v>
      </c>
      <c r="C2829">
        <v>16</v>
      </c>
      <c r="D2829">
        <v>0</v>
      </c>
      <c r="E2829">
        <v>4</v>
      </c>
    </row>
    <row r="2830" spans="1:5" x14ac:dyDescent="0.25">
      <c r="A2830" t="s">
        <v>23</v>
      </c>
      <c r="B2830">
        <v>178190</v>
      </c>
      <c r="C2830">
        <v>19</v>
      </c>
      <c r="D2830">
        <v>0</v>
      </c>
      <c r="E2830">
        <v>4</v>
      </c>
    </row>
    <row r="2831" spans="1:5" x14ac:dyDescent="0.25">
      <c r="A2831" t="s">
        <v>23</v>
      </c>
      <c r="B2831">
        <v>178196</v>
      </c>
      <c r="C2831">
        <v>17</v>
      </c>
      <c r="D2831">
        <v>0</v>
      </c>
      <c r="E2831">
        <v>4</v>
      </c>
    </row>
    <row r="2832" spans="1:5" x14ac:dyDescent="0.25">
      <c r="A2832" t="s">
        <v>23</v>
      </c>
      <c r="B2832">
        <v>178202</v>
      </c>
      <c r="C2832">
        <v>18</v>
      </c>
      <c r="D2832">
        <v>0</v>
      </c>
      <c r="E2832">
        <v>4</v>
      </c>
    </row>
    <row r="2833" spans="1:5" x14ac:dyDescent="0.25">
      <c r="A2833" t="s">
        <v>23</v>
      </c>
      <c r="B2833">
        <v>178208</v>
      </c>
      <c r="C2833">
        <v>17</v>
      </c>
      <c r="D2833">
        <v>0</v>
      </c>
      <c r="E2833">
        <v>4</v>
      </c>
    </row>
    <row r="2834" spans="1:5" x14ac:dyDescent="0.25">
      <c r="A2834" t="s">
        <v>24</v>
      </c>
      <c r="B2834">
        <v>178214</v>
      </c>
      <c r="C2834">
        <v>18</v>
      </c>
      <c r="D2834">
        <v>0</v>
      </c>
      <c r="E2834">
        <v>4</v>
      </c>
    </row>
    <row r="2835" spans="1:5" x14ac:dyDescent="0.25">
      <c r="A2835" t="s">
        <v>24</v>
      </c>
      <c r="B2835">
        <v>178220</v>
      </c>
      <c r="C2835">
        <v>16</v>
      </c>
      <c r="D2835">
        <v>0</v>
      </c>
      <c r="E2835">
        <v>4</v>
      </c>
    </row>
    <row r="2836" spans="1:5" x14ac:dyDescent="0.25">
      <c r="A2836" t="s">
        <v>24</v>
      </c>
      <c r="B2836">
        <v>178226</v>
      </c>
      <c r="C2836">
        <v>17</v>
      </c>
      <c r="D2836">
        <v>0</v>
      </c>
      <c r="E2836">
        <v>4</v>
      </c>
    </row>
    <row r="2837" spans="1:5" x14ac:dyDescent="0.25">
      <c r="A2837" t="s">
        <v>24</v>
      </c>
      <c r="B2837">
        <v>178232</v>
      </c>
      <c r="C2837">
        <v>16</v>
      </c>
      <c r="D2837">
        <v>0</v>
      </c>
      <c r="E2837">
        <v>4</v>
      </c>
    </row>
    <row r="2838" spans="1:5" x14ac:dyDescent="0.25">
      <c r="A2838" t="s">
        <v>24</v>
      </c>
      <c r="B2838">
        <v>178238</v>
      </c>
      <c r="C2838">
        <v>18</v>
      </c>
      <c r="D2838">
        <v>0</v>
      </c>
      <c r="E2838">
        <v>4</v>
      </c>
    </row>
    <row r="2839" spans="1:5" x14ac:dyDescent="0.25">
      <c r="A2839" t="s">
        <v>24</v>
      </c>
      <c r="B2839">
        <v>178244</v>
      </c>
      <c r="C2839">
        <v>15</v>
      </c>
      <c r="D2839">
        <v>0</v>
      </c>
      <c r="E2839">
        <v>4</v>
      </c>
    </row>
    <row r="2840" spans="1:5" x14ac:dyDescent="0.25">
      <c r="A2840" t="s">
        <v>24</v>
      </c>
      <c r="B2840">
        <v>178250</v>
      </c>
      <c r="C2840">
        <v>16</v>
      </c>
      <c r="D2840">
        <v>0</v>
      </c>
      <c r="E2840">
        <v>4</v>
      </c>
    </row>
    <row r="2841" spans="1:5" x14ac:dyDescent="0.25">
      <c r="A2841" t="s">
        <v>24</v>
      </c>
      <c r="B2841">
        <v>178256</v>
      </c>
      <c r="C2841">
        <v>17</v>
      </c>
      <c r="D2841">
        <v>0</v>
      </c>
      <c r="E2841">
        <v>4</v>
      </c>
    </row>
    <row r="2842" spans="1:5" x14ac:dyDescent="0.25">
      <c r="A2842" t="s">
        <v>24</v>
      </c>
      <c r="B2842">
        <v>178262</v>
      </c>
      <c r="C2842">
        <v>17</v>
      </c>
      <c r="D2842">
        <v>0</v>
      </c>
      <c r="E2842">
        <v>4</v>
      </c>
    </row>
    <row r="2843" spans="1:5" x14ac:dyDescent="0.25">
      <c r="A2843" t="s">
        <v>24</v>
      </c>
      <c r="B2843">
        <v>178268</v>
      </c>
      <c r="C2843">
        <v>15</v>
      </c>
      <c r="D2843">
        <v>0</v>
      </c>
      <c r="E2843">
        <v>4</v>
      </c>
    </row>
    <row r="2844" spans="1:5" x14ac:dyDescent="0.25">
      <c r="A2844" t="s">
        <v>24</v>
      </c>
      <c r="B2844">
        <v>178274</v>
      </c>
      <c r="C2844">
        <v>19</v>
      </c>
      <c r="D2844">
        <v>0</v>
      </c>
      <c r="E2844">
        <v>4</v>
      </c>
    </row>
    <row r="2845" spans="1:5" x14ac:dyDescent="0.25">
      <c r="A2845" t="s">
        <v>24</v>
      </c>
      <c r="B2845">
        <v>178280</v>
      </c>
      <c r="C2845">
        <v>18</v>
      </c>
      <c r="D2845">
        <v>0</v>
      </c>
      <c r="E2845">
        <v>4</v>
      </c>
    </row>
    <row r="2846" spans="1:5" x14ac:dyDescent="0.25">
      <c r="A2846" t="s">
        <v>24</v>
      </c>
      <c r="B2846">
        <v>178286</v>
      </c>
      <c r="C2846">
        <v>17</v>
      </c>
      <c r="D2846">
        <v>0</v>
      </c>
      <c r="E2846">
        <v>4</v>
      </c>
    </row>
    <row r="2847" spans="1:5" x14ac:dyDescent="0.25">
      <c r="A2847" t="s">
        <v>24</v>
      </c>
      <c r="B2847">
        <v>178292</v>
      </c>
      <c r="C2847">
        <v>17</v>
      </c>
      <c r="D2847">
        <v>0</v>
      </c>
      <c r="E2847">
        <v>4</v>
      </c>
    </row>
    <row r="2848" spans="1:5" x14ac:dyDescent="0.25">
      <c r="A2848" t="s">
        <v>24</v>
      </c>
      <c r="B2848">
        <v>178298</v>
      </c>
      <c r="C2848">
        <v>16</v>
      </c>
      <c r="D2848">
        <v>0</v>
      </c>
      <c r="E2848">
        <v>4</v>
      </c>
    </row>
    <row r="2849" spans="1:5" x14ac:dyDescent="0.25">
      <c r="A2849" t="s">
        <v>24</v>
      </c>
      <c r="B2849">
        <v>178304</v>
      </c>
      <c r="C2849">
        <v>16</v>
      </c>
      <c r="D2849">
        <v>0</v>
      </c>
      <c r="E2849">
        <v>4</v>
      </c>
    </row>
    <row r="2850" spans="1:5" x14ac:dyDescent="0.25">
      <c r="A2850" t="s">
        <v>24</v>
      </c>
      <c r="B2850">
        <v>178310</v>
      </c>
      <c r="C2850">
        <v>16</v>
      </c>
      <c r="D2850">
        <v>0</v>
      </c>
      <c r="E2850">
        <v>4</v>
      </c>
    </row>
    <row r="2851" spans="1:5" x14ac:dyDescent="0.25">
      <c r="A2851" t="s">
        <v>24</v>
      </c>
      <c r="B2851">
        <v>178316</v>
      </c>
      <c r="C2851">
        <v>15</v>
      </c>
      <c r="D2851">
        <v>0</v>
      </c>
      <c r="E2851">
        <v>4</v>
      </c>
    </row>
    <row r="2852" spans="1:5" x14ac:dyDescent="0.25">
      <c r="A2852" t="s">
        <v>24</v>
      </c>
      <c r="B2852">
        <v>178322</v>
      </c>
      <c r="C2852">
        <v>22</v>
      </c>
      <c r="D2852">
        <v>0</v>
      </c>
      <c r="E2852">
        <v>4</v>
      </c>
    </row>
    <row r="2853" spans="1:5" x14ac:dyDescent="0.25">
      <c r="A2853" t="s">
        <v>24</v>
      </c>
      <c r="B2853">
        <v>178328</v>
      </c>
      <c r="C2853">
        <v>16</v>
      </c>
      <c r="D2853">
        <v>0</v>
      </c>
      <c r="E2853">
        <v>4</v>
      </c>
    </row>
    <row r="2854" spans="1:5" x14ac:dyDescent="0.25">
      <c r="A2854" t="s">
        <v>24</v>
      </c>
      <c r="B2854">
        <v>178334</v>
      </c>
      <c r="C2854">
        <v>26</v>
      </c>
      <c r="D2854">
        <v>0</v>
      </c>
      <c r="E2854">
        <v>4</v>
      </c>
    </row>
    <row r="2855" spans="1:5" x14ac:dyDescent="0.25">
      <c r="A2855" t="s">
        <v>24</v>
      </c>
      <c r="B2855">
        <v>178340</v>
      </c>
      <c r="C2855">
        <v>21</v>
      </c>
      <c r="D2855">
        <v>0</v>
      </c>
      <c r="E2855">
        <v>4</v>
      </c>
    </row>
    <row r="2856" spans="1:5" x14ac:dyDescent="0.25">
      <c r="A2856" t="s">
        <v>24</v>
      </c>
      <c r="B2856">
        <v>178346</v>
      </c>
      <c r="C2856">
        <v>22</v>
      </c>
      <c r="D2856">
        <v>0</v>
      </c>
      <c r="E2856">
        <v>4</v>
      </c>
    </row>
    <row r="2857" spans="1:5" x14ac:dyDescent="0.25">
      <c r="A2857" t="s">
        <v>24</v>
      </c>
      <c r="B2857">
        <v>178352</v>
      </c>
      <c r="C2857">
        <v>8</v>
      </c>
      <c r="D2857">
        <v>0</v>
      </c>
      <c r="E2857">
        <v>4</v>
      </c>
    </row>
    <row r="2858" spans="1:5" x14ac:dyDescent="0.25">
      <c r="A2858" t="s">
        <v>24</v>
      </c>
      <c r="B2858">
        <v>178358</v>
      </c>
      <c r="C2858">
        <v>21</v>
      </c>
      <c r="D2858">
        <v>0</v>
      </c>
      <c r="E2858">
        <v>4</v>
      </c>
    </row>
    <row r="2859" spans="1:5" x14ac:dyDescent="0.25">
      <c r="A2859" t="s">
        <v>24</v>
      </c>
      <c r="B2859">
        <v>178364</v>
      </c>
      <c r="C2859">
        <v>18</v>
      </c>
      <c r="D2859">
        <v>0</v>
      </c>
      <c r="E2859">
        <v>4</v>
      </c>
    </row>
    <row r="2860" spans="1:5" x14ac:dyDescent="0.25">
      <c r="A2860" t="s">
        <v>24</v>
      </c>
      <c r="B2860">
        <v>178370</v>
      </c>
      <c r="C2860">
        <v>18</v>
      </c>
      <c r="D2860">
        <v>0</v>
      </c>
      <c r="E2860">
        <v>4</v>
      </c>
    </row>
    <row r="2861" spans="1:5" x14ac:dyDescent="0.25">
      <c r="A2861" t="s">
        <v>24</v>
      </c>
      <c r="B2861">
        <v>178376</v>
      </c>
      <c r="C2861">
        <v>18</v>
      </c>
      <c r="D2861">
        <v>0</v>
      </c>
      <c r="E2861">
        <v>4</v>
      </c>
    </row>
    <row r="2862" spans="1:5" x14ac:dyDescent="0.25">
      <c r="A2862" t="s">
        <v>24</v>
      </c>
      <c r="B2862">
        <v>178382</v>
      </c>
      <c r="C2862">
        <v>20</v>
      </c>
      <c r="D2862">
        <v>0</v>
      </c>
      <c r="E2862">
        <v>4</v>
      </c>
    </row>
    <row r="2863" spans="1:5" x14ac:dyDescent="0.25">
      <c r="A2863" t="s">
        <v>24</v>
      </c>
      <c r="B2863">
        <v>178388</v>
      </c>
      <c r="C2863">
        <v>16</v>
      </c>
      <c r="D2863">
        <v>0</v>
      </c>
      <c r="E2863">
        <v>4</v>
      </c>
    </row>
    <row r="2864" spans="1:5" x14ac:dyDescent="0.25">
      <c r="A2864" t="s">
        <v>24</v>
      </c>
      <c r="B2864">
        <v>178394</v>
      </c>
      <c r="C2864">
        <v>17</v>
      </c>
      <c r="D2864">
        <v>0</v>
      </c>
      <c r="E2864">
        <v>4</v>
      </c>
    </row>
    <row r="2865" spans="1:5" x14ac:dyDescent="0.25">
      <c r="A2865" t="s">
        <v>24</v>
      </c>
      <c r="B2865">
        <v>178400</v>
      </c>
      <c r="C2865">
        <v>22</v>
      </c>
      <c r="D2865">
        <v>0</v>
      </c>
      <c r="E2865">
        <v>4</v>
      </c>
    </row>
    <row r="2866" spans="1:5" x14ac:dyDescent="0.25">
      <c r="A2866" t="s">
        <v>24</v>
      </c>
      <c r="B2866">
        <v>178406</v>
      </c>
      <c r="C2866">
        <v>15</v>
      </c>
      <c r="D2866">
        <v>0</v>
      </c>
      <c r="E2866">
        <v>4</v>
      </c>
    </row>
    <row r="2867" spans="1:5" x14ac:dyDescent="0.25">
      <c r="A2867" t="s">
        <v>24</v>
      </c>
      <c r="B2867">
        <v>178412</v>
      </c>
      <c r="C2867">
        <v>23</v>
      </c>
      <c r="D2867">
        <v>0</v>
      </c>
      <c r="E2867">
        <v>4</v>
      </c>
    </row>
    <row r="2868" spans="1:5" x14ac:dyDescent="0.25">
      <c r="A2868" t="s">
        <v>24</v>
      </c>
      <c r="B2868">
        <v>178418</v>
      </c>
      <c r="C2868">
        <v>15</v>
      </c>
      <c r="D2868">
        <v>0</v>
      </c>
      <c r="E2868">
        <v>4</v>
      </c>
    </row>
    <row r="2869" spans="1:5" x14ac:dyDescent="0.25">
      <c r="A2869" t="s">
        <v>24</v>
      </c>
      <c r="B2869">
        <v>178424</v>
      </c>
      <c r="C2869">
        <v>21</v>
      </c>
      <c r="D2869">
        <v>0</v>
      </c>
      <c r="E2869">
        <v>4</v>
      </c>
    </row>
    <row r="2870" spans="1:5" x14ac:dyDescent="0.25">
      <c r="A2870" t="s">
        <v>24</v>
      </c>
      <c r="B2870">
        <v>178430</v>
      </c>
      <c r="C2870">
        <v>19</v>
      </c>
      <c r="D2870">
        <v>0</v>
      </c>
      <c r="E2870">
        <v>4</v>
      </c>
    </row>
    <row r="2871" spans="1:5" x14ac:dyDescent="0.25">
      <c r="A2871" t="s">
        <v>24</v>
      </c>
      <c r="B2871">
        <v>178436</v>
      </c>
      <c r="C2871">
        <v>17</v>
      </c>
      <c r="D2871">
        <v>0</v>
      </c>
      <c r="E2871">
        <v>4</v>
      </c>
    </row>
    <row r="2872" spans="1:5" x14ac:dyDescent="0.25">
      <c r="A2872" t="s">
        <v>24</v>
      </c>
      <c r="B2872">
        <v>178442</v>
      </c>
      <c r="C2872">
        <v>20</v>
      </c>
      <c r="D2872">
        <v>0</v>
      </c>
      <c r="E2872">
        <v>4</v>
      </c>
    </row>
    <row r="2873" spans="1:5" x14ac:dyDescent="0.25">
      <c r="A2873" t="s">
        <v>24</v>
      </c>
      <c r="B2873">
        <v>178448</v>
      </c>
      <c r="C2873">
        <v>21</v>
      </c>
      <c r="D2873">
        <v>0</v>
      </c>
      <c r="E2873">
        <v>4</v>
      </c>
    </row>
    <row r="2874" spans="1:5" x14ac:dyDescent="0.25">
      <c r="A2874" t="s">
        <v>24</v>
      </c>
      <c r="B2874">
        <v>178454</v>
      </c>
      <c r="C2874">
        <v>17</v>
      </c>
      <c r="D2874">
        <v>0</v>
      </c>
      <c r="E2874">
        <v>4</v>
      </c>
    </row>
    <row r="2875" spans="1:5" x14ac:dyDescent="0.25">
      <c r="A2875" t="s">
        <v>24</v>
      </c>
      <c r="B2875">
        <v>178460</v>
      </c>
      <c r="C2875">
        <v>17</v>
      </c>
      <c r="D2875">
        <v>0</v>
      </c>
      <c r="E2875">
        <v>4</v>
      </c>
    </row>
    <row r="2876" spans="1:5" x14ac:dyDescent="0.25">
      <c r="A2876" t="s">
        <v>24</v>
      </c>
      <c r="B2876">
        <v>178466</v>
      </c>
      <c r="C2876">
        <v>18</v>
      </c>
      <c r="D2876">
        <v>0</v>
      </c>
      <c r="E2876">
        <v>4</v>
      </c>
    </row>
    <row r="2877" spans="1:5" x14ac:dyDescent="0.25">
      <c r="A2877" t="s">
        <v>24</v>
      </c>
      <c r="B2877">
        <v>178472</v>
      </c>
      <c r="C2877">
        <v>15</v>
      </c>
      <c r="D2877">
        <v>0</v>
      </c>
      <c r="E2877">
        <v>4</v>
      </c>
    </row>
    <row r="2878" spans="1:5" x14ac:dyDescent="0.25">
      <c r="A2878" t="s">
        <v>24</v>
      </c>
      <c r="B2878">
        <v>178478</v>
      </c>
      <c r="C2878">
        <v>16</v>
      </c>
      <c r="D2878">
        <v>0</v>
      </c>
      <c r="E2878">
        <v>4</v>
      </c>
    </row>
    <row r="2879" spans="1:5" x14ac:dyDescent="0.25">
      <c r="A2879" t="s">
        <v>24</v>
      </c>
      <c r="B2879">
        <v>178484</v>
      </c>
      <c r="C2879">
        <v>11</v>
      </c>
      <c r="D2879">
        <v>0</v>
      </c>
      <c r="E2879">
        <v>4</v>
      </c>
    </row>
    <row r="2880" spans="1:5" x14ac:dyDescent="0.25">
      <c r="A2880" t="s">
        <v>24</v>
      </c>
      <c r="B2880">
        <v>178490</v>
      </c>
      <c r="C2880">
        <v>20</v>
      </c>
      <c r="D2880">
        <v>0</v>
      </c>
      <c r="E2880">
        <v>4</v>
      </c>
    </row>
    <row r="2881" spans="1:5" x14ac:dyDescent="0.25">
      <c r="A2881" t="s">
        <v>24</v>
      </c>
      <c r="B2881">
        <v>178496</v>
      </c>
      <c r="C2881">
        <v>17</v>
      </c>
      <c r="D2881">
        <v>0</v>
      </c>
      <c r="E2881">
        <v>4</v>
      </c>
    </row>
    <row r="2882" spans="1:5" x14ac:dyDescent="0.25">
      <c r="A2882" t="s">
        <v>24</v>
      </c>
      <c r="B2882">
        <v>178502</v>
      </c>
      <c r="C2882">
        <v>16</v>
      </c>
      <c r="D2882">
        <v>0</v>
      </c>
      <c r="E2882">
        <v>4</v>
      </c>
    </row>
    <row r="2883" spans="1:5" x14ac:dyDescent="0.25">
      <c r="A2883" t="s">
        <v>24</v>
      </c>
      <c r="B2883">
        <v>178508</v>
      </c>
      <c r="C2883">
        <v>17</v>
      </c>
      <c r="D2883">
        <v>0</v>
      </c>
      <c r="E2883">
        <v>4</v>
      </c>
    </row>
    <row r="2884" spans="1:5" x14ac:dyDescent="0.25">
      <c r="A2884" t="s">
        <v>24</v>
      </c>
      <c r="B2884">
        <v>178514</v>
      </c>
      <c r="C2884">
        <v>16</v>
      </c>
      <c r="D2884">
        <v>0</v>
      </c>
      <c r="E2884">
        <v>4</v>
      </c>
    </row>
    <row r="2885" spans="1:5" x14ac:dyDescent="0.25">
      <c r="A2885" t="s">
        <v>24</v>
      </c>
      <c r="B2885">
        <v>178520</v>
      </c>
      <c r="C2885">
        <v>18</v>
      </c>
      <c r="D2885">
        <v>0</v>
      </c>
      <c r="E2885">
        <v>4</v>
      </c>
    </row>
    <row r="2886" spans="1:5" x14ac:dyDescent="0.25">
      <c r="A2886" t="s">
        <v>24</v>
      </c>
      <c r="B2886">
        <v>178526</v>
      </c>
      <c r="C2886">
        <v>16</v>
      </c>
      <c r="D2886">
        <v>0</v>
      </c>
      <c r="E2886">
        <v>4</v>
      </c>
    </row>
    <row r="2887" spans="1:5" x14ac:dyDescent="0.25">
      <c r="A2887" t="s">
        <v>24</v>
      </c>
      <c r="B2887">
        <v>178532</v>
      </c>
      <c r="C2887">
        <v>22</v>
      </c>
      <c r="D2887">
        <v>0</v>
      </c>
      <c r="E2887">
        <v>4</v>
      </c>
    </row>
    <row r="2888" spans="1:5" x14ac:dyDescent="0.25">
      <c r="A2888" t="s">
        <v>24</v>
      </c>
      <c r="B2888">
        <v>178538</v>
      </c>
      <c r="C2888">
        <v>15</v>
      </c>
      <c r="D2888">
        <v>0</v>
      </c>
      <c r="E2888">
        <v>4</v>
      </c>
    </row>
    <row r="2889" spans="1:5" x14ac:dyDescent="0.25">
      <c r="A2889" t="s">
        <v>24</v>
      </c>
      <c r="B2889">
        <v>178544</v>
      </c>
      <c r="C2889">
        <v>15</v>
      </c>
      <c r="D2889">
        <v>1</v>
      </c>
      <c r="E2889">
        <v>5</v>
      </c>
    </row>
    <row r="2890" spans="1:5" x14ac:dyDescent="0.25">
      <c r="A2890" t="s">
        <v>24</v>
      </c>
      <c r="B2890">
        <v>178550</v>
      </c>
      <c r="C2890">
        <v>18</v>
      </c>
      <c r="D2890">
        <v>1</v>
      </c>
      <c r="E2890">
        <v>5</v>
      </c>
    </row>
    <row r="2891" spans="1:5" x14ac:dyDescent="0.25">
      <c r="A2891" t="s">
        <v>24</v>
      </c>
      <c r="B2891">
        <v>178556</v>
      </c>
      <c r="C2891">
        <v>16</v>
      </c>
      <c r="D2891">
        <v>1</v>
      </c>
      <c r="E2891">
        <v>5</v>
      </c>
    </row>
    <row r="2892" spans="1:5" x14ac:dyDescent="0.25">
      <c r="A2892" t="s">
        <v>24</v>
      </c>
      <c r="B2892">
        <v>178562</v>
      </c>
      <c r="C2892">
        <v>17</v>
      </c>
      <c r="D2892">
        <v>1</v>
      </c>
      <c r="E2892">
        <v>5</v>
      </c>
    </row>
    <row r="2893" spans="1:5" x14ac:dyDescent="0.25">
      <c r="A2893" t="s">
        <v>24</v>
      </c>
      <c r="B2893">
        <v>178568</v>
      </c>
      <c r="C2893">
        <v>16</v>
      </c>
      <c r="D2893">
        <v>1</v>
      </c>
      <c r="E2893">
        <v>5</v>
      </c>
    </row>
    <row r="2894" spans="1:5" x14ac:dyDescent="0.25">
      <c r="A2894" t="s">
        <v>24</v>
      </c>
      <c r="B2894">
        <v>178574</v>
      </c>
      <c r="C2894">
        <v>17</v>
      </c>
      <c r="D2894">
        <v>1</v>
      </c>
      <c r="E2894">
        <v>5</v>
      </c>
    </row>
    <row r="2895" spans="1:5" x14ac:dyDescent="0.25">
      <c r="A2895" t="s">
        <v>24</v>
      </c>
      <c r="B2895">
        <v>178580</v>
      </c>
      <c r="C2895">
        <v>16</v>
      </c>
      <c r="D2895">
        <v>1</v>
      </c>
      <c r="E2895">
        <v>5</v>
      </c>
    </row>
    <row r="2896" spans="1:5" x14ac:dyDescent="0.25">
      <c r="A2896" t="s">
        <v>24</v>
      </c>
      <c r="B2896">
        <v>178586</v>
      </c>
      <c r="C2896">
        <v>16</v>
      </c>
      <c r="D2896">
        <v>1</v>
      </c>
      <c r="E2896">
        <v>5</v>
      </c>
    </row>
    <row r="2897" spans="1:5" x14ac:dyDescent="0.25">
      <c r="A2897" t="s">
        <v>24</v>
      </c>
      <c r="B2897">
        <v>178592</v>
      </c>
      <c r="C2897">
        <v>17</v>
      </c>
      <c r="D2897">
        <v>0</v>
      </c>
      <c r="E2897">
        <v>5</v>
      </c>
    </row>
    <row r="2898" spans="1:5" x14ac:dyDescent="0.25">
      <c r="A2898" t="s">
        <v>24</v>
      </c>
      <c r="B2898">
        <v>178598</v>
      </c>
      <c r="C2898">
        <v>17</v>
      </c>
      <c r="D2898">
        <v>0</v>
      </c>
      <c r="E2898">
        <v>5</v>
      </c>
    </row>
    <row r="2899" spans="1:5" x14ac:dyDescent="0.25">
      <c r="A2899" t="s">
        <v>24</v>
      </c>
      <c r="B2899">
        <v>178604</v>
      </c>
      <c r="C2899">
        <v>16</v>
      </c>
      <c r="D2899">
        <v>0</v>
      </c>
      <c r="E2899">
        <v>5</v>
      </c>
    </row>
    <row r="2900" spans="1:5" x14ac:dyDescent="0.25">
      <c r="A2900" t="s">
        <v>24</v>
      </c>
      <c r="B2900">
        <v>178610</v>
      </c>
      <c r="C2900">
        <v>17</v>
      </c>
      <c r="D2900">
        <v>0</v>
      </c>
      <c r="E2900">
        <v>5</v>
      </c>
    </row>
    <row r="2901" spans="1:5" x14ac:dyDescent="0.25">
      <c r="A2901" t="s">
        <v>24</v>
      </c>
      <c r="B2901">
        <v>178616</v>
      </c>
      <c r="C2901">
        <v>16</v>
      </c>
      <c r="D2901">
        <v>0</v>
      </c>
      <c r="E2901">
        <v>5</v>
      </c>
    </row>
    <row r="2902" spans="1:5" x14ac:dyDescent="0.25">
      <c r="A2902" t="s">
        <v>24</v>
      </c>
      <c r="B2902">
        <v>178622</v>
      </c>
      <c r="C2902">
        <v>15</v>
      </c>
      <c r="D2902">
        <v>0</v>
      </c>
      <c r="E2902">
        <v>5</v>
      </c>
    </row>
    <row r="2903" spans="1:5" x14ac:dyDescent="0.25">
      <c r="A2903" t="s">
        <v>24</v>
      </c>
      <c r="B2903">
        <v>178628</v>
      </c>
      <c r="C2903">
        <v>18</v>
      </c>
      <c r="D2903">
        <v>0</v>
      </c>
      <c r="E2903">
        <v>5</v>
      </c>
    </row>
    <row r="2904" spans="1:5" x14ac:dyDescent="0.25">
      <c r="A2904" t="s">
        <v>24</v>
      </c>
      <c r="B2904">
        <v>178634</v>
      </c>
      <c r="C2904">
        <v>13</v>
      </c>
      <c r="D2904">
        <v>0</v>
      </c>
      <c r="E2904">
        <v>5</v>
      </c>
    </row>
    <row r="2905" spans="1:5" x14ac:dyDescent="0.25">
      <c r="A2905" t="s">
        <v>24</v>
      </c>
      <c r="B2905">
        <v>178640</v>
      </c>
      <c r="C2905">
        <v>16</v>
      </c>
      <c r="D2905">
        <v>0</v>
      </c>
      <c r="E2905">
        <v>5</v>
      </c>
    </row>
    <row r="2906" spans="1:5" x14ac:dyDescent="0.25">
      <c r="A2906" t="s">
        <v>24</v>
      </c>
      <c r="B2906">
        <v>178646</v>
      </c>
      <c r="C2906">
        <v>17</v>
      </c>
      <c r="D2906">
        <v>0</v>
      </c>
      <c r="E2906">
        <v>5</v>
      </c>
    </row>
    <row r="2907" spans="1:5" x14ac:dyDescent="0.25">
      <c r="A2907" t="s">
        <v>24</v>
      </c>
      <c r="B2907">
        <v>178652</v>
      </c>
      <c r="C2907">
        <v>16</v>
      </c>
      <c r="D2907">
        <v>0</v>
      </c>
      <c r="E2907">
        <v>5</v>
      </c>
    </row>
    <row r="2908" spans="1:5" x14ac:dyDescent="0.25">
      <c r="A2908" t="s">
        <v>24</v>
      </c>
      <c r="B2908">
        <v>178658</v>
      </c>
      <c r="C2908">
        <v>17</v>
      </c>
      <c r="D2908">
        <v>0</v>
      </c>
      <c r="E2908">
        <v>5</v>
      </c>
    </row>
    <row r="2909" spans="1:5" x14ac:dyDescent="0.25">
      <c r="A2909" t="s">
        <v>24</v>
      </c>
      <c r="B2909">
        <v>178664</v>
      </c>
      <c r="C2909">
        <v>21</v>
      </c>
      <c r="D2909">
        <v>0</v>
      </c>
      <c r="E2909">
        <v>5</v>
      </c>
    </row>
    <row r="2910" spans="1:5" x14ac:dyDescent="0.25">
      <c r="A2910" t="s">
        <v>24</v>
      </c>
      <c r="B2910">
        <v>178670</v>
      </c>
      <c r="C2910">
        <v>14</v>
      </c>
      <c r="D2910">
        <v>0</v>
      </c>
      <c r="E2910">
        <v>5</v>
      </c>
    </row>
    <row r="2911" spans="1:5" x14ac:dyDescent="0.25">
      <c r="A2911" t="s">
        <v>24</v>
      </c>
      <c r="B2911">
        <v>178676</v>
      </c>
      <c r="C2911">
        <v>16</v>
      </c>
      <c r="D2911">
        <v>0</v>
      </c>
      <c r="E2911">
        <v>5</v>
      </c>
    </row>
    <row r="2912" spans="1:5" x14ac:dyDescent="0.25">
      <c r="A2912" t="s">
        <v>24</v>
      </c>
      <c r="B2912">
        <v>178682</v>
      </c>
      <c r="C2912">
        <v>17</v>
      </c>
      <c r="D2912">
        <v>0</v>
      </c>
      <c r="E2912">
        <v>5</v>
      </c>
    </row>
    <row r="2913" spans="1:5" x14ac:dyDescent="0.25">
      <c r="A2913" t="s">
        <v>24</v>
      </c>
      <c r="B2913">
        <v>178688</v>
      </c>
      <c r="C2913">
        <v>17</v>
      </c>
      <c r="D2913">
        <v>0</v>
      </c>
      <c r="E2913">
        <v>5</v>
      </c>
    </row>
    <row r="2914" spans="1:5" x14ac:dyDescent="0.25">
      <c r="A2914" t="s">
        <v>24</v>
      </c>
      <c r="B2914">
        <v>178694</v>
      </c>
      <c r="C2914">
        <v>15</v>
      </c>
      <c r="D2914">
        <v>0</v>
      </c>
      <c r="E2914">
        <v>5</v>
      </c>
    </row>
    <row r="2915" spans="1:5" x14ac:dyDescent="0.25">
      <c r="A2915" t="s">
        <v>24</v>
      </c>
      <c r="B2915">
        <v>178700</v>
      </c>
      <c r="C2915">
        <v>16</v>
      </c>
      <c r="D2915">
        <v>0</v>
      </c>
      <c r="E2915">
        <v>5</v>
      </c>
    </row>
    <row r="2916" spans="1:5" x14ac:dyDescent="0.25">
      <c r="A2916" t="s">
        <v>24</v>
      </c>
      <c r="B2916">
        <v>178706</v>
      </c>
      <c r="C2916">
        <v>16</v>
      </c>
      <c r="D2916">
        <v>0</v>
      </c>
      <c r="E2916">
        <v>5</v>
      </c>
    </row>
    <row r="2917" spans="1:5" x14ac:dyDescent="0.25">
      <c r="A2917" t="s">
        <v>24</v>
      </c>
      <c r="B2917">
        <v>178712</v>
      </c>
      <c r="C2917">
        <v>28</v>
      </c>
      <c r="D2917">
        <v>0</v>
      </c>
      <c r="E2917">
        <v>5</v>
      </c>
    </row>
    <row r="2918" spans="1:5" x14ac:dyDescent="0.25">
      <c r="A2918" t="s">
        <v>24</v>
      </c>
      <c r="B2918">
        <v>178718</v>
      </c>
      <c r="C2918">
        <v>25</v>
      </c>
      <c r="D2918">
        <v>0</v>
      </c>
      <c r="E2918">
        <v>5</v>
      </c>
    </row>
    <row r="2919" spans="1:5" x14ac:dyDescent="0.25">
      <c r="A2919" t="s">
        <v>24</v>
      </c>
      <c r="B2919">
        <v>178724</v>
      </c>
      <c r="C2919">
        <v>22</v>
      </c>
      <c r="D2919">
        <v>0</v>
      </c>
      <c r="E2919">
        <v>5</v>
      </c>
    </row>
    <row r="2920" spans="1:5" x14ac:dyDescent="0.25">
      <c r="A2920" t="s">
        <v>24</v>
      </c>
      <c r="B2920">
        <v>178730</v>
      </c>
      <c r="C2920">
        <v>20</v>
      </c>
      <c r="D2920">
        <v>0</v>
      </c>
      <c r="E2920">
        <v>5</v>
      </c>
    </row>
    <row r="2921" spans="1:5" x14ac:dyDescent="0.25">
      <c r="A2921" t="s">
        <v>24</v>
      </c>
      <c r="B2921">
        <v>178736</v>
      </c>
      <c r="C2921">
        <v>16</v>
      </c>
      <c r="D2921">
        <v>0</v>
      </c>
      <c r="E2921">
        <v>5</v>
      </c>
    </row>
    <row r="2922" spans="1:5" x14ac:dyDescent="0.25">
      <c r="A2922" t="s">
        <v>24</v>
      </c>
      <c r="B2922">
        <v>178742</v>
      </c>
      <c r="C2922">
        <v>19</v>
      </c>
      <c r="D2922">
        <v>0</v>
      </c>
      <c r="E2922">
        <v>5</v>
      </c>
    </row>
    <row r="2923" spans="1:5" x14ac:dyDescent="0.25">
      <c r="A2923" t="s">
        <v>24</v>
      </c>
      <c r="B2923">
        <v>178748</v>
      </c>
      <c r="C2923">
        <v>20</v>
      </c>
      <c r="D2923">
        <v>0</v>
      </c>
      <c r="E2923">
        <v>5</v>
      </c>
    </row>
    <row r="2924" spans="1:5" x14ac:dyDescent="0.25">
      <c r="A2924" t="s">
        <v>24</v>
      </c>
      <c r="B2924">
        <v>178754</v>
      </c>
      <c r="C2924">
        <v>18</v>
      </c>
      <c r="D2924">
        <v>0</v>
      </c>
      <c r="E2924">
        <v>5</v>
      </c>
    </row>
    <row r="2925" spans="1:5" x14ac:dyDescent="0.25">
      <c r="A2925" t="s">
        <v>24</v>
      </c>
      <c r="B2925">
        <v>178760</v>
      </c>
      <c r="C2925">
        <v>16</v>
      </c>
      <c r="D2925">
        <v>0</v>
      </c>
      <c r="E2925">
        <v>5</v>
      </c>
    </row>
    <row r="2926" spans="1:5" x14ac:dyDescent="0.25">
      <c r="A2926" t="s">
        <v>24</v>
      </c>
      <c r="B2926">
        <v>178766</v>
      </c>
      <c r="C2926">
        <v>15</v>
      </c>
      <c r="D2926">
        <v>0</v>
      </c>
      <c r="E2926">
        <v>5</v>
      </c>
    </row>
    <row r="2927" spans="1:5" x14ac:dyDescent="0.25">
      <c r="A2927" t="s">
        <v>24</v>
      </c>
      <c r="B2927">
        <v>178772</v>
      </c>
      <c r="C2927">
        <v>21</v>
      </c>
      <c r="D2927">
        <v>0</v>
      </c>
      <c r="E2927">
        <v>5</v>
      </c>
    </row>
    <row r="2928" spans="1:5" x14ac:dyDescent="0.25">
      <c r="A2928" t="s">
        <v>24</v>
      </c>
      <c r="B2928">
        <v>178778</v>
      </c>
      <c r="C2928">
        <v>13</v>
      </c>
      <c r="D2928">
        <v>0</v>
      </c>
      <c r="E2928">
        <v>5</v>
      </c>
    </row>
    <row r="2929" spans="1:5" x14ac:dyDescent="0.25">
      <c r="A2929" t="s">
        <v>24</v>
      </c>
      <c r="B2929">
        <v>178784</v>
      </c>
      <c r="C2929">
        <v>18</v>
      </c>
      <c r="D2929">
        <v>0</v>
      </c>
      <c r="E2929">
        <v>5</v>
      </c>
    </row>
    <row r="2930" spans="1:5" x14ac:dyDescent="0.25">
      <c r="A2930" t="s">
        <v>24</v>
      </c>
      <c r="B2930">
        <v>178790</v>
      </c>
      <c r="C2930">
        <v>7</v>
      </c>
      <c r="D2930">
        <v>0</v>
      </c>
      <c r="E2930">
        <v>5</v>
      </c>
    </row>
    <row r="2931" spans="1:5" x14ac:dyDescent="0.25">
      <c r="A2931" t="s">
        <v>24</v>
      </c>
      <c r="B2931">
        <v>178796</v>
      </c>
      <c r="C2931">
        <v>21</v>
      </c>
      <c r="D2931">
        <v>0</v>
      </c>
      <c r="E2931">
        <v>5</v>
      </c>
    </row>
    <row r="2932" spans="1:5" x14ac:dyDescent="0.25">
      <c r="A2932" t="s">
        <v>24</v>
      </c>
      <c r="B2932">
        <v>178802</v>
      </c>
      <c r="C2932">
        <v>24</v>
      </c>
      <c r="D2932">
        <v>0</v>
      </c>
      <c r="E2932">
        <v>5</v>
      </c>
    </row>
    <row r="2933" spans="1:5" x14ac:dyDescent="0.25">
      <c r="A2933" t="s">
        <v>24</v>
      </c>
      <c r="B2933">
        <v>178808</v>
      </c>
      <c r="C2933">
        <v>18</v>
      </c>
      <c r="D2933">
        <v>0</v>
      </c>
      <c r="E2933">
        <v>5</v>
      </c>
    </row>
    <row r="2934" spans="1:5" x14ac:dyDescent="0.25">
      <c r="A2934" t="s">
        <v>24</v>
      </c>
      <c r="B2934">
        <v>178814</v>
      </c>
      <c r="C2934">
        <v>23</v>
      </c>
      <c r="D2934">
        <v>0</v>
      </c>
      <c r="E2934">
        <v>5</v>
      </c>
    </row>
    <row r="2935" spans="1:5" x14ac:dyDescent="0.25">
      <c r="A2935" t="s">
        <v>24</v>
      </c>
      <c r="B2935">
        <v>178820</v>
      </c>
      <c r="C2935">
        <v>22</v>
      </c>
      <c r="D2935">
        <v>0</v>
      </c>
      <c r="E2935">
        <v>5</v>
      </c>
    </row>
    <row r="2936" spans="1:5" x14ac:dyDescent="0.25">
      <c r="A2936" t="s">
        <v>24</v>
      </c>
      <c r="B2936">
        <v>178826</v>
      </c>
      <c r="C2936">
        <v>19</v>
      </c>
      <c r="D2936">
        <v>0</v>
      </c>
      <c r="E2936">
        <v>5</v>
      </c>
    </row>
    <row r="2937" spans="1:5" x14ac:dyDescent="0.25">
      <c r="A2937" t="s">
        <v>24</v>
      </c>
      <c r="B2937">
        <v>178832</v>
      </c>
      <c r="C2937">
        <v>21</v>
      </c>
      <c r="D2937">
        <v>0</v>
      </c>
      <c r="E2937">
        <v>5</v>
      </c>
    </row>
    <row r="2938" spans="1:5" x14ac:dyDescent="0.25">
      <c r="A2938" t="s">
        <v>24</v>
      </c>
      <c r="B2938">
        <v>178838</v>
      </c>
      <c r="C2938">
        <v>19</v>
      </c>
      <c r="D2938">
        <v>0</v>
      </c>
      <c r="E2938">
        <v>5</v>
      </c>
    </row>
    <row r="2939" spans="1:5" x14ac:dyDescent="0.25">
      <c r="A2939" t="s">
        <v>24</v>
      </c>
      <c r="B2939">
        <v>178844</v>
      </c>
      <c r="C2939">
        <v>18</v>
      </c>
      <c r="D2939">
        <v>0</v>
      </c>
      <c r="E2939">
        <v>5</v>
      </c>
    </row>
    <row r="2940" spans="1:5" x14ac:dyDescent="0.25">
      <c r="A2940" t="s">
        <v>24</v>
      </c>
      <c r="B2940">
        <v>178850</v>
      </c>
      <c r="C2940">
        <v>17</v>
      </c>
      <c r="D2940">
        <v>0</v>
      </c>
      <c r="E2940">
        <v>5</v>
      </c>
    </row>
    <row r="2941" spans="1:5" x14ac:dyDescent="0.25">
      <c r="A2941" t="s">
        <v>24</v>
      </c>
      <c r="B2941">
        <v>178856</v>
      </c>
      <c r="C2941">
        <v>17</v>
      </c>
      <c r="D2941">
        <v>0</v>
      </c>
      <c r="E2941">
        <v>5</v>
      </c>
    </row>
    <row r="2942" spans="1:5" x14ac:dyDescent="0.25">
      <c r="A2942" t="s">
        <v>24</v>
      </c>
      <c r="B2942">
        <v>178862</v>
      </c>
      <c r="C2942">
        <v>18</v>
      </c>
      <c r="D2942">
        <v>0</v>
      </c>
      <c r="E2942">
        <v>5</v>
      </c>
    </row>
    <row r="2943" spans="1:5" x14ac:dyDescent="0.25">
      <c r="A2943" t="s">
        <v>24</v>
      </c>
      <c r="B2943">
        <v>178868</v>
      </c>
      <c r="C2943">
        <v>18</v>
      </c>
      <c r="D2943">
        <v>0</v>
      </c>
      <c r="E2943">
        <v>5</v>
      </c>
    </row>
    <row r="2944" spans="1:5" x14ac:dyDescent="0.25">
      <c r="A2944" t="s">
        <v>24</v>
      </c>
      <c r="B2944">
        <v>178874</v>
      </c>
      <c r="C2944">
        <v>17</v>
      </c>
      <c r="D2944">
        <v>0</v>
      </c>
      <c r="E2944">
        <v>5</v>
      </c>
    </row>
    <row r="2945" spans="1:5" x14ac:dyDescent="0.25">
      <c r="A2945" t="s">
        <v>24</v>
      </c>
      <c r="B2945">
        <v>178880</v>
      </c>
      <c r="C2945">
        <v>29</v>
      </c>
      <c r="D2945">
        <v>0</v>
      </c>
      <c r="E2945">
        <v>5</v>
      </c>
    </row>
    <row r="2946" spans="1:5" x14ac:dyDescent="0.25">
      <c r="A2946" t="s">
        <v>24</v>
      </c>
      <c r="B2946">
        <v>178886</v>
      </c>
      <c r="C2946">
        <v>17</v>
      </c>
      <c r="D2946">
        <v>0</v>
      </c>
      <c r="E2946">
        <v>5</v>
      </c>
    </row>
    <row r="2947" spans="1:5" x14ac:dyDescent="0.25">
      <c r="A2947" t="s">
        <v>24</v>
      </c>
      <c r="B2947">
        <v>178892</v>
      </c>
      <c r="C2947">
        <v>16</v>
      </c>
      <c r="D2947">
        <v>0</v>
      </c>
      <c r="E2947">
        <v>5</v>
      </c>
    </row>
    <row r="2948" spans="1:5" x14ac:dyDescent="0.25">
      <c r="A2948" t="s">
        <v>24</v>
      </c>
      <c r="B2948">
        <v>178898</v>
      </c>
      <c r="C2948">
        <v>16</v>
      </c>
      <c r="D2948">
        <v>0</v>
      </c>
      <c r="E2948">
        <v>5</v>
      </c>
    </row>
    <row r="2949" spans="1:5" x14ac:dyDescent="0.25">
      <c r="A2949" t="s">
        <v>24</v>
      </c>
      <c r="B2949">
        <v>178904</v>
      </c>
      <c r="C2949">
        <v>16</v>
      </c>
      <c r="D2949">
        <v>0</v>
      </c>
      <c r="E2949">
        <v>5</v>
      </c>
    </row>
    <row r="2950" spans="1:5" x14ac:dyDescent="0.25">
      <c r="A2950" t="s">
        <v>24</v>
      </c>
      <c r="B2950">
        <v>178910</v>
      </c>
      <c r="C2950">
        <v>14</v>
      </c>
      <c r="D2950">
        <v>0</v>
      </c>
      <c r="E2950">
        <v>5</v>
      </c>
    </row>
    <row r="2951" spans="1:5" x14ac:dyDescent="0.25">
      <c r="A2951" t="s">
        <v>24</v>
      </c>
      <c r="B2951">
        <v>178916</v>
      </c>
      <c r="C2951">
        <v>27</v>
      </c>
      <c r="D2951">
        <v>0</v>
      </c>
      <c r="E2951">
        <v>5</v>
      </c>
    </row>
    <row r="2952" spans="1:5" x14ac:dyDescent="0.25">
      <c r="A2952" t="s">
        <v>24</v>
      </c>
      <c r="B2952">
        <v>178922</v>
      </c>
      <c r="C2952">
        <v>20</v>
      </c>
      <c r="D2952">
        <v>0</v>
      </c>
      <c r="E2952">
        <v>5</v>
      </c>
    </row>
    <row r="2953" spans="1:5" x14ac:dyDescent="0.25">
      <c r="A2953" t="s">
        <v>24</v>
      </c>
      <c r="B2953">
        <v>178928</v>
      </c>
      <c r="C2953">
        <v>18</v>
      </c>
      <c r="D2953">
        <v>0</v>
      </c>
      <c r="E2953">
        <v>5</v>
      </c>
    </row>
    <row r="2954" spans="1:5" x14ac:dyDescent="0.25">
      <c r="A2954" t="s">
        <v>24</v>
      </c>
      <c r="B2954">
        <v>178934</v>
      </c>
      <c r="C2954">
        <v>16</v>
      </c>
      <c r="D2954">
        <v>0</v>
      </c>
      <c r="E2954">
        <v>5</v>
      </c>
    </row>
    <row r="2955" spans="1:5" x14ac:dyDescent="0.25">
      <c r="A2955" t="s">
        <v>24</v>
      </c>
      <c r="B2955">
        <v>178940</v>
      </c>
      <c r="C2955">
        <v>20</v>
      </c>
      <c r="D2955">
        <v>0</v>
      </c>
      <c r="E2955">
        <v>5</v>
      </c>
    </row>
    <row r="2956" spans="1:5" x14ac:dyDescent="0.25">
      <c r="A2956" t="s">
        <v>24</v>
      </c>
      <c r="B2956">
        <v>178946</v>
      </c>
      <c r="C2956">
        <v>21</v>
      </c>
      <c r="D2956">
        <v>0</v>
      </c>
      <c r="E2956">
        <v>5</v>
      </c>
    </row>
    <row r="2957" spans="1:5" x14ac:dyDescent="0.25">
      <c r="A2957" t="s">
        <v>24</v>
      </c>
      <c r="B2957">
        <v>178952</v>
      </c>
      <c r="C2957">
        <v>22</v>
      </c>
      <c r="D2957">
        <v>0</v>
      </c>
      <c r="E2957">
        <v>5</v>
      </c>
    </row>
    <row r="2958" spans="1:5" x14ac:dyDescent="0.25">
      <c r="A2958" t="s">
        <v>24</v>
      </c>
      <c r="B2958">
        <v>178958</v>
      </c>
      <c r="C2958">
        <v>18</v>
      </c>
      <c r="D2958">
        <v>0</v>
      </c>
      <c r="E2958">
        <v>5</v>
      </c>
    </row>
    <row r="2959" spans="1:5" x14ac:dyDescent="0.25">
      <c r="A2959" t="s">
        <v>24</v>
      </c>
      <c r="B2959">
        <v>178964</v>
      </c>
      <c r="C2959">
        <v>18</v>
      </c>
      <c r="D2959">
        <v>0</v>
      </c>
      <c r="E2959">
        <v>5</v>
      </c>
    </row>
    <row r="2960" spans="1:5" x14ac:dyDescent="0.25">
      <c r="A2960" t="s">
        <v>24</v>
      </c>
      <c r="B2960">
        <v>178970</v>
      </c>
      <c r="C2960">
        <v>18</v>
      </c>
      <c r="D2960">
        <v>0</v>
      </c>
      <c r="E2960">
        <v>5</v>
      </c>
    </row>
    <row r="2961" spans="1:5" x14ac:dyDescent="0.25">
      <c r="A2961" t="s">
        <v>24</v>
      </c>
      <c r="B2961">
        <v>178976</v>
      </c>
      <c r="C2961">
        <v>18</v>
      </c>
      <c r="D2961">
        <v>0</v>
      </c>
      <c r="E2961">
        <v>5</v>
      </c>
    </row>
    <row r="2962" spans="1:5" x14ac:dyDescent="0.25">
      <c r="A2962" t="s">
        <v>24</v>
      </c>
      <c r="B2962">
        <v>178982</v>
      </c>
      <c r="C2962">
        <v>19</v>
      </c>
      <c r="D2962">
        <v>0</v>
      </c>
      <c r="E2962">
        <v>5</v>
      </c>
    </row>
    <row r="2963" spans="1:5" x14ac:dyDescent="0.25">
      <c r="A2963" t="s">
        <v>24</v>
      </c>
      <c r="B2963">
        <v>178988</v>
      </c>
      <c r="C2963">
        <v>19</v>
      </c>
      <c r="D2963">
        <v>0</v>
      </c>
      <c r="E2963">
        <v>5</v>
      </c>
    </row>
    <row r="2964" spans="1:5" x14ac:dyDescent="0.25">
      <c r="A2964" t="s">
        <v>24</v>
      </c>
      <c r="B2964">
        <v>178994</v>
      </c>
      <c r="C2964">
        <v>17</v>
      </c>
      <c r="D2964">
        <v>0</v>
      </c>
      <c r="E2964">
        <v>5</v>
      </c>
    </row>
    <row r="2965" spans="1:5" x14ac:dyDescent="0.25">
      <c r="A2965" t="s">
        <v>24</v>
      </c>
      <c r="B2965">
        <v>179000</v>
      </c>
      <c r="C2965">
        <v>17</v>
      </c>
      <c r="D2965">
        <v>0</v>
      </c>
      <c r="E2965">
        <v>5</v>
      </c>
    </row>
    <row r="2966" spans="1:5" x14ac:dyDescent="0.25">
      <c r="A2966" t="s">
        <v>24</v>
      </c>
      <c r="B2966">
        <v>179006</v>
      </c>
      <c r="C2966">
        <v>17</v>
      </c>
      <c r="D2966">
        <v>0</v>
      </c>
      <c r="E2966">
        <v>5</v>
      </c>
    </row>
    <row r="2967" spans="1:5" x14ac:dyDescent="0.25">
      <c r="A2967" t="s">
        <v>24</v>
      </c>
      <c r="B2967">
        <v>179012</v>
      </c>
      <c r="C2967">
        <v>17</v>
      </c>
      <c r="D2967">
        <v>0</v>
      </c>
      <c r="E2967">
        <v>5</v>
      </c>
    </row>
    <row r="2968" spans="1:5" x14ac:dyDescent="0.25">
      <c r="A2968" t="s">
        <v>24</v>
      </c>
      <c r="B2968">
        <v>179018</v>
      </c>
      <c r="C2968">
        <v>17</v>
      </c>
      <c r="D2968">
        <v>0</v>
      </c>
      <c r="E2968">
        <v>5</v>
      </c>
    </row>
    <row r="2969" spans="1:5" x14ac:dyDescent="0.25">
      <c r="A2969" t="s">
        <v>24</v>
      </c>
      <c r="B2969">
        <v>179024</v>
      </c>
      <c r="C2969">
        <v>17</v>
      </c>
      <c r="D2969">
        <v>0</v>
      </c>
      <c r="E2969">
        <v>5</v>
      </c>
    </row>
    <row r="2970" spans="1:5" x14ac:dyDescent="0.25">
      <c r="A2970" t="s">
        <v>24</v>
      </c>
      <c r="B2970">
        <v>179030</v>
      </c>
      <c r="C2970">
        <v>19</v>
      </c>
      <c r="D2970">
        <v>0</v>
      </c>
      <c r="E2970">
        <v>5</v>
      </c>
    </row>
    <row r="2971" spans="1:5" x14ac:dyDescent="0.25">
      <c r="A2971" t="s">
        <v>24</v>
      </c>
      <c r="B2971">
        <v>179036</v>
      </c>
      <c r="C2971">
        <v>18</v>
      </c>
      <c r="D2971">
        <v>0</v>
      </c>
      <c r="E2971">
        <v>5</v>
      </c>
    </row>
    <row r="2972" spans="1:5" x14ac:dyDescent="0.25">
      <c r="A2972" t="s">
        <v>24</v>
      </c>
      <c r="B2972">
        <v>179042</v>
      </c>
      <c r="C2972">
        <v>18</v>
      </c>
      <c r="D2972">
        <v>0</v>
      </c>
      <c r="E2972">
        <v>5</v>
      </c>
    </row>
    <row r="2973" spans="1:5" x14ac:dyDescent="0.25">
      <c r="A2973" t="s">
        <v>24</v>
      </c>
      <c r="B2973">
        <v>179048</v>
      </c>
      <c r="C2973">
        <v>19</v>
      </c>
      <c r="D2973">
        <v>0</v>
      </c>
      <c r="E2973">
        <v>5</v>
      </c>
    </row>
    <row r="2974" spans="1:5" x14ac:dyDescent="0.25">
      <c r="A2974" t="s">
        <v>24</v>
      </c>
      <c r="B2974">
        <v>179054</v>
      </c>
      <c r="C2974">
        <v>18</v>
      </c>
      <c r="D2974">
        <v>0</v>
      </c>
      <c r="E2974">
        <v>5</v>
      </c>
    </row>
    <row r="2975" spans="1:5" x14ac:dyDescent="0.25">
      <c r="A2975" t="s">
        <v>24</v>
      </c>
      <c r="B2975">
        <v>179060</v>
      </c>
      <c r="C2975">
        <v>17</v>
      </c>
      <c r="D2975">
        <v>0</v>
      </c>
      <c r="E2975">
        <v>5</v>
      </c>
    </row>
    <row r="2976" spans="1:5" x14ac:dyDescent="0.25">
      <c r="A2976" t="s">
        <v>24</v>
      </c>
      <c r="B2976">
        <v>179066</v>
      </c>
      <c r="C2976">
        <v>23</v>
      </c>
      <c r="D2976">
        <v>0</v>
      </c>
      <c r="E2976">
        <v>5</v>
      </c>
    </row>
    <row r="2977" spans="1:5" x14ac:dyDescent="0.25">
      <c r="A2977" t="s">
        <v>24</v>
      </c>
      <c r="B2977">
        <v>179072</v>
      </c>
      <c r="C2977">
        <v>21</v>
      </c>
      <c r="D2977">
        <v>0</v>
      </c>
      <c r="E2977">
        <v>5</v>
      </c>
    </row>
    <row r="2978" spans="1:5" x14ac:dyDescent="0.25">
      <c r="A2978" t="s">
        <v>24</v>
      </c>
      <c r="B2978">
        <v>179078</v>
      </c>
      <c r="C2978">
        <v>24</v>
      </c>
      <c r="D2978">
        <v>0</v>
      </c>
      <c r="E2978">
        <v>5</v>
      </c>
    </row>
    <row r="2979" spans="1:5" x14ac:dyDescent="0.25">
      <c r="A2979" t="s">
        <v>24</v>
      </c>
      <c r="B2979">
        <v>179084</v>
      </c>
      <c r="C2979">
        <v>18</v>
      </c>
      <c r="D2979">
        <v>0</v>
      </c>
      <c r="E2979">
        <v>5</v>
      </c>
    </row>
    <row r="2980" spans="1:5" x14ac:dyDescent="0.25">
      <c r="A2980" t="s">
        <v>24</v>
      </c>
      <c r="B2980">
        <v>179090</v>
      </c>
      <c r="C2980">
        <v>19</v>
      </c>
      <c r="D2980">
        <v>0</v>
      </c>
      <c r="E2980">
        <v>5</v>
      </c>
    </row>
    <row r="2981" spans="1:5" x14ac:dyDescent="0.25">
      <c r="A2981" t="s">
        <v>24</v>
      </c>
      <c r="B2981">
        <v>179096</v>
      </c>
      <c r="C2981">
        <v>19</v>
      </c>
      <c r="D2981">
        <v>0</v>
      </c>
      <c r="E2981">
        <v>5</v>
      </c>
    </row>
    <row r="2982" spans="1:5" x14ac:dyDescent="0.25">
      <c r="A2982" t="s">
        <v>24</v>
      </c>
      <c r="B2982">
        <v>179102</v>
      </c>
      <c r="C2982">
        <v>17</v>
      </c>
      <c r="D2982">
        <v>0</v>
      </c>
      <c r="E2982">
        <v>5</v>
      </c>
    </row>
    <row r="2983" spans="1:5" x14ac:dyDescent="0.25">
      <c r="A2983" t="s">
        <v>24</v>
      </c>
      <c r="B2983">
        <v>179108</v>
      </c>
      <c r="C2983">
        <v>18</v>
      </c>
      <c r="D2983">
        <v>0</v>
      </c>
      <c r="E2983">
        <v>5</v>
      </c>
    </row>
    <row r="2984" spans="1:5" x14ac:dyDescent="0.25">
      <c r="A2984" t="s">
        <v>24</v>
      </c>
      <c r="B2984">
        <v>179114</v>
      </c>
      <c r="C2984">
        <v>19</v>
      </c>
      <c r="D2984">
        <v>0</v>
      </c>
      <c r="E2984">
        <v>5</v>
      </c>
    </row>
    <row r="2985" spans="1:5" x14ac:dyDescent="0.25">
      <c r="A2985" t="s">
        <v>24</v>
      </c>
      <c r="B2985">
        <v>179120</v>
      </c>
      <c r="C2985">
        <v>18</v>
      </c>
      <c r="D2985">
        <v>0</v>
      </c>
      <c r="E2985">
        <v>5</v>
      </c>
    </row>
    <row r="2986" spans="1:5" x14ac:dyDescent="0.25">
      <c r="A2986" t="s">
        <v>24</v>
      </c>
      <c r="B2986">
        <v>179126</v>
      </c>
      <c r="C2986">
        <v>29</v>
      </c>
      <c r="D2986">
        <v>0</v>
      </c>
      <c r="E2986">
        <v>5</v>
      </c>
    </row>
    <row r="2987" spans="1:5" x14ac:dyDescent="0.25">
      <c r="A2987" t="s">
        <v>24</v>
      </c>
      <c r="B2987">
        <v>179132</v>
      </c>
      <c r="C2987">
        <v>15</v>
      </c>
      <c r="D2987">
        <v>0</v>
      </c>
      <c r="E2987">
        <v>5</v>
      </c>
    </row>
    <row r="2988" spans="1:5" x14ac:dyDescent="0.25">
      <c r="A2988" t="s">
        <v>24</v>
      </c>
      <c r="B2988">
        <v>179138</v>
      </c>
      <c r="C2988">
        <v>16</v>
      </c>
      <c r="D2988">
        <v>0</v>
      </c>
      <c r="E2988">
        <v>5</v>
      </c>
    </row>
    <row r="2989" spans="1:5" x14ac:dyDescent="0.25">
      <c r="A2989" t="s">
        <v>24</v>
      </c>
      <c r="B2989">
        <v>179144</v>
      </c>
      <c r="C2989">
        <v>17</v>
      </c>
      <c r="D2989">
        <v>0</v>
      </c>
      <c r="E2989">
        <v>5</v>
      </c>
    </row>
    <row r="2990" spans="1:5" x14ac:dyDescent="0.25">
      <c r="A2990" t="s">
        <v>24</v>
      </c>
      <c r="B2990">
        <v>179150</v>
      </c>
      <c r="C2990">
        <v>19</v>
      </c>
      <c r="D2990">
        <v>0</v>
      </c>
      <c r="E2990">
        <v>5</v>
      </c>
    </row>
    <row r="2991" spans="1:5" x14ac:dyDescent="0.25">
      <c r="A2991" t="s">
        <v>24</v>
      </c>
      <c r="B2991">
        <v>179156</v>
      </c>
      <c r="C2991">
        <v>18</v>
      </c>
      <c r="D2991">
        <v>0</v>
      </c>
      <c r="E2991">
        <v>5</v>
      </c>
    </row>
    <row r="2992" spans="1:5" x14ac:dyDescent="0.25">
      <c r="A2992" t="s">
        <v>24</v>
      </c>
      <c r="B2992">
        <v>179162</v>
      </c>
      <c r="C2992">
        <v>18</v>
      </c>
      <c r="D2992">
        <v>0</v>
      </c>
      <c r="E2992">
        <v>5</v>
      </c>
    </row>
    <row r="2993" spans="1:5" x14ac:dyDescent="0.25">
      <c r="A2993" t="s">
        <v>24</v>
      </c>
      <c r="B2993">
        <v>179168</v>
      </c>
      <c r="C2993">
        <v>17</v>
      </c>
      <c r="D2993">
        <v>0</v>
      </c>
      <c r="E2993">
        <v>5</v>
      </c>
    </row>
    <row r="2994" spans="1:5" x14ac:dyDescent="0.25">
      <c r="A2994" t="s">
        <v>24</v>
      </c>
      <c r="B2994">
        <v>179174</v>
      </c>
      <c r="C2994">
        <v>19</v>
      </c>
      <c r="D2994">
        <v>0</v>
      </c>
      <c r="E2994">
        <v>5</v>
      </c>
    </row>
    <row r="2995" spans="1:5" x14ac:dyDescent="0.25">
      <c r="A2995" t="s">
        <v>24</v>
      </c>
      <c r="B2995">
        <v>179180</v>
      </c>
      <c r="C2995">
        <v>19</v>
      </c>
      <c r="D2995">
        <v>0</v>
      </c>
      <c r="E2995">
        <v>5</v>
      </c>
    </row>
    <row r="2996" spans="1:5" x14ac:dyDescent="0.25">
      <c r="A2996" t="s">
        <v>24</v>
      </c>
      <c r="B2996">
        <v>179186</v>
      </c>
      <c r="C2996">
        <v>17</v>
      </c>
      <c r="D2996">
        <v>0</v>
      </c>
      <c r="E2996">
        <v>5</v>
      </c>
    </row>
    <row r="2997" spans="1:5" x14ac:dyDescent="0.25">
      <c r="A2997" t="s">
        <v>24</v>
      </c>
      <c r="B2997">
        <v>179192</v>
      </c>
      <c r="C2997">
        <v>20</v>
      </c>
      <c r="D2997">
        <v>0</v>
      </c>
      <c r="E2997">
        <v>5</v>
      </c>
    </row>
    <row r="2998" spans="1:5" x14ac:dyDescent="0.25">
      <c r="A2998" t="s">
        <v>24</v>
      </c>
      <c r="B2998">
        <v>179198</v>
      </c>
      <c r="C2998">
        <v>19</v>
      </c>
      <c r="D2998">
        <v>0</v>
      </c>
      <c r="E2998">
        <v>5</v>
      </c>
    </row>
    <row r="2999" spans="1:5" x14ac:dyDescent="0.25">
      <c r="A2999" t="s">
        <v>24</v>
      </c>
      <c r="B2999">
        <v>179204</v>
      </c>
      <c r="C2999">
        <v>20</v>
      </c>
      <c r="D2999">
        <v>0</v>
      </c>
      <c r="E2999">
        <v>5</v>
      </c>
    </row>
    <row r="3000" spans="1:5" x14ac:dyDescent="0.25">
      <c r="A3000" t="s">
        <v>24</v>
      </c>
      <c r="B3000">
        <v>179210</v>
      </c>
      <c r="C3000">
        <v>21</v>
      </c>
      <c r="D3000">
        <v>0</v>
      </c>
      <c r="E3000">
        <v>5</v>
      </c>
    </row>
    <row r="3001" spans="1:5" x14ac:dyDescent="0.25">
      <c r="A3001" t="s">
        <v>25</v>
      </c>
      <c r="B3001">
        <v>179216</v>
      </c>
      <c r="C3001">
        <v>16</v>
      </c>
      <c r="D3001">
        <v>0</v>
      </c>
      <c r="E3001">
        <v>5</v>
      </c>
    </row>
    <row r="3002" spans="1:5" x14ac:dyDescent="0.25">
      <c r="A3002" t="s">
        <v>25</v>
      </c>
      <c r="B3002">
        <v>179222</v>
      </c>
      <c r="C3002">
        <v>18</v>
      </c>
      <c r="D3002">
        <v>0</v>
      </c>
      <c r="E3002">
        <v>5</v>
      </c>
    </row>
    <row r="3003" spans="1:5" x14ac:dyDescent="0.25">
      <c r="A3003" t="s">
        <v>25</v>
      </c>
      <c r="B3003">
        <v>179228</v>
      </c>
      <c r="C3003">
        <v>17</v>
      </c>
      <c r="D3003">
        <v>0</v>
      </c>
      <c r="E3003">
        <v>5</v>
      </c>
    </row>
    <row r="3004" spans="1:5" x14ac:dyDescent="0.25">
      <c r="A3004" t="s">
        <v>25</v>
      </c>
      <c r="B3004">
        <v>179234</v>
      </c>
      <c r="C3004">
        <v>21</v>
      </c>
      <c r="D3004">
        <v>0</v>
      </c>
      <c r="E3004">
        <v>5</v>
      </c>
    </row>
    <row r="3005" spans="1:5" x14ac:dyDescent="0.25">
      <c r="A3005" t="s">
        <v>25</v>
      </c>
      <c r="B3005">
        <v>179240</v>
      </c>
      <c r="C3005">
        <v>20</v>
      </c>
      <c r="D3005">
        <v>0</v>
      </c>
      <c r="E3005">
        <v>5</v>
      </c>
    </row>
    <row r="3006" spans="1:5" x14ac:dyDescent="0.25">
      <c r="A3006" t="s">
        <v>25</v>
      </c>
      <c r="B3006">
        <v>179246</v>
      </c>
      <c r="C3006">
        <v>14</v>
      </c>
      <c r="D3006">
        <v>0</v>
      </c>
      <c r="E3006">
        <v>5</v>
      </c>
    </row>
    <row r="3007" spans="1:5" x14ac:dyDescent="0.25">
      <c r="A3007" t="s">
        <v>25</v>
      </c>
      <c r="B3007">
        <v>179252</v>
      </c>
      <c r="C3007">
        <v>20</v>
      </c>
      <c r="D3007">
        <v>0</v>
      </c>
      <c r="E3007">
        <v>5</v>
      </c>
    </row>
    <row r="3008" spans="1:5" x14ac:dyDescent="0.25">
      <c r="A3008" t="s">
        <v>25</v>
      </c>
      <c r="B3008">
        <v>179258</v>
      </c>
      <c r="C3008">
        <v>20</v>
      </c>
      <c r="D3008">
        <v>0</v>
      </c>
      <c r="E3008">
        <v>5</v>
      </c>
    </row>
    <row r="3009" spans="1:5" x14ac:dyDescent="0.25">
      <c r="A3009" t="s">
        <v>25</v>
      </c>
      <c r="B3009">
        <v>179264</v>
      </c>
      <c r="C3009">
        <v>18</v>
      </c>
      <c r="D3009">
        <v>0</v>
      </c>
      <c r="E3009">
        <v>5</v>
      </c>
    </row>
    <row r="3010" spans="1:5" x14ac:dyDescent="0.25">
      <c r="A3010" t="s">
        <v>25</v>
      </c>
      <c r="B3010">
        <v>179270</v>
      </c>
      <c r="C3010">
        <v>16</v>
      </c>
      <c r="D3010">
        <v>0</v>
      </c>
      <c r="E3010">
        <v>5</v>
      </c>
    </row>
    <row r="3011" spans="1:5" x14ac:dyDescent="0.25">
      <c r="A3011" t="s">
        <v>25</v>
      </c>
      <c r="B3011">
        <v>179276</v>
      </c>
      <c r="C3011">
        <v>18</v>
      </c>
      <c r="D3011">
        <v>0</v>
      </c>
      <c r="E3011">
        <v>5</v>
      </c>
    </row>
    <row r="3012" spans="1:5" x14ac:dyDescent="0.25">
      <c r="A3012" t="s">
        <v>25</v>
      </c>
      <c r="B3012">
        <v>179282</v>
      </c>
      <c r="C3012">
        <v>19</v>
      </c>
      <c r="D3012">
        <v>0</v>
      </c>
      <c r="E3012">
        <v>5</v>
      </c>
    </row>
    <row r="3013" spans="1:5" x14ac:dyDescent="0.25">
      <c r="A3013" t="s">
        <v>25</v>
      </c>
      <c r="B3013">
        <v>179288</v>
      </c>
      <c r="C3013">
        <v>18</v>
      </c>
      <c r="D3013">
        <v>0</v>
      </c>
      <c r="E3013">
        <v>5</v>
      </c>
    </row>
    <row r="3014" spans="1:5" x14ac:dyDescent="0.25">
      <c r="A3014" t="s">
        <v>25</v>
      </c>
      <c r="B3014">
        <v>179294</v>
      </c>
      <c r="C3014">
        <v>16</v>
      </c>
      <c r="D3014">
        <v>0</v>
      </c>
      <c r="E3014">
        <v>5</v>
      </c>
    </row>
    <row r="3015" spans="1:5" x14ac:dyDescent="0.25">
      <c r="A3015" t="s">
        <v>25</v>
      </c>
      <c r="B3015">
        <v>179300</v>
      </c>
      <c r="C3015">
        <v>21</v>
      </c>
      <c r="D3015">
        <v>0</v>
      </c>
      <c r="E3015">
        <v>5</v>
      </c>
    </row>
    <row r="3016" spans="1:5" x14ac:dyDescent="0.25">
      <c r="A3016" t="s">
        <v>25</v>
      </c>
      <c r="B3016">
        <v>179306</v>
      </c>
      <c r="C3016">
        <v>19</v>
      </c>
      <c r="D3016">
        <v>0</v>
      </c>
      <c r="E3016">
        <v>5</v>
      </c>
    </row>
    <row r="3017" spans="1:5" x14ac:dyDescent="0.25">
      <c r="A3017" t="s">
        <v>25</v>
      </c>
      <c r="B3017">
        <v>179312</v>
      </c>
      <c r="C3017">
        <v>16</v>
      </c>
      <c r="D3017">
        <v>0</v>
      </c>
      <c r="E3017">
        <v>5</v>
      </c>
    </row>
    <row r="3018" spans="1:5" x14ac:dyDescent="0.25">
      <c r="A3018" t="s">
        <v>25</v>
      </c>
      <c r="B3018">
        <v>179318</v>
      </c>
      <c r="C3018">
        <v>18</v>
      </c>
      <c r="D3018">
        <v>0</v>
      </c>
      <c r="E3018">
        <v>5</v>
      </c>
    </row>
    <row r="3019" spans="1:5" x14ac:dyDescent="0.25">
      <c r="A3019" t="s">
        <v>25</v>
      </c>
      <c r="B3019">
        <v>179324</v>
      </c>
      <c r="C3019">
        <v>17</v>
      </c>
      <c r="D3019">
        <v>0</v>
      </c>
      <c r="E3019">
        <v>5</v>
      </c>
    </row>
    <row r="3020" spans="1:5" x14ac:dyDescent="0.25">
      <c r="A3020" t="s">
        <v>25</v>
      </c>
      <c r="B3020">
        <v>179330</v>
      </c>
      <c r="C3020">
        <v>18</v>
      </c>
      <c r="D3020">
        <v>0</v>
      </c>
      <c r="E3020">
        <v>5</v>
      </c>
    </row>
    <row r="3021" spans="1:5" x14ac:dyDescent="0.25">
      <c r="A3021" t="s">
        <v>25</v>
      </c>
      <c r="B3021">
        <v>179336</v>
      </c>
      <c r="C3021">
        <v>20</v>
      </c>
      <c r="D3021">
        <v>0</v>
      </c>
      <c r="E3021">
        <v>5</v>
      </c>
    </row>
    <row r="3022" spans="1:5" x14ac:dyDescent="0.25">
      <c r="A3022" t="s">
        <v>25</v>
      </c>
      <c r="B3022">
        <v>179342</v>
      </c>
      <c r="C3022">
        <v>18</v>
      </c>
      <c r="D3022">
        <v>0</v>
      </c>
      <c r="E3022">
        <v>5</v>
      </c>
    </row>
    <row r="3023" spans="1:5" x14ac:dyDescent="0.25">
      <c r="A3023" t="s">
        <v>25</v>
      </c>
      <c r="B3023">
        <v>179348</v>
      </c>
      <c r="C3023">
        <v>20</v>
      </c>
      <c r="D3023">
        <v>0</v>
      </c>
      <c r="E3023">
        <v>5</v>
      </c>
    </row>
    <row r="3024" spans="1:5" x14ac:dyDescent="0.25">
      <c r="A3024" t="s">
        <v>25</v>
      </c>
      <c r="B3024">
        <v>179354</v>
      </c>
      <c r="C3024">
        <v>21</v>
      </c>
      <c r="D3024">
        <v>0</v>
      </c>
      <c r="E3024">
        <v>5</v>
      </c>
    </row>
    <row r="3025" spans="1:5" x14ac:dyDescent="0.25">
      <c r="A3025" t="s">
        <v>25</v>
      </c>
      <c r="B3025">
        <v>179360</v>
      </c>
      <c r="C3025">
        <v>18</v>
      </c>
      <c r="D3025">
        <v>0</v>
      </c>
      <c r="E3025">
        <v>5</v>
      </c>
    </row>
    <row r="3026" spans="1:5" x14ac:dyDescent="0.25">
      <c r="A3026" t="s">
        <v>25</v>
      </c>
      <c r="B3026">
        <v>179366</v>
      </c>
      <c r="C3026">
        <v>17</v>
      </c>
      <c r="D3026">
        <v>0</v>
      </c>
      <c r="E3026">
        <v>5</v>
      </c>
    </row>
    <row r="3027" spans="1:5" x14ac:dyDescent="0.25">
      <c r="A3027" t="s">
        <v>25</v>
      </c>
      <c r="B3027">
        <v>179372</v>
      </c>
      <c r="C3027">
        <v>16</v>
      </c>
      <c r="D3027">
        <v>0</v>
      </c>
      <c r="E3027">
        <v>5</v>
      </c>
    </row>
    <row r="3028" spans="1:5" x14ac:dyDescent="0.25">
      <c r="A3028" t="s">
        <v>25</v>
      </c>
      <c r="B3028">
        <v>179378</v>
      </c>
      <c r="C3028">
        <v>24</v>
      </c>
      <c r="D3028">
        <v>0</v>
      </c>
      <c r="E3028">
        <v>5</v>
      </c>
    </row>
    <row r="3029" spans="1:5" x14ac:dyDescent="0.25">
      <c r="A3029" t="s">
        <v>25</v>
      </c>
      <c r="B3029">
        <v>179384</v>
      </c>
      <c r="C3029">
        <v>19</v>
      </c>
      <c r="D3029">
        <v>0</v>
      </c>
      <c r="E3029">
        <v>5</v>
      </c>
    </row>
    <row r="3030" spans="1:5" x14ac:dyDescent="0.25">
      <c r="A3030" t="s">
        <v>25</v>
      </c>
      <c r="B3030">
        <v>179390</v>
      </c>
      <c r="C3030">
        <v>20</v>
      </c>
      <c r="D3030">
        <v>0</v>
      </c>
      <c r="E3030">
        <v>5</v>
      </c>
    </row>
    <row r="3031" spans="1:5" x14ac:dyDescent="0.25">
      <c r="A3031" t="s">
        <v>25</v>
      </c>
      <c r="B3031">
        <v>179396</v>
      </c>
      <c r="C3031">
        <v>22</v>
      </c>
      <c r="D3031">
        <v>0</v>
      </c>
      <c r="E3031">
        <v>5</v>
      </c>
    </row>
    <row r="3032" spans="1:5" x14ac:dyDescent="0.25">
      <c r="A3032" t="s">
        <v>25</v>
      </c>
      <c r="B3032">
        <v>179402</v>
      </c>
      <c r="C3032">
        <v>13</v>
      </c>
      <c r="D3032">
        <v>0</v>
      </c>
      <c r="E3032">
        <v>5</v>
      </c>
    </row>
    <row r="3033" spans="1:5" x14ac:dyDescent="0.25">
      <c r="A3033" t="s">
        <v>25</v>
      </c>
      <c r="B3033">
        <v>179408</v>
      </c>
      <c r="C3033">
        <v>22</v>
      </c>
      <c r="D3033">
        <v>0</v>
      </c>
      <c r="E3033">
        <v>5</v>
      </c>
    </row>
    <row r="3034" spans="1:5" x14ac:dyDescent="0.25">
      <c r="A3034" t="s">
        <v>25</v>
      </c>
      <c r="B3034">
        <v>179414</v>
      </c>
      <c r="C3034">
        <v>18</v>
      </c>
      <c r="D3034">
        <v>0</v>
      </c>
      <c r="E3034">
        <v>5</v>
      </c>
    </row>
    <row r="3035" spans="1:5" x14ac:dyDescent="0.25">
      <c r="A3035" t="s">
        <v>25</v>
      </c>
      <c r="B3035">
        <v>179420</v>
      </c>
      <c r="C3035">
        <v>14</v>
      </c>
      <c r="D3035">
        <v>0</v>
      </c>
      <c r="E3035">
        <v>5</v>
      </c>
    </row>
    <row r="3036" spans="1:5" x14ac:dyDescent="0.25">
      <c r="A3036" t="s">
        <v>25</v>
      </c>
      <c r="B3036">
        <v>179426</v>
      </c>
      <c r="C3036">
        <v>22</v>
      </c>
      <c r="D3036">
        <v>0</v>
      </c>
      <c r="E3036">
        <v>5</v>
      </c>
    </row>
    <row r="3037" spans="1:5" x14ac:dyDescent="0.25">
      <c r="A3037" t="s">
        <v>25</v>
      </c>
      <c r="B3037">
        <v>179432</v>
      </c>
      <c r="C3037">
        <v>11</v>
      </c>
      <c r="D3037">
        <v>0</v>
      </c>
      <c r="E3037">
        <v>5</v>
      </c>
    </row>
    <row r="3038" spans="1:5" x14ac:dyDescent="0.25">
      <c r="A3038" t="s">
        <v>25</v>
      </c>
      <c r="B3038">
        <v>179438</v>
      </c>
      <c r="C3038">
        <v>21</v>
      </c>
      <c r="D3038">
        <v>0</v>
      </c>
      <c r="E3038">
        <v>5</v>
      </c>
    </row>
    <row r="3039" spans="1:5" x14ac:dyDescent="0.25">
      <c r="A3039" t="s">
        <v>25</v>
      </c>
      <c r="B3039">
        <v>179444</v>
      </c>
      <c r="C3039">
        <v>20</v>
      </c>
      <c r="D3039">
        <v>0</v>
      </c>
      <c r="E3039">
        <v>5</v>
      </c>
    </row>
    <row r="3040" spans="1:5" x14ac:dyDescent="0.25">
      <c r="A3040" t="s">
        <v>25</v>
      </c>
      <c r="B3040">
        <v>179450</v>
      </c>
      <c r="C3040">
        <v>21</v>
      </c>
      <c r="D3040">
        <v>0</v>
      </c>
      <c r="E3040">
        <v>5</v>
      </c>
    </row>
    <row r="3041" spans="1:5" x14ac:dyDescent="0.25">
      <c r="A3041" t="s">
        <v>25</v>
      </c>
      <c r="B3041">
        <v>179456</v>
      </c>
      <c r="C3041">
        <v>20</v>
      </c>
      <c r="D3041">
        <v>0</v>
      </c>
      <c r="E3041">
        <v>5</v>
      </c>
    </row>
    <row r="3042" spans="1:5" x14ac:dyDescent="0.25">
      <c r="A3042" t="s">
        <v>25</v>
      </c>
      <c r="B3042">
        <v>179462</v>
      </c>
      <c r="C3042">
        <v>11</v>
      </c>
      <c r="D3042">
        <v>0</v>
      </c>
      <c r="E3042">
        <v>5</v>
      </c>
    </row>
    <row r="3043" spans="1:5" x14ac:dyDescent="0.25">
      <c r="A3043" t="s">
        <v>25</v>
      </c>
      <c r="B3043">
        <v>179468</v>
      </c>
      <c r="C3043">
        <v>19</v>
      </c>
      <c r="D3043">
        <v>0</v>
      </c>
      <c r="E3043">
        <v>5</v>
      </c>
    </row>
    <row r="3044" spans="1:5" x14ac:dyDescent="0.25">
      <c r="A3044" t="s">
        <v>25</v>
      </c>
      <c r="B3044">
        <v>179474</v>
      </c>
      <c r="C3044">
        <v>21</v>
      </c>
      <c r="D3044">
        <v>0</v>
      </c>
      <c r="E3044">
        <v>5</v>
      </c>
    </row>
    <row r="3045" spans="1:5" x14ac:dyDescent="0.25">
      <c r="A3045" t="s">
        <v>25</v>
      </c>
      <c r="B3045">
        <v>179480</v>
      </c>
      <c r="C3045">
        <v>19</v>
      </c>
      <c r="D3045">
        <v>0</v>
      </c>
      <c r="E3045">
        <v>5</v>
      </c>
    </row>
    <row r="3046" spans="1:5" x14ac:dyDescent="0.25">
      <c r="A3046" t="s">
        <v>25</v>
      </c>
      <c r="B3046">
        <v>179486</v>
      </c>
      <c r="C3046">
        <v>18</v>
      </c>
      <c r="D3046">
        <v>0</v>
      </c>
      <c r="E3046">
        <v>5</v>
      </c>
    </row>
    <row r="3047" spans="1:5" x14ac:dyDescent="0.25">
      <c r="A3047" t="s">
        <v>25</v>
      </c>
      <c r="B3047">
        <v>179492</v>
      </c>
      <c r="C3047">
        <v>19</v>
      </c>
      <c r="D3047">
        <v>0</v>
      </c>
      <c r="E3047">
        <v>5</v>
      </c>
    </row>
    <row r="3048" spans="1:5" x14ac:dyDescent="0.25">
      <c r="A3048" t="s">
        <v>25</v>
      </c>
      <c r="B3048">
        <v>179498</v>
      </c>
      <c r="C3048">
        <v>19</v>
      </c>
      <c r="D3048">
        <v>0</v>
      </c>
      <c r="E3048">
        <v>5</v>
      </c>
    </row>
    <row r="3049" spans="1:5" x14ac:dyDescent="0.25">
      <c r="A3049" t="s">
        <v>25</v>
      </c>
      <c r="B3049">
        <v>179504</v>
      </c>
      <c r="C3049">
        <v>14</v>
      </c>
      <c r="D3049">
        <v>0</v>
      </c>
      <c r="E3049">
        <v>5</v>
      </c>
    </row>
    <row r="3050" spans="1:5" x14ac:dyDescent="0.25">
      <c r="A3050" t="s">
        <v>25</v>
      </c>
      <c r="B3050">
        <v>179510</v>
      </c>
      <c r="C3050">
        <v>22</v>
      </c>
      <c r="D3050">
        <v>0</v>
      </c>
      <c r="E3050">
        <v>5</v>
      </c>
    </row>
    <row r="3051" spans="1:5" x14ac:dyDescent="0.25">
      <c r="A3051" t="s">
        <v>25</v>
      </c>
      <c r="B3051">
        <v>179516</v>
      </c>
      <c r="C3051">
        <v>20</v>
      </c>
      <c r="D3051">
        <v>0</v>
      </c>
      <c r="E3051">
        <v>5</v>
      </c>
    </row>
    <row r="3052" spans="1:5" x14ac:dyDescent="0.25">
      <c r="A3052" t="s">
        <v>25</v>
      </c>
      <c r="B3052">
        <v>179522</v>
      </c>
      <c r="C3052">
        <v>29</v>
      </c>
      <c r="D3052">
        <v>0</v>
      </c>
      <c r="E3052">
        <v>5</v>
      </c>
    </row>
    <row r="3053" spans="1:5" x14ac:dyDescent="0.25">
      <c r="A3053" t="s">
        <v>25</v>
      </c>
      <c r="B3053">
        <v>179528</v>
      </c>
      <c r="C3053">
        <v>17</v>
      </c>
      <c r="D3053">
        <v>0</v>
      </c>
      <c r="E3053">
        <v>5</v>
      </c>
    </row>
    <row r="3054" spans="1:5" x14ac:dyDescent="0.25">
      <c r="A3054" t="s">
        <v>25</v>
      </c>
      <c r="B3054">
        <v>179534</v>
      </c>
      <c r="C3054">
        <v>21</v>
      </c>
      <c r="D3054">
        <v>0</v>
      </c>
      <c r="E3054">
        <v>5</v>
      </c>
    </row>
    <row r="3055" spans="1:5" x14ac:dyDescent="0.25">
      <c r="A3055" t="s">
        <v>25</v>
      </c>
      <c r="B3055">
        <v>179540</v>
      </c>
      <c r="C3055">
        <v>17</v>
      </c>
      <c r="D3055">
        <v>0</v>
      </c>
      <c r="E3055">
        <v>5</v>
      </c>
    </row>
    <row r="3056" spans="1:5" x14ac:dyDescent="0.25">
      <c r="A3056" t="s">
        <v>25</v>
      </c>
      <c r="B3056">
        <v>179546</v>
      </c>
      <c r="C3056">
        <v>14</v>
      </c>
      <c r="D3056">
        <v>0</v>
      </c>
      <c r="E3056">
        <v>5</v>
      </c>
    </row>
    <row r="3057" spans="1:5" x14ac:dyDescent="0.25">
      <c r="A3057" t="s">
        <v>25</v>
      </c>
      <c r="B3057">
        <v>179552</v>
      </c>
      <c r="C3057">
        <v>19</v>
      </c>
      <c r="D3057">
        <v>0</v>
      </c>
      <c r="E3057">
        <v>5</v>
      </c>
    </row>
    <row r="3058" spans="1:5" x14ac:dyDescent="0.25">
      <c r="A3058" t="s">
        <v>25</v>
      </c>
      <c r="B3058">
        <v>179558</v>
      </c>
      <c r="C3058">
        <v>20</v>
      </c>
      <c r="D3058">
        <v>0</v>
      </c>
      <c r="E3058">
        <v>5</v>
      </c>
    </row>
    <row r="3059" spans="1:5" x14ac:dyDescent="0.25">
      <c r="A3059" t="s">
        <v>25</v>
      </c>
      <c r="B3059">
        <v>179564</v>
      </c>
      <c r="C3059">
        <v>21</v>
      </c>
      <c r="D3059">
        <v>0</v>
      </c>
      <c r="E3059">
        <v>5</v>
      </c>
    </row>
    <row r="3060" spans="1:5" x14ac:dyDescent="0.25">
      <c r="A3060" t="s">
        <v>25</v>
      </c>
      <c r="B3060">
        <v>179570</v>
      </c>
      <c r="C3060">
        <v>21</v>
      </c>
      <c r="D3060">
        <v>0</v>
      </c>
      <c r="E3060">
        <v>5</v>
      </c>
    </row>
    <row r="3061" spans="1:5" x14ac:dyDescent="0.25">
      <c r="A3061" t="s">
        <v>25</v>
      </c>
      <c r="B3061">
        <v>179576</v>
      </c>
      <c r="C3061">
        <v>23</v>
      </c>
      <c r="D3061">
        <v>0</v>
      </c>
      <c r="E3061">
        <v>5</v>
      </c>
    </row>
    <row r="3062" spans="1:5" x14ac:dyDescent="0.25">
      <c r="A3062" t="s">
        <v>25</v>
      </c>
      <c r="B3062">
        <v>179582</v>
      </c>
      <c r="C3062">
        <v>19</v>
      </c>
      <c r="D3062">
        <v>0</v>
      </c>
      <c r="E3062">
        <v>5</v>
      </c>
    </row>
    <row r="3063" spans="1:5" x14ac:dyDescent="0.25">
      <c r="A3063" t="s">
        <v>25</v>
      </c>
      <c r="B3063">
        <v>179588</v>
      </c>
      <c r="C3063">
        <v>19</v>
      </c>
      <c r="D3063">
        <v>0</v>
      </c>
      <c r="E3063">
        <v>5</v>
      </c>
    </row>
    <row r="3064" spans="1:5" x14ac:dyDescent="0.25">
      <c r="A3064" t="s">
        <v>25</v>
      </c>
      <c r="B3064">
        <v>179594</v>
      </c>
      <c r="C3064">
        <v>18</v>
      </c>
      <c r="D3064">
        <v>0</v>
      </c>
      <c r="E3064">
        <v>5</v>
      </c>
    </row>
    <row r="3065" spans="1:5" x14ac:dyDescent="0.25">
      <c r="A3065" t="s">
        <v>25</v>
      </c>
      <c r="B3065">
        <v>179600</v>
      </c>
      <c r="C3065">
        <v>20</v>
      </c>
      <c r="D3065">
        <v>0</v>
      </c>
      <c r="E3065">
        <v>5</v>
      </c>
    </row>
    <row r="3066" spans="1:5" x14ac:dyDescent="0.25">
      <c r="A3066" t="s">
        <v>25</v>
      </c>
      <c r="B3066">
        <v>179606</v>
      </c>
      <c r="C3066">
        <v>19</v>
      </c>
      <c r="D3066">
        <v>0</v>
      </c>
      <c r="E3066">
        <v>5</v>
      </c>
    </row>
    <row r="3067" spans="1:5" x14ac:dyDescent="0.25">
      <c r="A3067" t="s">
        <v>25</v>
      </c>
      <c r="B3067">
        <v>179612</v>
      </c>
      <c r="C3067">
        <v>20</v>
      </c>
      <c r="D3067">
        <v>0</v>
      </c>
      <c r="E3067">
        <v>5</v>
      </c>
    </row>
    <row r="3068" spans="1:5" x14ac:dyDescent="0.25">
      <c r="A3068" t="s">
        <v>25</v>
      </c>
      <c r="B3068">
        <v>179618</v>
      </c>
      <c r="C3068">
        <v>21</v>
      </c>
      <c r="D3068">
        <v>0</v>
      </c>
      <c r="E3068">
        <v>5</v>
      </c>
    </row>
    <row r="3069" spans="1:5" x14ac:dyDescent="0.25">
      <c r="A3069" t="s">
        <v>25</v>
      </c>
      <c r="B3069">
        <v>179624</v>
      </c>
      <c r="C3069">
        <v>18</v>
      </c>
      <c r="D3069">
        <v>0</v>
      </c>
      <c r="E3069">
        <v>5</v>
      </c>
    </row>
    <row r="3070" spans="1:5" x14ac:dyDescent="0.25">
      <c r="A3070" t="s">
        <v>25</v>
      </c>
      <c r="B3070">
        <v>179630</v>
      </c>
      <c r="C3070">
        <v>19</v>
      </c>
      <c r="D3070">
        <v>0</v>
      </c>
      <c r="E3070">
        <v>5</v>
      </c>
    </row>
    <row r="3071" spans="1:5" x14ac:dyDescent="0.25">
      <c r="A3071" t="s">
        <v>25</v>
      </c>
      <c r="B3071">
        <v>179636</v>
      </c>
      <c r="C3071">
        <v>19</v>
      </c>
      <c r="D3071">
        <v>0</v>
      </c>
      <c r="E3071">
        <v>5</v>
      </c>
    </row>
    <row r="3072" spans="1:5" x14ac:dyDescent="0.25">
      <c r="A3072" t="s">
        <v>25</v>
      </c>
      <c r="B3072">
        <v>179642</v>
      </c>
      <c r="C3072">
        <v>19</v>
      </c>
      <c r="D3072">
        <v>0</v>
      </c>
      <c r="E3072">
        <v>5</v>
      </c>
    </row>
    <row r="3073" spans="1:5" x14ac:dyDescent="0.25">
      <c r="A3073" t="s">
        <v>25</v>
      </c>
      <c r="B3073">
        <v>179648</v>
      </c>
      <c r="C3073">
        <v>19</v>
      </c>
      <c r="D3073">
        <v>0</v>
      </c>
      <c r="E3073">
        <v>5</v>
      </c>
    </row>
    <row r="3074" spans="1:5" x14ac:dyDescent="0.25">
      <c r="A3074" t="s">
        <v>25</v>
      </c>
      <c r="B3074">
        <v>179654</v>
      </c>
      <c r="C3074">
        <v>20</v>
      </c>
      <c r="D3074">
        <v>0</v>
      </c>
      <c r="E3074">
        <v>5</v>
      </c>
    </row>
    <row r="3075" spans="1:5" x14ac:dyDescent="0.25">
      <c r="A3075" t="s">
        <v>25</v>
      </c>
      <c r="B3075">
        <v>179660</v>
      </c>
      <c r="C3075">
        <v>18</v>
      </c>
      <c r="D3075">
        <v>0</v>
      </c>
      <c r="E3075">
        <v>5</v>
      </c>
    </row>
    <row r="3076" spans="1:5" x14ac:dyDescent="0.25">
      <c r="A3076" t="s">
        <v>25</v>
      </c>
      <c r="B3076">
        <v>179666</v>
      </c>
      <c r="C3076">
        <v>20</v>
      </c>
      <c r="D3076">
        <v>0</v>
      </c>
      <c r="E3076">
        <v>5</v>
      </c>
    </row>
    <row r="3077" spans="1:5" x14ac:dyDescent="0.25">
      <c r="A3077" t="s">
        <v>25</v>
      </c>
      <c r="B3077">
        <v>179672</v>
      </c>
      <c r="C3077">
        <v>20</v>
      </c>
      <c r="D3077">
        <v>0</v>
      </c>
      <c r="E3077">
        <v>5</v>
      </c>
    </row>
    <row r="3078" spans="1:5" x14ac:dyDescent="0.25">
      <c r="A3078" t="s">
        <v>25</v>
      </c>
      <c r="B3078">
        <v>179678</v>
      </c>
      <c r="C3078">
        <v>23</v>
      </c>
      <c r="D3078">
        <v>0</v>
      </c>
      <c r="E3078">
        <v>5</v>
      </c>
    </row>
    <row r="3079" spans="1:5" x14ac:dyDescent="0.25">
      <c r="A3079" t="s">
        <v>25</v>
      </c>
      <c r="B3079">
        <v>179684</v>
      </c>
      <c r="C3079">
        <v>24</v>
      </c>
      <c r="D3079">
        <v>0</v>
      </c>
      <c r="E3079">
        <v>5</v>
      </c>
    </row>
    <row r="3080" spans="1:5" x14ac:dyDescent="0.25">
      <c r="A3080" t="s">
        <v>25</v>
      </c>
      <c r="B3080">
        <v>179690</v>
      </c>
      <c r="C3080">
        <v>16</v>
      </c>
      <c r="D3080">
        <v>0</v>
      </c>
      <c r="E3080">
        <v>5</v>
      </c>
    </row>
    <row r="3081" spans="1:5" x14ac:dyDescent="0.25">
      <c r="A3081" t="s">
        <v>25</v>
      </c>
      <c r="B3081">
        <v>179696</v>
      </c>
      <c r="C3081">
        <v>21</v>
      </c>
      <c r="D3081">
        <v>0</v>
      </c>
      <c r="E3081">
        <v>5</v>
      </c>
    </row>
    <row r="3082" spans="1:5" x14ac:dyDescent="0.25">
      <c r="A3082" t="s">
        <v>25</v>
      </c>
      <c r="B3082">
        <v>179702</v>
      </c>
      <c r="C3082">
        <v>20</v>
      </c>
      <c r="D3082">
        <v>0</v>
      </c>
      <c r="E3082">
        <v>5</v>
      </c>
    </row>
    <row r="3083" spans="1:5" x14ac:dyDescent="0.25">
      <c r="A3083" t="s">
        <v>25</v>
      </c>
      <c r="B3083">
        <v>179708</v>
      </c>
      <c r="C3083">
        <v>23</v>
      </c>
      <c r="D3083">
        <v>0</v>
      </c>
      <c r="E3083">
        <v>5</v>
      </c>
    </row>
    <row r="3084" spans="1:5" x14ac:dyDescent="0.25">
      <c r="A3084" t="s">
        <v>25</v>
      </c>
      <c r="B3084">
        <v>179714</v>
      </c>
      <c r="C3084">
        <v>17</v>
      </c>
      <c r="D3084">
        <v>0</v>
      </c>
      <c r="E3084">
        <v>5</v>
      </c>
    </row>
    <row r="3085" spans="1:5" x14ac:dyDescent="0.25">
      <c r="A3085" t="s">
        <v>25</v>
      </c>
      <c r="B3085">
        <v>179720</v>
      </c>
      <c r="C3085">
        <v>20</v>
      </c>
      <c r="D3085">
        <v>0</v>
      </c>
      <c r="E3085">
        <v>5</v>
      </c>
    </row>
    <row r="3086" spans="1:5" x14ac:dyDescent="0.25">
      <c r="A3086" t="s">
        <v>25</v>
      </c>
      <c r="B3086">
        <v>179726</v>
      </c>
      <c r="C3086">
        <v>21</v>
      </c>
      <c r="D3086">
        <v>0</v>
      </c>
      <c r="E3086">
        <v>5</v>
      </c>
    </row>
    <row r="3087" spans="1:5" x14ac:dyDescent="0.25">
      <c r="A3087" t="s">
        <v>25</v>
      </c>
      <c r="B3087">
        <v>179732</v>
      </c>
      <c r="C3087">
        <v>19</v>
      </c>
      <c r="D3087">
        <v>0</v>
      </c>
      <c r="E3087">
        <v>5</v>
      </c>
    </row>
    <row r="3088" spans="1:5" x14ac:dyDescent="0.25">
      <c r="A3088" t="s">
        <v>25</v>
      </c>
      <c r="B3088">
        <v>179738</v>
      </c>
      <c r="C3088">
        <v>20</v>
      </c>
      <c r="D3088">
        <v>0</v>
      </c>
      <c r="E3088">
        <v>5</v>
      </c>
    </row>
    <row r="3089" spans="1:5" x14ac:dyDescent="0.25">
      <c r="A3089" t="s">
        <v>25</v>
      </c>
      <c r="B3089">
        <v>179744</v>
      </c>
      <c r="C3089">
        <v>20</v>
      </c>
      <c r="D3089">
        <v>0</v>
      </c>
      <c r="E3089">
        <v>5</v>
      </c>
    </row>
    <row r="3090" spans="1:5" x14ac:dyDescent="0.25">
      <c r="A3090" t="s">
        <v>25</v>
      </c>
      <c r="B3090">
        <v>179750</v>
      </c>
      <c r="C3090">
        <v>22</v>
      </c>
      <c r="D3090">
        <v>0</v>
      </c>
      <c r="E3090">
        <v>5</v>
      </c>
    </row>
    <row r="3091" spans="1:5" x14ac:dyDescent="0.25">
      <c r="A3091" t="s">
        <v>25</v>
      </c>
      <c r="B3091">
        <v>179756</v>
      </c>
      <c r="C3091">
        <v>21</v>
      </c>
      <c r="D3091">
        <v>0</v>
      </c>
      <c r="E3091">
        <v>5</v>
      </c>
    </row>
    <row r="3092" spans="1:5" x14ac:dyDescent="0.25">
      <c r="A3092" t="s">
        <v>25</v>
      </c>
      <c r="B3092">
        <v>179762</v>
      </c>
      <c r="C3092">
        <v>18</v>
      </c>
      <c r="D3092">
        <v>0</v>
      </c>
      <c r="E3092">
        <v>5</v>
      </c>
    </row>
    <row r="3093" spans="1:5" x14ac:dyDescent="0.25">
      <c r="A3093" t="s">
        <v>25</v>
      </c>
      <c r="B3093">
        <v>179768</v>
      </c>
      <c r="C3093">
        <v>18</v>
      </c>
      <c r="D3093">
        <v>0</v>
      </c>
      <c r="E3093">
        <v>5</v>
      </c>
    </row>
    <row r="3094" spans="1:5" x14ac:dyDescent="0.25">
      <c r="A3094" t="s">
        <v>25</v>
      </c>
      <c r="B3094">
        <v>179774</v>
      </c>
      <c r="C3094">
        <v>21</v>
      </c>
      <c r="D3094">
        <v>0</v>
      </c>
      <c r="E3094">
        <v>5</v>
      </c>
    </row>
    <row r="3095" spans="1:5" x14ac:dyDescent="0.25">
      <c r="A3095" t="s">
        <v>25</v>
      </c>
      <c r="B3095">
        <v>179780</v>
      </c>
      <c r="C3095">
        <v>18</v>
      </c>
      <c r="D3095">
        <v>0</v>
      </c>
      <c r="E3095">
        <v>5</v>
      </c>
    </row>
    <row r="3096" spans="1:5" x14ac:dyDescent="0.25">
      <c r="A3096" t="s">
        <v>25</v>
      </c>
      <c r="B3096">
        <v>179786</v>
      </c>
      <c r="C3096">
        <v>18</v>
      </c>
      <c r="D3096">
        <v>0</v>
      </c>
      <c r="E3096">
        <v>5</v>
      </c>
    </row>
    <row r="3097" spans="1:5" x14ac:dyDescent="0.25">
      <c r="A3097" t="s">
        <v>25</v>
      </c>
      <c r="B3097">
        <v>179792</v>
      </c>
      <c r="C3097">
        <v>20</v>
      </c>
      <c r="D3097">
        <v>0</v>
      </c>
      <c r="E3097">
        <v>5</v>
      </c>
    </row>
    <row r="3098" spans="1:5" x14ac:dyDescent="0.25">
      <c r="A3098" t="s">
        <v>25</v>
      </c>
      <c r="B3098">
        <v>179798</v>
      </c>
      <c r="C3098">
        <v>19</v>
      </c>
      <c r="D3098">
        <v>0</v>
      </c>
      <c r="E3098">
        <v>5</v>
      </c>
    </row>
    <row r="3099" spans="1:5" x14ac:dyDescent="0.25">
      <c r="A3099" t="s">
        <v>25</v>
      </c>
      <c r="B3099">
        <v>179804</v>
      </c>
      <c r="C3099">
        <v>19</v>
      </c>
      <c r="D3099">
        <v>0</v>
      </c>
      <c r="E3099">
        <v>5</v>
      </c>
    </row>
    <row r="3100" spans="1:5" x14ac:dyDescent="0.25">
      <c r="A3100" t="s">
        <v>25</v>
      </c>
      <c r="B3100">
        <v>179810</v>
      </c>
      <c r="C3100">
        <v>17</v>
      </c>
      <c r="D3100">
        <v>0</v>
      </c>
      <c r="E3100">
        <v>5</v>
      </c>
    </row>
    <row r="3101" spans="1:5" x14ac:dyDescent="0.25">
      <c r="A3101" t="s">
        <v>25</v>
      </c>
      <c r="B3101">
        <v>179816</v>
      </c>
      <c r="C3101">
        <v>21</v>
      </c>
      <c r="D3101">
        <v>0</v>
      </c>
      <c r="E3101">
        <v>5</v>
      </c>
    </row>
    <row r="3102" spans="1:5" x14ac:dyDescent="0.25">
      <c r="A3102" t="s">
        <v>25</v>
      </c>
      <c r="B3102">
        <v>179822</v>
      </c>
      <c r="C3102">
        <v>0</v>
      </c>
      <c r="D3102">
        <v>0</v>
      </c>
      <c r="E3102">
        <v>5</v>
      </c>
    </row>
    <row r="3103" spans="1:5" x14ac:dyDescent="0.25">
      <c r="A3103" t="s">
        <v>25</v>
      </c>
      <c r="B3103">
        <v>179828</v>
      </c>
      <c r="C3103">
        <v>23</v>
      </c>
      <c r="D3103">
        <v>0</v>
      </c>
      <c r="E3103">
        <v>5</v>
      </c>
    </row>
    <row r="3104" spans="1:5" x14ac:dyDescent="0.25">
      <c r="A3104" t="s">
        <v>25</v>
      </c>
      <c r="B3104">
        <v>179834</v>
      </c>
      <c r="C3104">
        <v>39</v>
      </c>
      <c r="D3104">
        <v>0</v>
      </c>
      <c r="E3104">
        <v>5</v>
      </c>
    </row>
    <row r="3105" spans="1:5" x14ac:dyDescent="0.25">
      <c r="A3105" t="s">
        <v>25</v>
      </c>
      <c r="B3105">
        <v>179840</v>
      </c>
      <c r="C3105">
        <v>30</v>
      </c>
      <c r="D3105">
        <v>0</v>
      </c>
      <c r="E3105">
        <v>5</v>
      </c>
    </row>
    <row r="3106" spans="1:5" x14ac:dyDescent="0.25">
      <c r="A3106" t="s">
        <v>25</v>
      </c>
      <c r="B3106">
        <v>179846</v>
      </c>
      <c r="C3106">
        <v>25</v>
      </c>
      <c r="D3106">
        <v>0</v>
      </c>
      <c r="E3106">
        <v>5</v>
      </c>
    </row>
    <row r="3107" spans="1:5" x14ac:dyDescent="0.25">
      <c r="A3107" t="s">
        <v>25</v>
      </c>
      <c r="B3107">
        <v>179852</v>
      </c>
      <c r="C3107">
        <v>27</v>
      </c>
      <c r="D3107">
        <v>0</v>
      </c>
      <c r="E3107">
        <v>5</v>
      </c>
    </row>
    <row r="3108" spans="1:5" x14ac:dyDescent="0.25">
      <c r="A3108" t="s">
        <v>25</v>
      </c>
      <c r="B3108">
        <v>179858</v>
      </c>
      <c r="C3108">
        <v>25</v>
      </c>
      <c r="D3108">
        <v>0</v>
      </c>
      <c r="E3108">
        <v>5</v>
      </c>
    </row>
    <row r="3109" spans="1:5" x14ac:dyDescent="0.25">
      <c r="A3109" t="s">
        <v>25</v>
      </c>
      <c r="B3109">
        <v>179864</v>
      </c>
      <c r="C3109">
        <v>23</v>
      </c>
      <c r="D3109">
        <v>0</v>
      </c>
      <c r="E3109">
        <v>5</v>
      </c>
    </row>
    <row r="3110" spans="1:5" x14ac:dyDescent="0.25">
      <c r="A3110" t="s">
        <v>25</v>
      </c>
      <c r="B3110">
        <v>179870</v>
      </c>
      <c r="C3110">
        <v>22</v>
      </c>
      <c r="D3110">
        <v>0</v>
      </c>
      <c r="E3110">
        <v>5</v>
      </c>
    </row>
    <row r="3111" spans="1:5" x14ac:dyDescent="0.25">
      <c r="A3111" t="s">
        <v>25</v>
      </c>
      <c r="B3111">
        <v>179876</v>
      </c>
      <c r="C3111">
        <v>32</v>
      </c>
      <c r="D3111">
        <v>0</v>
      </c>
      <c r="E3111">
        <v>5</v>
      </c>
    </row>
    <row r="3112" spans="1:5" x14ac:dyDescent="0.25">
      <c r="A3112" t="s">
        <v>25</v>
      </c>
      <c r="B3112">
        <v>179882</v>
      </c>
      <c r="C3112">
        <v>30</v>
      </c>
      <c r="D3112">
        <v>0</v>
      </c>
      <c r="E3112">
        <v>5</v>
      </c>
    </row>
    <row r="3113" spans="1:5" x14ac:dyDescent="0.25">
      <c r="A3113" t="s">
        <v>25</v>
      </c>
      <c r="B3113">
        <v>179888</v>
      </c>
      <c r="C3113">
        <v>31</v>
      </c>
      <c r="D3113">
        <v>0</v>
      </c>
      <c r="E3113">
        <v>5</v>
      </c>
    </row>
    <row r="3114" spans="1:5" x14ac:dyDescent="0.25">
      <c r="A3114" t="s">
        <v>25</v>
      </c>
      <c r="B3114">
        <v>179894</v>
      </c>
      <c r="C3114">
        <v>26</v>
      </c>
      <c r="D3114">
        <v>0</v>
      </c>
      <c r="E3114">
        <v>5</v>
      </c>
    </row>
    <row r="3115" spans="1:5" x14ac:dyDescent="0.25">
      <c r="A3115" t="s">
        <v>25</v>
      </c>
      <c r="B3115">
        <v>179900</v>
      </c>
      <c r="C3115">
        <v>26</v>
      </c>
      <c r="D3115">
        <v>0</v>
      </c>
      <c r="E3115">
        <v>5</v>
      </c>
    </row>
    <row r="3116" spans="1:5" x14ac:dyDescent="0.25">
      <c r="A3116" t="s">
        <v>25</v>
      </c>
      <c r="B3116">
        <v>179906</v>
      </c>
      <c r="C3116">
        <v>24</v>
      </c>
      <c r="D3116">
        <v>0</v>
      </c>
      <c r="E3116">
        <v>5</v>
      </c>
    </row>
    <row r="3117" spans="1:5" x14ac:dyDescent="0.25">
      <c r="A3117" t="s">
        <v>25</v>
      </c>
      <c r="B3117">
        <v>179912</v>
      </c>
      <c r="C3117">
        <v>25</v>
      </c>
      <c r="D3117">
        <v>0</v>
      </c>
      <c r="E3117">
        <v>5</v>
      </c>
    </row>
    <row r="3118" spans="1:5" x14ac:dyDescent="0.25">
      <c r="A3118" t="s">
        <v>25</v>
      </c>
      <c r="B3118">
        <v>179918</v>
      </c>
      <c r="C3118">
        <v>18</v>
      </c>
      <c r="D3118">
        <v>0</v>
      </c>
      <c r="E3118">
        <v>5</v>
      </c>
    </row>
    <row r="3119" spans="1:5" x14ac:dyDescent="0.25">
      <c r="A3119" t="s">
        <v>25</v>
      </c>
      <c r="B3119">
        <v>179924</v>
      </c>
      <c r="C3119">
        <v>21</v>
      </c>
      <c r="D3119">
        <v>0</v>
      </c>
      <c r="E3119">
        <v>5</v>
      </c>
    </row>
    <row r="3120" spans="1:5" x14ac:dyDescent="0.25">
      <c r="A3120" t="s">
        <v>25</v>
      </c>
      <c r="B3120">
        <v>179930</v>
      </c>
      <c r="C3120">
        <v>21</v>
      </c>
      <c r="D3120">
        <v>0</v>
      </c>
      <c r="E3120">
        <v>5</v>
      </c>
    </row>
    <row r="3121" spans="1:5" x14ac:dyDescent="0.25">
      <c r="A3121" t="s">
        <v>25</v>
      </c>
      <c r="B3121">
        <v>179936</v>
      </c>
      <c r="C3121">
        <v>21</v>
      </c>
      <c r="D3121">
        <v>0</v>
      </c>
      <c r="E3121">
        <v>5</v>
      </c>
    </row>
    <row r="3122" spans="1:5" x14ac:dyDescent="0.25">
      <c r="A3122" t="s">
        <v>25</v>
      </c>
      <c r="B3122">
        <v>179942</v>
      </c>
      <c r="C3122">
        <v>22</v>
      </c>
      <c r="D3122">
        <v>0</v>
      </c>
      <c r="E3122">
        <v>5</v>
      </c>
    </row>
    <row r="3123" spans="1:5" x14ac:dyDescent="0.25">
      <c r="A3123" t="s">
        <v>25</v>
      </c>
      <c r="B3123">
        <v>179948</v>
      </c>
      <c r="C3123">
        <v>24</v>
      </c>
      <c r="D3123">
        <v>0</v>
      </c>
      <c r="E3123">
        <v>5</v>
      </c>
    </row>
    <row r="3124" spans="1:5" x14ac:dyDescent="0.25">
      <c r="A3124" t="s">
        <v>25</v>
      </c>
      <c r="B3124">
        <v>179954</v>
      </c>
      <c r="C3124">
        <v>22</v>
      </c>
      <c r="D3124">
        <v>0</v>
      </c>
      <c r="E3124">
        <v>5</v>
      </c>
    </row>
    <row r="3125" spans="1:5" x14ac:dyDescent="0.25">
      <c r="A3125" t="s">
        <v>25</v>
      </c>
      <c r="B3125">
        <v>179960</v>
      </c>
      <c r="C3125">
        <v>22</v>
      </c>
      <c r="D3125">
        <v>0</v>
      </c>
      <c r="E3125">
        <v>5</v>
      </c>
    </row>
    <row r="3126" spans="1:5" x14ac:dyDescent="0.25">
      <c r="A3126" t="s">
        <v>25</v>
      </c>
      <c r="B3126">
        <v>179966</v>
      </c>
      <c r="C3126">
        <v>20</v>
      </c>
      <c r="D3126">
        <v>0</v>
      </c>
      <c r="E3126">
        <v>5</v>
      </c>
    </row>
    <row r="3127" spans="1:5" x14ac:dyDescent="0.25">
      <c r="A3127" t="s">
        <v>25</v>
      </c>
      <c r="B3127">
        <v>179972</v>
      </c>
      <c r="C3127">
        <v>19</v>
      </c>
      <c r="D3127">
        <v>0</v>
      </c>
      <c r="E3127">
        <v>5</v>
      </c>
    </row>
    <row r="3128" spans="1:5" x14ac:dyDescent="0.25">
      <c r="A3128" t="s">
        <v>25</v>
      </c>
      <c r="B3128">
        <v>179978</v>
      </c>
      <c r="C3128">
        <v>23</v>
      </c>
      <c r="D3128">
        <v>0</v>
      </c>
      <c r="E3128">
        <v>5</v>
      </c>
    </row>
    <row r="3129" spans="1:5" x14ac:dyDescent="0.25">
      <c r="A3129" t="s">
        <v>25</v>
      </c>
      <c r="B3129">
        <v>179984</v>
      </c>
      <c r="C3129">
        <v>25</v>
      </c>
      <c r="D3129">
        <v>0</v>
      </c>
      <c r="E3129">
        <v>5</v>
      </c>
    </row>
    <row r="3130" spans="1:5" x14ac:dyDescent="0.25">
      <c r="A3130" t="s">
        <v>25</v>
      </c>
      <c r="B3130">
        <v>179990</v>
      </c>
      <c r="C3130">
        <v>19</v>
      </c>
      <c r="D3130">
        <v>0</v>
      </c>
      <c r="E3130">
        <v>5</v>
      </c>
    </row>
    <row r="3131" spans="1:5" x14ac:dyDescent="0.25">
      <c r="A3131" t="s">
        <v>25</v>
      </c>
      <c r="B3131">
        <v>179996</v>
      </c>
      <c r="C3131">
        <v>42</v>
      </c>
      <c r="D3131">
        <v>0</v>
      </c>
      <c r="E3131">
        <v>5</v>
      </c>
    </row>
    <row r="3132" spans="1:5" x14ac:dyDescent="0.25">
      <c r="A3132" t="s">
        <v>25</v>
      </c>
      <c r="B3132">
        <v>180002</v>
      </c>
      <c r="C3132">
        <v>29</v>
      </c>
      <c r="D3132">
        <v>0</v>
      </c>
      <c r="E3132">
        <v>5</v>
      </c>
    </row>
    <row r="3133" spans="1:5" x14ac:dyDescent="0.25">
      <c r="A3133" t="s">
        <v>25</v>
      </c>
      <c r="B3133">
        <v>180008</v>
      </c>
      <c r="C3133">
        <v>24</v>
      </c>
      <c r="D3133">
        <v>0</v>
      </c>
      <c r="E3133">
        <v>5</v>
      </c>
    </row>
    <row r="3134" spans="1:5" x14ac:dyDescent="0.25">
      <c r="A3134" t="s">
        <v>25</v>
      </c>
      <c r="B3134">
        <v>180014</v>
      </c>
      <c r="C3134">
        <v>21</v>
      </c>
      <c r="D3134">
        <v>0</v>
      </c>
      <c r="E3134">
        <v>5</v>
      </c>
    </row>
    <row r="3135" spans="1:5" x14ac:dyDescent="0.25">
      <c r="A3135" t="s">
        <v>25</v>
      </c>
      <c r="B3135">
        <v>180020</v>
      </c>
      <c r="C3135">
        <v>23</v>
      </c>
      <c r="D3135">
        <v>0</v>
      </c>
      <c r="E3135">
        <v>5</v>
      </c>
    </row>
    <row r="3136" spans="1:5" x14ac:dyDescent="0.25">
      <c r="A3136" t="s">
        <v>25</v>
      </c>
      <c r="B3136">
        <v>180026</v>
      </c>
      <c r="C3136">
        <v>21</v>
      </c>
      <c r="D3136">
        <v>0</v>
      </c>
      <c r="E3136">
        <v>5</v>
      </c>
    </row>
    <row r="3137" spans="1:5" x14ac:dyDescent="0.25">
      <c r="A3137" t="s">
        <v>25</v>
      </c>
      <c r="B3137">
        <v>180032</v>
      </c>
      <c r="C3137">
        <v>23</v>
      </c>
      <c r="D3137">
        <v>0</v>
      </c>
      <c r="E3137">
        <v>5</v>
      </c>
    </row>
    <row r="3138" spans="1:5" x14ac:dyDescent="0.25">
      <c r="A3138" t="s">
        <v>25</v>
      </c>
      <c r="B3138">
        <v>180038</v>
      </c>
      <c r="C3138">
        <v>20</v>
      </c>
      <c r="D3138">
        <v>0</v>
      </c>
      <c r="E3138">
        <v>5</v>
      </c>
    </row>
    <row r="3139" spans="1:5" x14ac:dyDescent="0.25">
      <c r="A3139" t="s">
        <v>25</v>
      </c>
      <c r="B3139">
        <v>180044</v>
      </c>
      <c r="C3139">
        <v>21</v>
      </c>
      <c r="D3139">
        <v>0</v>
      </c>
      <c r="E3139">
        <v>5</v>
      </c>
    </row>
    <row r="3140" spans="1:5" x14ac:dyDescent="0.25">
      <c r="A3140" t="s">
        <v>25</v>
      </c>
      <c r="B3140">
        <v>180050</v>
      </c>
      <c r="C3140">
        <v>22</v>
      </c>
      <c r="D3140">
        <v>0</v>
      </c>
      <c r="E3140">
        <v>5</v>
      </c>
    </row>
    <row r="3141" spans="1:5" x14ac:dyDescent="0.25">
      <c r="A3141" t="s">
        <v>25</v>
      </c>
      <c r="B3141">
        <v>180056</v>
      </c>
      <c r="C3141">
        <v>23</v>
      </c>
      <c r="D3141">
        <v>0</v>
      </c>
      <c r="E3141">
        <v>5</v>
      </c>
    </row>
    <row r="3142" spans="1:5" x14ac:dyDescent="0.25">
      <c r="A3142" t="s">
        <v>25</v>
      </c>
      <c r="B3142">
        <v>180062</v>
      </c>
      <c r="C3142">
        <v>23</v>
      </c>
      <c r="D3142">
        <v>0</v>
      </c>
      <c r="E3142">
        <v>5</v>
      </c>
    </row>
    <row r="3143" spans="1:5" x14ac:dyDescent="0.25">
      <c r="A3143" t="s">
        <v>25</v>
      </c>
      <c r="B3143">
        <v>180068</v>
      </c>
      <c r="C3143">
        <v>21</v>
      </c>
      <c r="D3143">
        <v>0</v>
      </c>
      <c r="E3143">
        <v>5</v>
      </c>
    </row>
    <row r="3144" spans="1:5" x14ac:dyDescent="0.25">
      <c r="A3144" t="s">
        <v>25</v>
      </c>
      <c r="B3144">
        <v>180074</v>
      </c>
      <c r="C3144">
        <v>20</v>
      </c>
      <c r="D3144">
        <v>0</v>
      </c>
      <c r="E3144">
        <v>5</v>
      </c>
    </row>
    <row r="3145" spans="1:5" x14ac:dyDescent="0.25">
      <c r="A3145" t="s">
        <v>25</v>
      </c>
      <c r="B3145">
        <v>180080</v>
      </c>
      <c r="C3145">
        <v>20</v>
      </c>
      <c r="D3145">
        <v>0</v>
      </c>
      <c r="E3145">
        <v>5</v>
      </c>
    </row>
    <row r="3146" spans="1:5" x14ac:dyDescent="0.25">
      <c r="A3146" t="s">
        <v>25</v>
      </c>
      <c r="B3146">
        <v>180086</v>
      </c>
      <c r="C3146">
        <v>21</v>
      </c>
      <c r="D3146">
        <v>0</v>
      </c>
      <c r="E3146">
        <v>5</v>
      </c>
    </row>
    <row r="3147" spans="1:5" x14ac:dyDescent="0.25">
      <c r="A3147" t="s">
        <v>25</v>
      </c>
      <c r="B3147">
        <v>180092</v>
      </c>
      <c r="C3147">
        <v>22</v>
      </c>
      <c r="D3147">
        <v>0</v>
      </c>
      <c r="E3147">
        <v>5</v>
      </c>
    </row>
    <row r="3148" spans="1:5" x14ac:dyDescent="0.25">
      <c r="A3148" t="s">
        <v>25</v>
      </c>
      <c r="B3148">
        <v>180098</v>
      </c>
      <c r="C3148">
        <v>21</v>
      </c>
      <c r="D3148">
        <v>0</v>
      </c>
      <c r="E3148">
        <v>5</v>
      </c>
    </row>
    <row r="3149" spans="1:5" x14ac:dyDescent="0.25">
      <c r="A3149" t="s">
        <v>25</v>
      </c>
      <c r="B3149">
        <v>180104</v>
      </c>
      <c r="C3149">
        <v>19</v>
      </c>
      <c r="D3149">
        <v>0</v>
      </c>
      <c r="E3149">
        <v>5</v>
      </c>
    </row>
    <row r="3150" spans="1:5" x14ac:dyDescent="0.25">
      <c r="A3150" t="s">
        <v>25</v>
      </c>
      <c r="B3150">
        <v>180110</v>
      </c>
      <c r="C3150">
        <v>22</v>
      </c>
      <c r="D3150">
        <v>0</v>
      </c>
      <c r="E3150">
        <v>5</v>
      </c>
    </row>
    <row r="3151" spans="1:5" x14ac:dyDescent="0.25">
      <c r="A3151" t="s">
        <v>25</v>
      </c>
      <c r="B3151">
        <v>180116</v>
      </c>
      <c r="C3151">
        <v>21</v>
      </c>
      <c r="D3151">
        <v>0</v>
      </c>
      <c r="E3151">
        <v>5</v>
      </c>
    </row>
    <row r="3152" spans="1:5" x14ac:dyDescent="0.25">
      <c r="A3152" t="s">
        <v>25</v>
      </c>
      <c r="B3152">
        <v>180122</v>
      </c>
      <c r="C3152">
        <v>19</v>
      </c>
      <c r="D3152">
        <v>0</v>
      </c>
      <c r="E3152">
        <v>5</v>
      </c>
    </row>
    <row r="3153" spans="1:5" x14ac:dyDescent="0.25">
      <c r="A3153" t="s">
        <v>25</v>
      </c>
      <c r="B3153">
        <v>180128</v>
      </c>
      <c r="C3153">
        <v>20</v>
      </c>
      <c r="D3153">
        <v>0</v>
      </c>
      <c r="E3153">
        <v>5</v>
      </c>
    </row>
    <row r="3154" spans="1:5" x14ac:dyDescent="0.25">
      <c r="A3154" t="s">
        <v>25</v>
      </c>
      <c r="B3154">
        <v>180134</v>
      </c>
      <c r="C3154">
        <v>21</v>
      </c>
      <c r="D3154">
        <v>0</v>
      </c>
      <c r="E3154">
        <v>5</v>
      </c>
    </row>
    <row r="3155" spans="1:5" x14ac:dyDescent="0.25">
      <c r="A3155" t="s">
        <v>25</v>
      </c>
      <c r="B3155">
        <v>180140</v>
      </c>
      <c r="C3155">
        <v>21</v>
      </c>
      <c r="D3155">
        <v>0</v>
      </c>
      <c r="E3155">
        <v>5</v>
      </c>
    </row>
    <row r="3156" spans="1:5" x14ac:dyDescent="0.25">
      <c r="A3156" t="s">
        <v>25</v>
      </c>
      <c r="B3156">
        <v>180146</v>
      </c>
      <c r="C3156">
        <v>23</v>
      </c>
      <c r="D3156">
        <v>0</v>
      </c>
      <c r="E3156">
        <v>5</v>
      </c>
    </row>
    <row r="3157" spans="1:5" x14ac:dyDescent="0.25">
      <c r="A3157" t="s">
        <v>25</v>
      </c>
      <c r="B3157">
        <v>180152</v>
      </c>
      <c r="C3157">
        <v>21</v>
      </c>
      <c r="D3157">
        <v>0</v>
      </c>
      <c r="E3157">
        <v>5</v>
      </c>
    </row>
    <row r="3158" spans="1:5" x14ac:dyDescent="0.25">
      <c r="A3158" t="s">
        <v>25</v>
      </c>
      <c r="B3158">
        <v>180158</v>
      </c>
      <c r="C3158">
        <v>21</v>
      </c>
      <c r="D3158">
        <v>0</v>
      </c>
      <c r="E3158">
        <v>5</v>
      </c>
    </row>
    <row r="3159" spans="1:5" x14ac:dyDescent="0.25">
      <c r="A3159" t="s">
        <v>25</v>
      </c>
      <c r="B3159">
        <v>180164</v>
      </c>
      <c r="C3159">
        <v>20</v>
      </c>
      <c r="D3159">
        <v>0</v>
      </c>
      <c r="E3159">
        <v>5</v>
      </c>
    </row>
    <row r="3160" spans="1:5" x14ac:dyDescent="0.25">
      <c r="A3160" t="s">
        <v>25</v>
      </c>
      <c r="B3160">
        <v>180170</v>
      </c>
      <c r="C3160">
        <v>22</v>
      </c>
      <c r="D3160">
        <v>0</v>
      </c>
      <c r="E3160">
        <v>5</v>
      </c>
    </row>
    <row r="3161" spans="1:5" x14ac:dyDescent="0.25">
      <c r="A3161" t="s">
        <v>25</v>
      </c>
      <c r="B3161">
        <v>180176</v>
      </c>
      <c r="C3161">
        <v>20</v>
      </c>
      <c r="D3161">
        <v>0</v>
      </c>
      <c r="E3161">
        <v>5</v>
      </c>
    </row>
    <row r="3162" spans="1:5" x14ac:dyDescent="0.25">
      <c r="A3162" t="s">
        <v>25</v>
      </c>
      <c r="B3162">
        <v>180182</v>
      </c>
      <c r="C3162">
        <v>29</v>
      </c>
      <c r="D3162">
        <v>0</v>
      </c>
      <c r="E3162">
        <v>5</v>
      </c>
    </row>
    <row r="3163" spans="1:5" x14ac:dyDescent="0.25">
      <c r="A3163" t="s">
        <v>25</v>
      </c>
      <c r="B3163">
        <v>180188</v>
      </c>
      <c r="C3163">
        <v>25</v>
      </c>
      <c r="D3163">
        <v>0</v>
      </c>
      <c r="E3163">
        <v>5</v>
      </c>
    </row>
    <row r="3164" spans="1:5" x14ac:dyDescent="0.25">
      <c r="A3164" t="s">
        <v>25</v>
      </c>
      <c r="B3164">
        <v>180194</v>
      </c>
      <c r="C3164">
        <v>23</v>
      </c>
      <c r="D3164">
        <v>0</v>
      </c>
      <c r="E3164">
        <v>5</v>
      </c>
    </row>
    <row r="3165" spans="1:5" x14ac:dyDescent="0.25">
      <c r="A3165" t="s">
        <v>25</v>
      </c>
      <c r="B3165">
        <v>180200</v>
      </c>
      <c r="C3165">
        <v>22</v>
      </c>
      <c r="D3165">
        <v>0</v>
      </c>
      <c r="E3165">
        <v>5</v>
      </c>
    </row>
    <row r="3166" spans="1:5" x14ac:dyDescent="0.25">
      <c r="A3166" t="s">
        <v>25</v>
      </c>
      <c r="B3166">
        <v>180206</v>
      </c>
      <c r="C3166">
        <v>20</v>
      </c>
      <c r="D3166">
        <v>0</v>
      </c>
      <c r="E3166">
        <v>5</v>
      </c>
    </row>
    <row r="3167" spans="1:5" x14ac:dyDescent="0.25">
      <c r="A3167" t="s">
        <v>25</v>
      </c>
      <c r="B3167">
        <v>180212</v>
      </c>
      <c r="C3167">
        <v>21</v>
      </c>
      <c r="D3167">
        <v>0</v>
      </c>
      <c r="E3167">
        <v>5</v>
      </c>
    </row>
    <row r="3168" spans="1:5" x14ac:dyDescent="0.25">
      <c r="A3168" t="s">
        <v>26</v>
      </c>
      <c r="B3168">
        <v>180218</v>
      </c>
      <c r="C3168">
        <v>25</v>
      </c>
      <c r="D3168">
        <v>0</v>
      </c>
      <c r="E3168">
        <v>5</v>
      </c>
    </row>
    <row r="3169" spans="1:5" x14ac:dyDescent="0.25">
      <c r="A3169" t="s">
        <v>26</v>
      </c>
      <c r="B3169">
        <v>180224</v>
      </c>
      <c r="C3169">
        <v>22</v>
      </c>
      <c r="D3169">
        <v>0</v>
      </c>
      <c r="E3169">
        <v>5</v>
      </c>
    </row>
    <row r="3170" spans="1:5" x14ac:dyDescent="0.25">
      <c r="A3170" t="s">
        <v>26</v>
      </c>
      <c r="B3170">
        <v>180230</v>
      </c>
      <c r="C3170">
        <v>23</v>
      </c>
      <c r="D3170">
        <v>0</v>
      </c>
      <c r="E3170">
        <v>5</v>
      </c>
    </row>
    <row r="3171" spans="1:5" x14ac:dyDescent="0.25">
      <c r="A3171" t="s">
        <v>26</v>
      </c>
      <c r="B3171">
        <v>180236</v>
      </c>
      <c r="C3171">
        <v>22</v>
      </c>
      <c r="D3171">
        <v>0</v>
      </c>
      <c r="E3171">
        <v>5</v>
      </c>
    </row>
    <row r="3172" spans="1:5" x14ac:dyDescent="0.25">
      <c r="A3172" t="s">
        <v>26</v>
      </c>
      <c r="B3172">
        <v>180242</v>
      </c>
      <c r="C3172">
        <v>19</v>
      </c>
      <c r="D3172">
        <v>0</v>
      </c>
      <c r="E3172">
        <v>5</v>
      </c>
    </row>
    <row r="3173" spans="1:5" x14ac:dyDescent="0.25">
      <c r="A3173" t="s">
        <v>26</v>
      </c>
      <c r="B3173">
        <v>180248</v>
      </c>
      <c r="C3173">
        <v>22</v>
      </c>
      <c r="D3173">
        <v>0</v>
      </c>
      <c r="E3173">
        <v>5</v>
      </c>
    </row>
    <row r="3174" spans="1:5" x14ac:dyDescent="0.25">
      <c r="A3174" t="s">
        <v>26</v>
      </c>
      <c r="B3174">
        <v>180254</v>
      </c>
      <c r="C3174">
        <v>20</v>
      </c>
      <c r="D3174">
        <v>0</v>
      </c>
      <c r="E3174">
        <v>5</v>
      </c>
    </row>
    <row r="3175" spans="1:5" x14ac:dyDescent="0.25">
      <c r="A3175" t="s">
        <v>26</v>
      </c>
      <c r="B3175">
        <v>180260</v>
      </c>
      <c r="C3175">
        <v>22</v>
      </c>
      <c r="D3175">
        <v>0</v>
      </c>
      <c r="E3175">
        <v>5</v>
      </c>
    </row>
    <row r="3176" spans="1:5" x14ac:dyDescent="0.25">
      <c r="A3176" t="s">
        <v>26</v>
      </c>
      <c r="B3176">
        <v>180266</v>
      </c>
      <c r="C3176">
        <v>20</v>
      </c>
      <c r="D3176">
        <v>0</v>
      </c>
      <c r="E3176">
        <v>5</v>
      </c>
    </row>
    <row r="3177" spans="1:5" x14ac:dyDescent="0.25">
      <c r="A3177" t="s">
        <v>26</v>
      </c>
      <c r="B3177">
        <v>180272</v>
      </c>
      <c r="C3177">
        <v>20</v>
      </c>
      <c r="D3177">
        <v>0</v>
      </c>
      <c r="E3177">
        <v>5</v>
      </c>
    </row>
    <row r="3178" spans="1:5" x14ac:dyDescent="0.25">
      <c r="A3178" t="s">
        <v>26</v>
      </c>
      <c r="B3178">
        <v>180278</v>
      </c>
      <c r="C3178">
        <v>19</v>
      </c>
      <c r="D3178">
        <v>0</v>
      </c>
      <c r="E3178">
        <v>5</v>
      </c>
    </row>
    <row r="3179" spans="1:5" x14ac:dyDescent="0.25">
      <c r="A3179" t="s">
        <v>26</v>
      </c>
      <c r="B3179">
        <v>180284</v>
      </c>
      <c r="C3179">
        <v>19</v>
      </c>
      <c r="D3179">
        <v>0</v>
      </c>
      <c r="E3179">
        <v>5</v>
      </c>
    </row>
    <row r="3180" spans="1:5" x14ac:dyDescent="0.25">
      <c r="A3180" t="s">
        <v>26</v>
      </c>
      <c r="B3180">
        <v>180290</v>
      </c>
      <c r="C3180">
        <v>19</v>
      </c>
      <c r="D3180">
        <v>0</v>
      </c>
      <c r="E3180">
        <v>5</v>
      </c>
    </row>
    <row r="3181" spans="1:5" x14ac:dyDescent="0.25">
      <c r="A3181" t="s">
        <v>26</v>
      </c>
      <c r="B3181">
        <v>180296</v>
      </c>
      <c r="C3181">
        <v>21</v>
      </c>
      <c r="D3181">
        <v>0</v>
      </c>
      <c r="E3181">
        <v>5</v>
      </c>
    </row>
    <row r="3182" spans="1:5" x14ac:dyDescent="0.25">
      <c r="A3182" t="s">
        <v>26</v>
      </c>
      <c r="B3182">
        <v>180302</v>
      </c>
      <c r="C3182">
        <v>20</v>
      </c>
      <c r="D3182">
        <v>0</v>
      </c>
      <c r="E3182">
        <v>5</v>
      </c>
    </row>
    <row r="3183" spans="1:5" x14ac:dyDescent="0.25">
      <c r="A3183" t="s">
        <v>26</v>
      </c>
      <c r="B3183">
        <v>180308</v>
      </c>
      <c r="C3183">
        <v>19</v>
      </c>
      <c r="D3183">
        <v>0</v>
      </c>
      <c r="E3183">
        <v>5</v>
      </c>
    </row>
    <row r="3184" spans="1:5" x14ac:dyDescent="0.25">
      <c r="A3184" t="s">
        <v>26</v>
      </c>
      <c r="B3184">
        <v>180314</v>
      </c>
      <c r="C3184">
        <v>21</v>
      </c>
      <c r="D3184">
        <v>0</v>
      </c>
      <c r="E3184">
        <v>5</v>
      </c>
    </row>
    <row r="3185" spans="1:5" x14ac:dyDescent="0.25">
      <c r="A3185" t="s">
        <v>26</v>
      </c>
      <c r="B3185">
        <v>180320</v>
      </c>
      <c r="C3185">
        <v>23</v>
      </c>
      <c r="D3185">
        <v>0</v>
      </c>
      <c r="E3185">
        <v>5</v>
      </c>
    </row>
    <row r="3186" spans="1:5" x14ac:dyDescent="0.25">
      <c r="A3186" t="s">
        <v>26</v>
      </c>
      <c r="B3186">
        <v>180326</v>
      </c>
      <c r="C3186">
        <v>21</v>
      </c>
      <c r="D3186">
        <v>0</v>
      </c>
      <c r="E3186">
        <v>5</v>
      </c>
    </row>
    <row r="3187" spans="1:5" x14ac:dyDescent="0.25">
      <c r="A3187" t="s">
        <v>26</v>
      </c>
      <c r="B3187">
        <v>180332</v>
      </c>
      <c r="C3187">
        <v>1</v>
      </c>
      <c r="D3187">
        <v>0</v>
      </c>
      <c r="E3187">
        <v>5</v>
      </c>
    </row>
    <row r="3188" spans="1:5" x14ac:dyDescent="0.25">
      <c r="A3188" t="s">
        <v>26</v>
      </c>
      <c r="B3188">
        <v>180338</v>
      </c>
      <c r="C3188">
        <v>29</v>
      </c>
      <c r="D3188">
        <v>0</v>
      </c>
      <c r="E3188">
        <v>5</v>
      </c>
    </row>
    <row r="3189" spans="1:5" x14ac:dyDescent="0.25">
      <c r="A3189" t="s">
        <v>26</v>
      </c>
      <c r="B3189">
        <v>180344</v>
      </c>
      <c r="C3189">
        <v>26</v>
      </c>
      <c r="D3189">
        <v>0</v>
      </c>
      <c r="E3189">
        <v>5</v>
      </c>
    </row>
    <row r="3190" spans="1:5" x14ac:dyDescent="0.25">
      <c r="A3190" t="s">
        <v>26</v>
      </c>
      <c r="B3190">
        <v>180350</v>
      </c>
      <c r="C3190">
        <v>17</v>
      </c>
      <c r="D3190">
        <v>0</v>
      </c>
      <c r="E3190">
        <v>5</v>
      </c>
    </row>
    <row r="3191" spans="1:5" x14ac:dyDescent="0.25">
      <c r="A3191" t="s">
        <v>26</v>
      </c>
      <c r="B3191">
        <v>180356</v>
      </c>
      <c r="C3191">
        <v>19</v>
      </c>
      <c r="D3191">
        <v>0</v>
      </c>
      <c r="E3191">
        <v>5</v>
      </c>
    </row>
    <row r="3192" spans="1:5" x14ac:dyDescent="0.25">
      <c r="A3192" t="s">
        <v>26</v>
      </c>
      <c r="B3192">
        <v>180362</v>
      </c>
      <c r="C3192">
        <v>33</v>
      </c>
      <c r="D3192">
        <v>0</v>
      </c>
      <c r="E3192">
        <v>5</v>
      </c>
    </row>
    <row r="3193" spans="1:5" x14ac:dyDescent="0.25">
      <c r="A3193" t="s">
        <v>26</v>
      </c>
      <c r="B3193">
        <v>180368</v>
      </c>
      <c r="C3193">
        <v>26</v>
      </c>
      <c r="D3193">
        <v>0</v>
      </c>
      <c r="E3193">
        <v>5</v>
      </c>
    </row>
    <row r="3194" spans="1:5" x14ac:dyDescent="0.25">
      <c r="A3194" t="s">
        <v>26</v>
      </c>
      <c r="B3194">
        <v>180374</v>
      </c>
      <c r="C3194">
        <v>21</v>
      </c>
      <c r="D3194">
        <v>0</v>
      </c>
      <c r="E3194">
        <v>5</v>
      </c>
    </row>
    <row r="3195" spans="1:5" x14ac:dyDescent="0.25">
      <c r="A3195" t="s">
        <v>26</v>
      </c>
      <c r="B3195">
        <v>180380</v>
      </c>
      <c r="C3195">
        <v>18</v>
      </c>
      <c r="D3195">
        <v>0</v>
      </c>
      <c r="E3195">
        <v>5</v>
      </c>
    </row>
    <row r="3196" spans="1:5" x14ac:dyDescent="0.25">
      <c r="A3196" t="s">
        <v>26</v>
      </c>
      <c r="B3196">
        <v>180386</v>
      </c>
      <c r="C3196">
        <v>33</v>
      </c>
      <c r="D3196">
        <v>0</v>
      </c>
      <c r="E3196">
        <v>5</v>
      </c>
    </row>
    <row r="3197" spans="1:5" x14ac:dyDescent="0.25">
      <c r="A3197" t="s">
        <v>26</v>
      </c>
      <c r="B3197">
        <v>180392</v>
      </c>
      <c r="C3197">
        <v>28</v>
      </c>
      <c r="D3197">
        <v>0</v>
      </c>
      <c r="E3197">
        <v>5</v>
      </c>
    </row>
    <row r="3198" spans="1:5" x14ac:dyDescent="0.25">
      <c r="A3198" t="s">
        <v>26</v>
      </c>
      <c r="B3198">
        <v>180398</v>
      </c>
      <c r="C3198">
        <v>15</v>
      </c>
      <c r="D3198">
        <v>0</v>
      </c>
      <c r="E3198">
        <v>5</v>
      </c>
    </row>
    <row r="3199" spans="1:5" x14ac:dyDescent="0.25">
      <c r="A3199" t="s">
        <v>26</v>
      </c>
      <c r="B3199">
        <v>180404</v>
      </c>
      <c r="C3199">
        <v>16</v>
      </c>
      <c r="D3199">
        <v>0</v>
      </c>
      <c r="E3199">
        <v>5</v>
      </c>
    </row>
    <row r="3200" spans="1:5" x14ac:dyDescent="0.25">
      <c r="A3200" t="s">
        <v>26</v>
      </c>
      <c r="B3200">
        <v>180410</v>
      </c>
      <c r="C3200">
        <v>21</v>
      </c>
      <c r="D3200">
        <v>0</v>
      </c>
      <c r="E3200">
        <v>5</v>
      </c>
    </row>
    <row r="3201" spans="1:5" x14ac:dyDescent="0.25">
      <c r="A3201" t="s">
        <v>26</v>
      </c>
      <c r="B3201">
        <v>180416</v>
      </c>
      <c r="C3201">
        <v>22</v>
      </c>
      <c r="D3201">
        <v>0</v>
      </c>
      <c r="E3201">
        <v>5</v>
      </c>
    </row>
    <row r="3202" spans="1:5" x14ac:dyDescent="0.25">
      <c r="A3202" t="s">
        <v>26</v>
      </c>
      <c r="B3202">
        <v>180422</v>
      </c>
      <c r="C3202">
        <v>22</v>
      </c>
      <c r="D3202">
        <v>0</v>
      </c>
      <c r="E3202">
        <v>5</v>
      </c>
    </row>
    <row r="3203" spans="1:5" x14ac:dyDescent="0.25">
      <c r="A3203" t="s">
        <v>26</v>
      </c>
      <c r="B3203">
        <v>180428</v>
      </c>
      <c r="C3203">
        <v>28</v>
      </c>
      <c r="D3203">
        <v>0</v>
      </c>
      <c r="E3203">
        <v>5</v>
      </c>
    </row>
    <row r="3204" spans="1:5" x14ac:dyDescent="0.25">
      <c r="A3204" t="s">
        <v>26</v>
      </c>
      <c r="B3204">
        <v>180434</v>
      </c>
      <c r="C3204">
        <v>22</v>
      </c>
      <c r="D3204">
        <v>0</v>
      </c>
      <c r="E3204">
        <v>5</v>
      </c>
    </row>
    <row r="3205" spans="1:5" x14ac:dyDescent="0.25">
      <c r="A3205" t="s">
        <v>26</v>
      </c>
      <c r="B3205">
        <v>180440</v>
      </c>
      <c r="C3205">
        <v>21</v>
      </c>
      <c r="D3205">
        <v>0</v>
      </c>
      <c r="E3205">
        <v>5</v>
      </c>
    </row>
    <row r="3206" spans="1:5" x14ac:dyDescent="0.25">
      <c r="A3206" t="s">
        <v>26</v>
      </c>
      <c r="B3206">
        <v>180446</v>
      </c>
      <c r="C3206">
        <v>21</v>
      </c>
      <c r="D3206">
        <v>0</v>
      </c>
      <c r="E3206">
        <v>5</v>
      </c>
    </row>
    <row r="3207" spans="1:5" x14ac:dyDescent="0.25">
      <c r="A3207" t="s">
        <v>26</v>
      </c>
      <c r="B3207">
        <v>180452</v>
      </c>
      <c r="C3207">
        <v>22</v>
      </c>
      <c r="D3207">
        <v>0</v>
      </c>
      <c r="E3207">
        <v>5</v>
      </c>
    </row>
    <row r="3208" spans="1:5" x14ac:dyDescent="0.25">
      <c r="A3208" t="s">
        <v>26</v>
      </c>
      <c r="B3208">
        <v>180458</v>
      </c>
      <c r="C3208">
        <v>20</v>
      </c>
      <c r="D3208">
        <v>0</v>
      </c>
      <c r="E3208">
        <v>5</v>
      </c>
    </row>
    <row r="3209" spans="1:5" x14ac:dyDescent="0.25">
      <c r="A3209" t="s">
        <v>26</v>
      </c>
      <c r="B3209">
        <v>180464</v>
      </c>
      <c r="C3209">
        <v>22</v>
      </c>
      <c r="D3209">
        <v>0</v>
      </c>
      <c r="E3209">
        <v>5</v>
      </c>
    </row>
    <row r="3210" spans="1:5" x14ac:dyDescent="0.25">
      <c r="A3210" t="s">
        <v>26</v>
      </c>
      <c r="B3210">
        <v>180470</v>
      </c>
      <c r="C3210">
        <v>22</v>
      </c>
      <c r="D3210">
        <v>0</v>
      </c>
      <c r="E3210">
        <v>5</v>
      </c>
    </row>
    <row r="3211" spans="1:5" x14ac:dyDescent="0.25">
      <c r="A3211" t="s">
        <v>26</v>
      </c>
      <c r="B3211">
        <v>180476</v>
      </c>
      <c r="C3211">
        <v>21</v>
      </c>
      <c r="D3211">
        <v>0</v>
      </c>
      <c r="E3211">
        <v>5</v>
      </c>
    </row>
    <row r="3212" spans="1:5" x14ac:dyDescent="0.25">
      <c r="A3212" t="s">
        <v>26</v>
      </c>
      <c r="B3212">
        <v>180482</v>
      </c>
      <c r="C3212">
        <v>20</v>
      </c>
      <c r="D3212">
        <v>0</v>
      </c>
      <c r="E3212">
        <v>5</v>
      </c>
    </row>
    <row r="3213" spans="1:5" x14ac:dyDescent="0.25">
      <c r="A3213" t="s">
        <v>26</v>
      </c>
      <c r="B3213">
        <v>180488</v>
      </c>
      <c r="C3213">
        <v>19</v>
      </c>
      <c r="D3213">
        <v>0</v>
      </c>
      <c r="E3213">
        <v>5</v>
      </c>
    </row>
    <row r="3214" spans="1:5" x14ac:dyDescent="0.25">
      <c r="A3214" t="s">
        <v>26</v>
      </c>
      <c r="B3214">
        <v>180494</v>
      </c>
      <c r="C3214">
        <v>21</v>
      </c>
      <c r="D3214">
        <v>0</v>
      </c>
      <c r="E3214">
        <v>5</v>
      </c>
    </row>
    <row r="3215" spans="1:5" x14ac:dyDescent="0.25">
      <c r="A3215" t="s">
        <v>26</v>
      </c>
      <c r="B3215">
        <v>180500</v>
      </c>
      <c r="C3215">
        <v>26</v>
      </c>
      <c r="D3215">
        <v>0</v>
      </c>
      <c r="E3215">
        <v>5</v>
      </c>
    </row>
    <row r="3216" spans="1:5" x14ac:dyDescent="0.25">
      <c r="A3216" t="s">
        <v>26</v>
      </c>
      <c r="B3216">
        <v>180506</v>
      </c>
      <c r="C3216">
        <v>25</v>
      </c>
      <c r="D3216">
        <v>0</v>
      </c>
      <c r="E3216">
        <v>5</v>
      </c>
    </row>
    <row r="3217" spans="1:5" x14ac:dyDescent="0.25">
      <c r="A3217" t="s">
        <v>26</v>
      </c>
      <c r="B3217">
        <v>180512</v>
      </c>
      <c r="C3217">
        <v>26</v>
      </c>
      <c r="D3217">
        <v>0</v>
      </c>
      <c r="E3217">
        <v>5</v>
      </c>
    </row>
    <row r="3218" spans="1:5" x14ac:dyDescent="0.25">
      <c r="A3218" t="s">
        <v>26</v>
      </c>
      <c r="B3218">
        <v>180518</v>
      </c>
      <c r="C3218">
        <v>22</v>
      </c>
      <c r="D3218">
        <v>0</v>
      </c>
      <c r="E3218">
        <v>5</v>
      </c>
    </row>
    <row r="3219" spans="1:5" x14ac:dyDescent="0.25">
      <c r="A3219" t="s">
        <v>26</v>
      </c>
      <c r="B3219">
        <v>180524</v>
      </c>
      <c r="C3219">
        <v>23</v>
      </c>
      <c r="D3219">
        <v>0</v>
      </c>
      <c r="E3219">
        <v>5</v>
      </c>
    </row>
    <row r="3220" spans="1:5" x14ac:dyDescent="0.25">
      <c r="A3220" t="s">
        <v>26</v>
      </c>
      <c r="B3220">
        <v>180530</v>
      </c>
      <c r="C3220">
        <v>25</v>
      </c>
      <c r="D3220">
        <v>0</v>
      </c>
      <c r="E3220">
        <v>5</v>
      </c>
    </row>
    <row r="3221" spans="1:5" x14ac:dyDescent="0.25">
      <c r="A3221" t="s">
        <v>26</v>
      </c>
      <c r="B3221">
        <v>180536</v>
      </c>
      <c r="C3221">
        <v>21</v>
      </c>
      <c r="D3221">
        <v>0</v>
      </c>
      <c r="E3221">
        <v>5</v>
      </c>
    </row>
    <row r="3222" spans="1:5" x14ac:dyDescent="0.25">
      <c r="A3222" t="s">
        <v>26</v>
      </c>
      <c r="B3222">
        <v>180542</v>
      </c>
      <c r="C3222">
        <v>24</v>
      </c>
      <c r="D3222">
        <v>0</v>
      </c>
      <c r="E3222">
        <v>5</v>
      </c>
    </row>
    <row r="3223" spans="1:5" x14ac:dyDescent="0.25">
      <c r="A3223" t="s">
        <v>26</v>
      </c>
      <c r="B3223">
        <v>180548</v>
      </c>
      <c r="C3223">
        <v>21</v>
      </c>
      <c r="D3223">
        <v>0</v>
      </c>
      <c r="E3223">
        <v>5</v>
      </c>
    </row>
    <row r="3224" spans="1:5" x14ac:dyDescent="0.25">
      <c r="A3224" t="s">
        <v>26</v>
      </c>
      <c r="B3224">
        <v>180554</v>
      </c>
      <c r="C3224">
        <v>21</v>
      </c>
      <c r="D3224">
        <v>0</v>
      </c>
      <c r="E3224">
        <v>5</v>
      </c>
    </row>
    <row r="3225" spans="1:5" x14ac:dyDescent="0.25">
      <c r="A3225" t="s">
        <v>26</v>
      </c>
      <c r="B3225">
        <v>180560</v>
      </c>
      <c r="C3225">
        <v>21</v>
      </c>
      <c r="D3225">
        <v>0</v>
      </c>
      <c r="E3225">
        <v>5</v>
      </c>
    </row>
    <row r="3226" spans="1:5" x14ac:dyDescent="0.25">
      <c r="A3226" t="s">
        <v>26</v>
      </c>
      <c r="B3226">
        <v>180566</v>
      </c>
      <c r="C3226">
        <v>21</v>
      </c>
      <c r="D3226">
        <v>0</v>
      </c>
      <c r="E3226">
        <v>5</v>
      </c>
    </row>
    <row r="3227" spans="1:5" x14ac:dyDescent="0.25">
      <c r="A3227" t="s">
        <v>26</v>
      </c>
      <c r="B3227">
        <v>180572</v>
      </c>
      <c r="C3227">
        <v>19</v>
      </c>
      <c r="D3227">
        <v>0</v>
      </c>
      <c r="E3227">
        <v>5</v>
      </c>
    </row>
    <row r="3228" spans="1:5" x14ac:dyDescent="0.25">
      <c r="A3228" t="s">
        <v>26</v>
      </c>
      <c r="B3228">
        <v>180578</v>
      </c>
      <c r="C3228">
        <v>19</v>
      </c>
      <c r="D3228">
        <v>0</v>
      </c>
      <c r="E3228">
        <v>5</v>
      </c>
    </row>
    <row r="3229" spans="1:5" x14ac:dyDescent="0.25">
      <c r="A3229" t="s">
        <v>26</v>
      </c>
      <c r="B3229">
        <v>180584</v>
      </c>
      <c r="C3229">
        <v>20</v>
      </c>
      <c r="D3229">
        <v>0</v>
      </c>
      <c r="E3229">
        <v>5</v>
      </c>
    </row>
    <row r="3230" spans="1:5" x14ac:dyDescent="0.25">
      <c r="A3230" t="s">
        <v>26</v>
      </c>
      <c r="B3230">
        <v>180590</v>
      </c>
      <c r="C3230">
        <v>22</v>
      </c>
      <c r="D3230">
        <v>0</v>
      </c>
      <c r="E3230">
        <v>5</v>
      </c>
    </row>
    <row r="3231" spans="1:5" x14ac:dyDescent="0.25">
      <c r="A3231" t="s">
        <v>26</v>
      </c>
      <c r="B3231">
        <v>180596</v>
      </c>
      <c r="C3231">
        <v>22</v>
      </c>
      <c r="D3231">
        <v>0</v>
      </c>
      <c r="E3231">
        <v>5</v>
      </c>
    </row>
    <row r="3232" spans="1:5" x14ac:dyDescent="0.25">
      <c r="A3232" t="s">
        <v>26</v>
      </c>
      <c r="B3232">
        <v>180602</v>
      </c>
      <c r="C3232">
        <v>23</v>
      </c>
      <c r="D3232">
        <v>0</v>
      </c>
      <c r="E3232">
        <v>5</v>
      </c>
    </row>
    <row r="3233" spans="1:5" x14ac:dyDescent="0.25">
      <c r="A3233" t="s">
        <v>26</v>
      </c>
      <c r="B3233">
        <v>180608</v>
      </c>
      <c r="C3233">
        <v>22</v>
      </c>
      <c r="D3233">
        <v>0</v>
      </c>
      <c r="E3233">
        <v>5</v>
      </c>
    </row>
    <row r="3234" spans="1:5" x14ac:dyDescent="0.25">
      <c r="A3234" t="s">
        <v>26</v>
      </c>
      <c r="B3234">
        <v>180614</v>
      </c>
      <c r="C3234">
        <v>26</v>
      </c>
      <c r="D3234">
        <v>0</v>
      </c>
      <c r="E3234">
        <v>5</v>
      </c>
    </row>
    <row r="3235" spans="1:5" x14ac:dyDescent="0.25">
      <c r="A3235" t="s">
        <v>26</v>
      </c>
      <c r="B3235">
        <v>180620</v>
      </c>
      <c r="C3235">
        <v>23</v>
      </c>
      <c r="D3235">
        <v>0</v>
      </c>
      <c r="E3235">
        <v>5</v>
      </c>
    </row>
    <row r="3236" spans="1:5" x14ac:dyDescent="0.25">
      <c r="A3236" t="s">
        <v>26</v>
      </c>
      <c r="B3236">
        <v>180626</v>
      </c>
      <c r="C3236">
        <v>13</v>
      </c>
      <c r="D3236">
        <v>0</v>
      </c>
      <c r="E3236">
        <v>5</v>
      </c>
    </row>
    <row r="3237" spans="1:5" x14ac:dyDescent="0.25">
      <c r="A3237" t="s">
        <v>26</v>
      </c>
      <c r="B3237">
        <v>180632</v>
      </c>
      <c r="C3237">
        <v>27</v>
      </c>
      <c r="D3237">
        <v>0</v>
      </c>
      <c r="E3237">
        <v>5</v>
      </c>
    </row>
    <row r="3238" spans="1:5" x14ac:dyDescent="0.25">
      <c r="A3238" t="s">
        <v>26</v>
      </c>
      <c r="B3238">
        <v>180638</v>
      </c>
      <c r="C3238">
        <v>23</v>
      </c>
      <c r="D3238">
        <v>0</v>
      </c>
      <c r="E3238">
        <v>5</v>
      </c>
    </row>
    <row r="3239" spans="1:5" x14ac:dyDescent="0.25">
      <c r="A3239" t="s">
        <v>26</v>
      </c>
      <c r="B3239">
        <v>180644</v>
      </c>
      <c r="C3239">
        <v>23</v>
      </c>
      <c r="D3239">
        <v>0</v>
      </c>
      <c r="E3239">
        <v>5</v>
      </c>
    </row>
    <row r="3240" spans="1:5" x14ac:dyDescent="0.25">
      <c r="A3240" t="s">
        <v>26</v>
      </c>
      <c r="B3240">
        <v>180650</v>
      </c>
      <c r="C3240">
        <v>25</v>
      </c>
      <c r="D3240">
        <v>0</v>
      </c>
      <c r="E3240">
        <v>5</v>
      </c>
    </row>
    <row r="3241" spans="1:5" x14ac:dyDescent="0.25">
      <c r="A3241" t="s">
        <v>26</v>
      </c>
      <c r="B3241">
        <v>180656</v>
      </c>
      <c r="C3241">
        <v>21</v>
      </c>
      <c r="D3241">
        <v>0</v>
      </c>
      <c r="E3241">
        <v>5</v>
      </c>
    </row>
    <row r="3242" spans="1:5" x14ac:dyDescent="0.25">
      <c r="A3242" t="s">
        <v>26</v>
      </c>
      <c r="B3242">
        <v>180662</v>
      </c>
      <c r="C3242">
        <v>25</v>
      </c>
      <c r="D3242">
        <v>0</v>
      </c>
      <c r="E3242">
        <v>5</v>
      </c>
    </row>
    <row r="3243" spans="1:5" x14ac:dyDescent="0.25">
      <c r="A3243" t="s">
        <v>26</v>
      </c>
      <c r="B3243">
        <v>180668</v>
      </c>
      <c r="C3243">
        <v>22</v>
      </c>
      <c r="D3243">
        <v>0</v>
      </c>
      <c r="E3243">
        <v>5</v>
      </c>
    </row>
    <row r="3244" spans="1:5" x14ac:dyDescent="0.25">
      <c r="A3244" t="s">
        <v>26</v>
      </c>
      <c r="B3244">
        <v>180674</v>
      </c>
      <c r="C3244">
        <v>22</v>
      </c>
      <c r="D3244">
        <v>0</v>
      </c>
      <c r="E3244">
        <v>5</v>
      </c>
    </row>
    <row r="3245" spans="1:5" x14ac:dyDescent="0.25">
      <c r="A3245" t="s">
        <v>26</v>
      </c>
      <c r="B3245">
        <v>180680</v>
      </c>
      <c r="C3245">
        <v>19</v>
      </c>
      <c r="D3245">
        <v>0</v>
      </c>
      <c r="E3245">
        <v>5</v>
      </c>
    </row>
    <row r="3246" spans="1:5" x14ac:dyDescent="0.25">
      <c r="A3246" t="s">
        <v>26</v>
      </c>
      <c r="B3246">
        <v>180686</v>
      </c>
      <c r="C3246">
        <v>26</v>
      </c>
      <c r="D3246">
        <v>0</v>
      </c>
      <c r="E3246">
        <v>5</v>
      </c>
    </row>
    <row r="3247" spans="1:5" x14ac:dyDescent="0.25">
      <c r="A3247" t="s">
        <v>26</v>
      </c>
      <c r="B3247">
        <v>180692</v>
      </c>
      <c r="C3247">
        <v>21</v>
      </c>
      <c r="D3247">
        <v>0</v>
      </c>
      <c r="E3247">
        <v>5</v>
      </c>
    </row>
    <row r="3248" spans="1:5" x14ac:dyDescent="0.25">
      <c r="A3248" t="s">
        <v>26</v>
      </c>
      <c r="B3248">
        <v>180698</v>
      </c>
      <c r="C3248">
        <v>27</v>
      </c>
      <c r="D3248">
        <v>0</v>
      </c>
      <c r="E3248">
        <v>5</v>
      </c>
    </row>
    <row r="3249" spans="1:5" x14ac:dyDescent="0.25">
      <c r="A3249" t="s">
        <v>26</v>
      </c>
      <c r="B3249">
        <v>180704</v>
      </c>
      <c r="C3249">
        <v>24</v>
      </c>
      <c r="D3249">
        <v>0</v>
      </c>
      <c r="E3249">
        <v>5</v>
      </c>
    </row>
    <row r="3250" spans="1:5" x14ac:dyDescent="0.25">
      <c r="A3250" t="s">
        <v>26</v>
      </c>
      <c r="B3250">
        <v>180710</v>
      </c>
      <c r="C3250">
        <v>21</v>
      </c>
      <c r="D3250">
        <v>0</v>
      </c>
      <c r="E3250">
        <v>5</v>
      </c>
    </row>
    <row r="3251" spans="1:5" x14ac:dyDescent="0.25">
      <c r="A3251" t="s">
        <v>26</v>
      </c>
      <c r="B3251">
        <v>180716</v>
      </c>
      <c r="C3251">
        <v>25</v>
      </c>
      <c r="D3251">
        <v>0</v>
      </c>
      <c r="E3251">
        <v>5</v>
      </c>
    </row>
    <row r="3252" spans="1:5" x14ac:dyDescent="0.25">
      <c r="A3252" t="s">
        <v>26</v>
      </c>
      <c r="B3252">
        <v>180722</v>
      </c>
      <c r="C3252">
        <v>23</v>
      </c>
      <c r="D3252">
        <v>0</v>
      </c>
      <c r="E3252">
        <v>5</v>
      </c>
    </row>
    <row r="3253" spans="1:5" x14ac:dyDescent="0.25">
      <c r="A3253" t="s">
        <v>26</v>
      </c>
      <c r="B3253">
        <v>180728</v>
      </c>
      <c r="C3253">
        <v>21</v>
      </c>
      <c r="D3253">
        <v>0</v>
      </c>
      <c r="E3253">
        <v>5</v>
      </c>
    </row>
    <row r="3254" spans="1:5" x14ac:dyDescent="0.25">
      <c r="A3254" t="s">
        <v>26</v>
      </c>
      <c r="B3254">
        <v>180734</v>
      </c>
      <c r="C3254">
        <v>9</v>
      </c>
      <c r="D3254">
        <v>0</v>
      </c>
      <c r="E3254">
        <v>5</v>
      </c>
    </row>
    <row r="3255" spans="1:5" x14ac:dyDescent="0.25">
      <c r="A3255" t="s">
        <v>26</v>
      </c>
      <c r="B3255">
        <v>180740</v>
      </c>
      <c r="C3255">
        <v>30</v>
      </c>
      <c r="D3255">
        <v>0</v>
      </c>
      <c r="E3255">
        <v>5</v>
      </c>
    </row>
    <row r="3256" spans="1:5" x14ac:dyDescent="0.25">
      <c r="A3256" t="s">
        <v>26</v>
      </c>
      <c r="B3256">
        <v>180746</v>
      </c>
      <c r="C3256">
        <v>30</v>
      </c>
      <c r="D3256">
        <v>0</v>
      </c>
      <c r="E3256">
        <v>5</v>
      </c>
    </row>
    <row r="3257" spans="1:5" x14ac:dyDescent="0.25">
      <c r="A3257" t="s">
        <v>26</v>
      </c>
      <c r="B3257">
        <v>180752</v>
      </c>
      <c r="C3257">
        <v>26</v>
      </c>
      <c r="D3257">
        <v>0</v>
      </c>
      <c r="E3257">
        <v>5</v>
      </c>
    </row>
    <row r="3258" spans="1:5" x14ac:dyDescent="0.25">
      <c r="A3258" t="s">
        <v>26</v>
      </c>
      <c r="B3258">
        <v>180758</v>
      </c>
      <c r="C3258">
        <v>32</v>
      </c>
      <c r="D3258">
        <v>0</v>
      </c>
      <c r="E3258">
        <v>5</v>
      </c>
    </row>
    <row r="3259" spans="1:5" x14ac:dyDescent="0.25">
      <c r="A3259" t="s">
        <v>26</v>
      </c>
      <c r="B3259">
        <v>180764</v>
      </c>
      <c r="C3259">
        <v>26</v>
      </c>
      <c r="D3259">
        <v>0</v>
      </c>
      <c r="E3259">
        <v>5</v>
      </c>
    </row>
    <row r="3260" spans="1:5" x14ac:dyDescent="0.25">
      <c r="A3260" t="s">
        <v>26</v>
      </c>
      <c r="B3260">
        <v>180770</v>
      </c>
      <c r="C3260">
        <v>23</v>
      </c>
      <c r="D3260">
        <v>0</v>
      </c>
      <c r="E3260">
        <v>5</v>
      </c>
    </row>
    <row r="3261" spans="1:5" x14ac:dyDescent="0.25">
      <c r="A3261" t="s">
        <v>26</v>
      </c>
      <c r="B3261">
        <v>180776</v>
      </c>
      <c r="C3261">
        <v>25</v>
      </c>
      <c r="D3261">
        <v>0</v>
      </c>
      <c r="E3261">
        <v>5</v>
      </c>
    </row>
    <row r="3262" spans="1:5" x14ac:dyDescent="0.25">
      <c r="A3262" t="s">
        <v>26</v>
      </c>
      <c r="B3262">
        <v>180782</v>
      </c>
      <c r="C3262">
        <v>21</v>
      </c>
      <c r="D3262">
        <v>0</v>
      </c>
      <c r="E3262">
        <v>5</v>
      </c>
    </row>
    <row r="3263" spans="1:5" x14ac:dyDescent="0.25">
      <c r="A3263" t="s">
        <v>26</v>
      </c>
      <c r="B3263">
        <v>180788</v>
      </c>
      <c r="C3263">
        <v>19</v>
      </c>
      <c r="D3263">
        <v>0</v>
      </c>
      <c r="E3263">
        <v>5</v>
      </c>
    </row>
    <row r="3264" spans="1:5" x14ac:dyDescent="0.25">
      <c r="A3264" t="s">
        <v>26</v>
      </c>
      <c r="B3264">
        <v>180794</v>
      </c>
      <c r="C3264">
        <v>23</v>
      </c>
      <c r="D3264">
        <v>0</v>
      </c>
      <c r="E3264">
        <v>5</v>
      </c>
    </row>
    <row r="3265" spans="1:5" x14ac:dyDescent="0.25">
      <c r="A3265" t="s">
        <v>26</v>
      </c>
      <c r="B3265">
        <v>180800</v>
      </c>
      <c r="C3265">
        <v>31</v>
      </c>
      <c r="D3265">
        <v>0</v>
      </c>
      <c r="E3265">
        <v>5</v>
      </c>
    </row>
    <row r="3266" spans="1:5" x14ac:dyDescent="0.25">
      <c r="A3266" t="s">
        <v>26</v>
      </c>
      <c r="B3266">
        <v>180806</v>
      </c>
      <c r="C3266">
        <v>23</v>
      </c>
      <c r="D3266">
        <v>0</v>
      </c>
      <c r="E3266">
        <v>5</v>
      </c>
    </row>
    <row r="3267" spans="1:5" x14ac:dyDescent="0.25">
      <c r="A3267" t="s">
        <v>26</v>
      </c>
      <c r="B3267">
        <v>180812</v>
      </c>
      <c r="C3267">
        <v>21</v>
      </c>
      <c r="D3267">
        <v>0</v>
      </c>
      <c r="E3267">
        <v>5</v>
      </c>
    </row>
    <row r="3268" spans="1:5" x14ac:dyDescent="0.25">
      <c r="A3268" t="s">
        <v>26</v>
      </c>
      <c r="B3268">
        <v>180818</v>
      </c>
      <c r="C3268">
        <v>25</v>
      </c>
      <c r="D3268">
        <v>0</v>
      </c>
      <c r="E3268">
        <v>5</v>
      </c>
    </row>
    <row r="3269" spans="1:5" x14ac:dyDescent="0.25">
      <c r="A3269" t="s">
        <v>26</v>
      </c>
      <c r="B3269">
        <v>180824</v>
      </c>
      <c r="C3269">
        <v>23</v>
      </c>
      <c r="D3269">
        <v>0</v>
      </c>
      <c r="E3269">
        <v>5</v>
      </c>
    </row>
    <row r="3270" spans="1:5" x14ac:dyDescent="0.25">
      <c r="A3270" t="s">
        <v>26</v>
      </c>
      <c r="B3270">
        <v>180830</v>
      </c>
      <c r="C3270">
        <v>26</v>
      </c>
      <c r="D3270">
        <v>1</v>
      </c>
      <c r="E3270">
        <v>6</v>
      </c>
    </row>
    <row r="3271" spans="1:5" x14ac:dyDescent="0.25">
      <c r="A3271" t="s">
        <v>26</v>
      </c>
      <c r="B3271">
        <v>180836</v>
      </c>
      <c r="C3271">
        <v>21</v>
      </c>
      <c r="D3271">
        <v>1</v>
      </c>
      <c r="E3271">
        <v>6</v>
      </c>
    </row>
    <row r="3272" spans="1:5" x14ac:dyDescent="0.25">
      <c r="A3272" t="s">
        <v>26</v>
      </c>
      <c r="B3272">
        <v>180842</v>
      </c>
      <c r="C3272">
        <v>22</v>
      </c>
      <c r="D3272">
        <v>1</v>
      </c>
      <c r="E3272">
        <v>6</v>
      </c>
    </row>
    <row r="3273" spans="1:5" x14ac:dyDescent="0.25">
      <c r="A3273" t="s">
        <v>26</v>
      </c>
      <c r="B3273">
        <v>180848</v>
      </c>
      <c r="C3273">
        <v>23</v>
      </c>
      <c r="D3273">
        <v>1</v>
      </c>
      <c r="E3273">
        <v>6</v>
      </c>
    </row>
    <row r="3274" spans="1:5" x14ac:dyDescent="0.25">
      <c r="A3274" t="s">
        <v>26</v>
      </c>
      <c r="B3274">
        <v>180854</v>
      </c>
      <c r="C3274">
        <v>26</v>
      </c>
      <c r="D3274">
        <v>1</v>
      </c>
      <c r="E3274">
        <v>6</v>
      </c>
    </row>
    <row r="3275" spans="1:5" x14ac:dyDescent="0.25">
      <c r="A3275" t="s">
        <v>26</v>
      </c>
      <c r="B3275">
        <v>180860</v>
      </c>
      <c r="C3275">
        <v>21</v>
      </c>
      <c r="D3275">
        <v>1</v>
      </c>
      <c r="E3275">
        <v>6</v>
      </c>
    </row>
    <row r="3276" spans="1:5" x14ac:dyDescent="0.25">
      <c r="A3276" t="s">
        <v>26</v>
      </c>
      <c r="B3276">
        <v>180866</v>
      </c>
      <c r="C3276">
        <v>23</v>
      </c>
      <c r="D3276">
        <v>1</v>
      </c>
      <c r="E3276">
        <v>6</v>
      </c>
    </row>
    <row r="3277" spans="1:5" x14ac:dyDescent="0.25">
      <c r="A3277" t="s">
        <v>26</v>
      </c>
      <c r="B3277">
        <v>180872</v>
      </c>
      <c r="C3277">
        <v>22</v>
      </c>
      <c r="D3277">
        <v>1</v>
      </c>
      <c r="E3277">
        <v>6</v>
      </c>
    </row>
    <row r="3278" spans="1:5" x14ac:dyDescent="0.25">
      <c r="A3278" t="s">
        <v>26</v>
      </c>
      <c r="B3278">
        <v>180878</v>
      </c>
      <c r="C3278">
        <v>23</v>
      </c>
      <c r="D3278">
        <v>1</v>
      </c>
      <c r="E3278">
        <v>6</v>
      </c>
    </row>
    <row r="3279" spans="1:5" x14ac:dyDescent="0.25">
      <c r="A3279" t="s">
        <v>26</v>
      </c>
      <c r="B3279">
        <v>180884</v>
      </c>
      <c r="C3279">
        <v>22</v>
      </c>
      <c r="D3279">
        <v>1</v>
      </c>
      <c r="E3279">
        <v>6</v>
      </c>
    </row>
    <row r="3280" spans="1:5" x14ac:dyDescent="0.25">
      <c r="A3280" t="s">
        <v>26</v>
      </c>
      <c r="B3280">
        <v>180890</v>
      </c>
      <c r="C3280">
        <v>22</v>
      </c>
      <c r="D3280">
        <v>0</v>
      </c>
      <c r="E3280">
        <v>6</v>
      </c>
    </row>
    <row r="3281" spans="1:5" x14ac:dyDescent="0.25">
      <c r="A3281" t="s">
        <v>26</v>
      </c>
      <c r="B3281">
        <v>180896</v>
      </c>
      <c r="C3281">
        <v>24</v>
      </c>
      <c r="D3281">
        <v>0</v>
      </c>
      <c r="E3281">
        <v>6</v>
      </c>
    </row>
    <row r="3282" spans="1:5" x14ac:dyDescent="0.25">
      <c r="A3282" t="s">
        <v>26</v>
      </c>
      <c r="B3282">
        <v>180902</v>
      </c>
      <c r="C3282">
        <v>22</v>
      </c>
      <c r="D3282">
        <v>0</v>
      </c>
      <c r="E3282">
        <v>6</v>
      </c>
    </row>
    <row r="3283" spans="1:5" x14ac:dyDescent="0.25">
      <c r="A3283" t="s">
        <v>26</v>
      </c>
      <c r="B3283">
        <v>180908</v>
      </c>
      <c r="C3283">
        <v>21</v>
      </c>
      <c r="D3283">
        <v>0</v>
      </c>
      <c r="E3283">
        <v>6</v>
      </c>
    </row>
    <row r="3284" spans="1:5" x14ac:dyDescent="0.25">
      <c r="A3284" t="s">
        <v>26</v>
      </c>
      <c r="B3284">
        <v>180914</v>
      </c>
      <c r="C3284">
        <v>21</v>
      </c>
      <c r="D3284">
        <v>0</v>
      </c>
      <c r="E3284">
        <v>6</v>
      </c>
    </row>
    <row r="3285" spans="1:5" x14ac:dyDescent="0.25">
      <c r="A3285" t="s">
        <v>26</v>
      </c>
      <c r="B3285">
        <v>180920</v>
      </c>
      <c r="C3285">
        <v>20</v>
      </c>
      <c r="D3285">
        <v>0</v>
      </c>
      <c r="E3285">
        <v>6</v>
      </c>
    </row>
    <row r="3286" spans="1:5" x14ac:dyDescent="0.25">
      <c r="A3286" t="s">
        <v>26</v>
      </c>
      <c r="B3286">
        <v>180926</v>
      </c>
      <c r="C3286">
        <v>2</v>
      </c>
      <c r="D3286">
        <v>0</v>
      </c>
      <c r="E3286">
        <v>6</v>
      </c>
    </row>
    <row r="3287" spans="1:5" x14ac:dyDescent="0.25">
      <c r="A3287" t="s">
        <v>26</v>
      </c>
      <c r="B3287">
        <v>180932</v>
      </c>
      <c r="C3287">
        <v>19</v>
      </c>
      <c r="D3287">
        <v>0</v>
      </c>
      <c r="E3287">
        <v>6</v>
      </c>
    </row>
    <row r="3288" spans="1:5" x14ac:dyDescent="0.25">
      <c r="A3288" t="s">
        <v>26</v>
      </c>
      <c r="B3288">
        <v>180938</v>
      </c>
      <c r="C3288">
        <v>22</v>
      </c>
      <c r="D3288">
        <v>0</v>
      </c>
      <c r="E3288">
        <v>6</v>
      </c>
    </row>
    <row r="3289" spans="1:5" x14ac:dyDescent="0.25">
      <c r="A3289" t="s">
        <v>26</v>
      </c>
      <c r="B3289">
        <v>180944</v>
      </c>
      <c r="C3289">
        <v>19</v>
      </c>
      <c r="D3289">
        <v>0</v>
      </c>
      <c r="E3289">
        <v>6</v>
      </c>
    </row>
    <row r="3290" spans="1:5" x14ac:dyDescent="0.25">
      <c r="A3290" t="s">
        <v>26</v>
      </c>
      <c r="B3290">
        <v>180950</v>
      </c>
      <c r="C3290">
        <v>21</v>
      </c>
      <c r="D3290">
        <v>0</v>
      </c>
      <c r="E3290">
        <v>6</v>
      </c>
    </row>
    <row r="3291" spans="1:5" x14ac:dyDescent="0.25">
      <c r="A3291" t="s">
        <v>26</v>
      </c>
      <c r="B3291">
        <v>180956</v>
      </c>
      <c r="C3291">
        <v>21</v>
      </c>
      <c r="D3291">
        <v>0</v>
      </c>
      <c r="E3291">
        <v>6</v>
      </c>
    </row>
    <row r="3292" spans="1:5" x14ac:dyDescent="0.25">
      <c r="A3292" t="s">
        <v>26</v>
      </c>
      <c r="B3292">
        <v>180962</v>
      </c>
      <c r="C3292">
        <v>20</v>
      </c>
      <c r="D3292">
        <v>0</v>
      </c>
      <c r="E3292">
        <v>6</v>
      </c>
    </row>
    <row r="3293" spans="1:5" x14ac:dyDescent="0.25">
      <c r="A3293" t="s">
        <v>26</v>
      </c>
      <c r="B3293">
        <v>180968</v>
      </c>
      <c r="C3293">
        <v>22</v>
      </c>
      <c r="D3293">
        <v>0</v>
      </c>
      <c r="E3293">
        <v>6</v>
      </c>
    </row>
    <row r="3294" spans="1:5" x14ac:dyDescent="0.25">
      <c r="A3294" t="s">
        <v>26</v>
      </c>
      <c r="B3294">
        <v>180974</v>
      </c>
      <c r="C3294">
        <v>20</v>
      </c>
      <c r="D3294">
        <v>0</v>
      </c>
      <c r="E3294">
        <v>6</v>
      </c>
    </row>
    <row r="3295" spans="1:5" x14ac:dyDescent="0.25">
      <c r="A3295" t="s">
        <v>26</v>
      </c>
      <c r="B3295">
        <v>180980</v>
      </c>
      <c r="C3295">
        <v>20</v>
      </c>
      <c r="D3295">
        <v>0</v>
      </c>
      <c r="E3295">
        <v>6</v>
      </c>
    </row>
    <row r="3296" spans="1:5" x14ac:dyDescent="0.25">
      <c r="A3296" t="s">
        <v>26</v>
      </c>
      <c r="B3296">
        <v>180986</v>
      </c>
      <c r="C3296">
        <v>20</v>
      </c>
      <c r="D3296">
        <v>0</v>
      </c>
      <c r="E3296">
        <v>6</v>
      </c>
    </row>
    <row r="3297" spans="1:5" x14ac:dyDescent="0.25">
      <c r="A3297" t="s">
        <v>26</v>
      </c>
      <c r="B3297">
        <v>180992</v>
      </c>
      <c r="C3297">
        <v>19</v>
      </c>
      <c r="D3297">
        <v>0</v>
      </c>
      <c r="E3297">
        <v>6</v>
      </c>
    </row>
    <row r="3298" spans="1:5" x14ac:dyDescent="0.25">
      <c r="A3298" t="s">
        <v>26</v>
      </c>
      <c r="B3298">
        <v>180998</v>
      </c>
      <c r="C3298">
        <v>21</v>
      </c>
      <c r="D3298">
        <v>0</v>
      </c>
      <c r="E3298">
        <v>6</v>
      </c>
    </row>
    <row r="3299" spans="1:5" x14ac:dyDescent="0.25">
      <c r="A3299" t="s">
        <v>26</v>
      </c>
      <c r="B3299">
        <v>181004</v>
      </c>
      <c r="C3299">
        <v>25</v>
      </c>
      <c r="D3299">
        <v>0</v>
      </c>
      <c r="E3299">
        <v>6</v>
      </c>
    </row>
    <row r="3300" spans="1:5" x14ac:dyDescent="0.25">
      <c r="A3300" t="s">
        <v>26</v>
      </c>
      <c r="B3300">
        <v>181010</v>
      </c>
      <c r="C3300">
        <v>22</v>
      </c>
      <c r="D3300">
        <v>0</v>
      </c>
      <c r="E3300">
        <v>6</v>
      </c>
    </row>
    <row r="3301" spans="1:5" x14ac:dyDescent="0.25">
      <c r="A3301" t="s">
        <v>26</v>
      </c>
      <c r="B3301">
        <v>181016</v>
      </c>
      <c r="C3301">
        <v>19</v>
      </c>
      <c r="D3301">
        <v>0</v>
      </c>
      <c r="E3301">
        <v>6</v>
      </c>
    </row>
    <row r="3302" spans="1:5" x14ac:dyDescent="0.25">
      <c r="A3302" t="s">
        <v>26</v>
      </c>
      <c r="B3302">
        <v>181022</v>
      </c>
      <c r="C3302">
        <v>23</v>
      </c>
      <c r="D3302">
        <v>0</v>
      </c>
      <c r="E3302">
        <v>6</v>
      </c>
    </row>
    <row r="3303" spans="1:5" x14ac:dyDescent="0.25">
      <c r="A3303" t="s">
        <v>26</v>
      </c>
      <c r="B3303">
        <v>181028</v>
      </c>
      <c r="C3303">
        <v>23</v>
      </c>
      <c r="D3303">
        <v>0</v>
      </c>
      <c r="E3303">
        <v>6</v>
      </c>
    </row>
    <row r="3304" spans="1:5" x14ac:dyDescent="0.25">
      <c r="A3304" t="s">
        <v>26</v>
      </c>
      <c r="B3304">
        <v>181034</v>
      </c>
      <c r="C3304">
        <v>20</v>
      </c>
      <c r="D3304">
        <v>0</v>
      </c>
      <c r="E3304">
        <v>6</v>
      </c>
    </row>
    <row r="3305" spans="1:5" x14ac:dyDescent="0.25">
      <c r="A3305" t="s">
        <v>26</v>
      </c>
      <c r="B3305">
        <v>181040</v>
      </c>
      <c r="C3305">
        <v>20</v>
      </c>
      <c r="D3305">
        <v>0</v>
      </c>
      <c r="E3305">
        <v>6</v>
      </c>
    </row>
    <row r="3306" spans="1:5" x14ac:dyDescent="0.25">
      <c r="A3306" t="s">
        <v>26</v>
      </c>
      <c r="B3306">
        <v>181046</v>
      </c>
      <c r="C3306">
        <v>22</v>
      </c>
      <c r="D3306">
        <v>0</v>
      </c>
      <c r="E3306">
        <v>6</v>
      </c>
    </row>
    <row r="3307" spans="1:5" x14ac:dyDescent="0.25">
      <c r="A3307" t="s">
        <v>26</v>
      </c>
      <c r="B3307">
        <v>181052</v>
      </c>
      <c r="C3307">
        <v>21</v>
      </c>
      <c r="D3307">
        <v>0</v>
      </c>
      <c r="E3307">
        <v>6</v>
      </c>
    </row>
    <row r="3308" spans="1:5" x14ac:dyDescent="0.25">
      <c r="A3308" t="s">
        <v>26</v>
      </c>
      <c r="B3308">
        <v>181058</v>
      </c>
      <c r="C3308">
        <v>20</v>
      </c>
      <c r="D3308">
        <v>0</v>
      </c>
      <c r="E3308">
        <v>6</v>
      </c>
    </row>
    <row r="3309" spans="1:5" x14ac:dyDescent="0.25">
      <c r="A3309" t="s">
        <v>26</v>
      </c>
      <c r="B3309">
        <v>181064</v>
      </c>
      <c r="C3309">
        <v>21</v>
      </c>
      <c r="D3309">
        <v>0</v>
      </c>
      <c r="E3309">
        <v>6</v>
      </c>
    </row>
    <row r="3310" spans="1:5" x14ac:dyDescent="0.25">
      <c r="A3310" t="s">
        <v>26</v>
      </c>
      <c r="B3310">
        <v>181070</v>
      </c>
      <c r="C3310">
        <v>21</v>
      </c>
      <c r="D3310">
        <v>0</v>
      </c>
      <c r="E3310">
        <v>6</v>
      </c>
    </row>
    <row r="3311" spans="1:5" x14ac:dyDescent="0.25">
      <c r="A3311" t="s">
        <v>26</v>
      </c>
      <c r="B3311">
        <v>181076</v>
      </c>
      <c r="C3311">
        <v>20</v>
      </c>
      <c r="D3311">
        <v>0</v>
      </c>
      <c r="E3311">
        <v>6</v>
      </c>
    </row>
    <row r="3312" spans="1:5" x14ac:dyDescent="0.25">
      <c r="A3312" t="s">
        <v>26</v>
      </c>
      <c r="B3312">
        <v>181082</v>
      </c>
      <c r="C3312">
        <v>19</v>
      </c>
      <c r="D3312">
        <v>0</v>
      </c>
      <c r="E3312">
        <v>6</v>
      </c>
    </row>
    <row r="3313" spans="1:5" x14ac:dyDescent="0.25">
      <c r="A3313" t="s">
        <v>26</v>
      </c>
      <c r="B3313">
        <v>181088</v>
      </c>
      <c r="C3313">
        <v>22</v>
      </c>
      <c r="D3313">
        <v>0</v>
      </c>
      <c r="E3313">
        <v>6</v>
      </c>
    </row>
    <row r="3314" spans="1:5" x14ac:dyDescent="0.25">
      <c r="A3314" t="s">
        <v>26</v>
      </c>
      <c r="B3314">
        <v>181094</v>
      </c>
      <c r="C3314">
        <v>18</v>
      </c>
      <c r="D3314">
        <v>0</v>
      </c>
      <c r="E3314">
        <v>6</v>
      </c>
    </row>
    <row r="3315" spans="1:5" x14ac:dyDescent="0.25">
      <c r="A3315" t="s">
        <v>26</v>
      </c>
      <c r="B3315">
        <v>181100</v>
      </c>
      <c r="C3315">
        <v>19</v>
      </c>
      <c r="D3315">
        <v>0</v>
      </c>
      <c r="E3315">
        <v>6</v>
      </c>
    </row>
    <row r="3316" spans="1:5" x14ac:dyDescent="0.25">
      <c r="A3316" t="s">
        <v>26</v>
      </c>
      <c r="B3316">
        <v>181106</v>
      </c>
      <c r="C3316">
        <v>20</v>
      </c>
      <c r="D3316">
        <v>0</v>
      </c>
      <c r="E3316">
        <v>6</v>
      </c>
    </row>
    <row r="3317" spans="1:5" x14ac:dyDescent="0.25">
      <c r="A3317" t="s">
        <v>26</v>
      </c>
      <c r="B3317">
        <v>181112</v>
      </c>
      <c r="C3317">
        <v>19</v>
      </c>
      <c r="D3317">
        <v>0</v>
      </c>
      <c r="E3317">
        <v>6</v>
      </c>
    </row>
    <row r="3318" spans="1:5" x14ac:dyDescent="0.25">
      <c r="A3318" t="s">
        <v>26</v>
      </c>
      <c r="B3318">
        <v>181118</v>
      </c>
      <c r="C3318">
        <v>22</v>
      </c>
      <c r="D3318">
        <v>0</v>
      </c>
      <c r="E3318">
        <v>6</v>
      </c>
    </row>
    <row r="3319" spans="1:5" x14ac:dyDescent="0.25">
      <c r="A3319" t="s">
        <v>26</v>
      </c>
      <c r="B3319">
        <v>181124</v>
      </c>
      <c r="C3319">
        <v>18</v>
      </c>
      <c r="D3319">
        <v>0</v>
      </c>
      <c r="E3319">
        <v>6</v>
      </c>
    </row>
    <row r="3320" spans="1:5" x14ac:dyDescent="0.25">
      <c r="A3320" t="s">
        <v>26</v>
      </c>
      <c r="B3320">
        <v>181130</v>
      </c>
      <c r="C3320">
        <v>20</v>
      </c>
      <c r="D3320">
        <v>0</v>
      </c>
      <c r="E3320">
        <v>6</v>
      </c>
    </row>
    <row r="3321" spans="1:5" x14ac:dyDescent="0.25">
      <c r="A3321" t="s">
        <v>26</v>
      </c>
      <c r="B3321">
        <v>181136</v>
      </c>
      <c r="C3321">
        <v>16</v>
      </c>
      <c r="D3321">
        <v>0</v>
      </c>
      <c r="E3321">
        <v>6</v>
      </c>
    </row>
    <row r="3322" spans="1:5" x14ac:dyDescent="0.25">
      <c r="A3322" t="s">
        <v>26</v>
      </c>
      <c r="B3322">
        <v>181142</v>
      </c>
      <c r="C3322">
        <v>21</v>
      </c>
      <c r="D3322">
        <v>0</v>
      </c>
      <c r="E3322">
        <v>6</v>
      </c>
    </row>
    <row r="3323" spans="1:5" x14ac:dyDescent="0.25">
      <c r="A3323" t="s">
        <v>26</v>
      </c>
      <c r="B3323">
        <v>181148</v>
      </c>
      <c r="C3323">
        <v>18</v>
      </c>
      <c r="D3323">
        <v>0</v>
      </c>
      <c r="E3323">
        <v>6</v>
      </c>
    </row>
    <row r="3324" spans="1:5" x14ac:dyDescent="0.25">
      <c r="A3324" t="s">
        <v>26</v>
      </c>
      <c r="B3324">
        <v>181154</v>
      </c>
      <c r="C3324">
        <v>7</v>
      </c>
      <c r="D3324">
        <v>0</v>
      </c>
      <c r="E3324">
        <v>6</v>
      </c>
    </row>
    <row r="3325" spans="1:5" x14ac:dyDescent="0.25">
      <c r="A3325" t="s">
        <v>26</v>
      </c>
      <c r="B3325">
        <v>181160</v>
      </c>
      <c r="C3325">
        <v>20</v>
      </c>
      <c r="D3325">
        <v>0</v>
      </c>
      <c r="E3325">
        <v>6</v>
      </c>
    </row>
    <row r="3326" spans="1:5" x14ac:dyDescent="0.25">
      <c r="A3326" t="s">
        <v>26</v>
      </c>
      <c r="B3326">
        <v>181166</v>
      </c>
      <c r="C3326">
        <v>20</v>
      </c>
      <c r="D3326">
        <v>0</v>
      </c>
      <c r="E3326">
        <v>6</v>
      </c>
    </row>
    <row r="3327" spans="1:5" x14ac:dyDescent="0.25">
      <c r="A3327" t="s">
        <v>26</v>
      </c>
      <c r="B3327">
        <v>181172</v>
      </c>
      <c r="C3327">
        <v>20</v>
      </c>
      <c r="D3327">
        <v>0</v>
      </c>
      <c r="E3327">
        <v>6</v>
      </c>
    </row>
    <row r="3328" spans="1:5" x14ac:dyDescent="0.25">
      <c r="A3328" t="s">
        <v>26</v>
      </c>
      <c r="B3328">
        <v>181178</v>
      </c>
      <c r="C3328">
        <v>20</v>
      </c>
      <c r="D3328">
        <v>0</v>
      </c>
      <c r="E3328">
        <v>6</v>
      </c>
    </row>
    <row r="3329" spans="1:5" x14ac:dyDescent="0.25">
      <c r="A3329" t="s">
        <v>26</v>
      </c>
      <c r="B3329">
        <v>181184</v>
      </c>
      <c r="C3329">
        <v>18</v>
      </c>
      <c r="D3329">
        <v>0</v>
      </c>
      <c r="E3329">
        <v>6</v>
      </c>
    </row>
    <row r="3330" spans="1:5" x14ac:dyDescent="0.25">
      <c r="A3330" t="s">
        <v>26</v>
      </c>
      <c r="B3330">
        <v>181190</v>
      </c>
      <c r="C3330">
        <v>20</v>
      </c>
      <c r="D3330">
        <v>0</v>
      </c>
      <c r="E3330">
        <v>6</v>
      </c>
    </row>
    <row r="3331" spans="1:5" x14ac:dyDescent="0.25">
      <c r="A3331" t="s">
        <v>26</v>
      </c>
      <c r="B3331">
        <v>181196</v>
      </c>
      <c r="C3331">
        <v>31</v>
      </c>
      <c r="D3331">
        <v>0</v>
      </c>
      <c r="E3331">
        <v>6</v>
      </c>
    </row>
    <row r="3332" spans="1:5" x14ac:dyDescent="0.25">
      <c r="A3332" t="s">
        <v>26</v>
      </c>
      <c r="B3332">
        <v>181202</v>
      </c>
      <c r="C3332">
        <v>22</v>
      </c>
      <c r="D3332">
        <v>0</v>
      </c>
      <c r="E3332">
        <v>6</v>
      </c>
    </row>
    <row r="3333" spans="1:5" x14ac:dyDescent="0.25">
      <c r="A3333" t="s">
        <v>26</v>
      </c>
      <c r="B3333">
        <v>181208</v>
      </c>
      <c r="C3333">
        <v>18</v>
      </c>
      <c r="D3333">
        <v>0</v>
      </c>
      <c r="E3333">
        <v>6</v>
      </c>
    </row>
    <row r="3334" spans="1:5" x14ac:dyDescent="0.25">
      <c r="A3334" t="s">
        <v>27</v>
      </c>
      <c r="B3334">
        <v>181214</v>
      </c>
      <c r="C3334">
        <v>22</v>
      </c>
      <c r="D3334">
        <v>0</v>
      </c>
      <c r="E3334">
        <v>6</v>
      </c>
    </row>
    <row r="3335" spans="1:5" x14ac:dyDescent="0.25">
      <c r="A3335" t="s">
        <v>27</v>
      </c>
      <c r="B3335">
        <v>181220</v>
      </c>
      <c r="C3335">
        <v>18</v>
      </c>
      <c r="D3335">
        <v>0</v>
      </c>
      <c r="E3335">
        <v>6</v>
      </c>
    </row>
    <row r="3336" spans="1:5" x14ac:dyDescent="0.25">
      <c r="A3336" t="s">
        <v>27</v>
      </c>
      <c r="B3336">
        <v>181226</v>
      </c>
      <c r="C3336">
        <v>17</v>
      </c>
      <c r="D3336">
        <v>0</v>
      </c>
      <c r="E3336">
        <v>6</v>
      </c>
    </row>
    <row r="3337" spans="1:5" x14ac:dyDescent="0.25">
      <c r="A3337" t="s">
        <v>27</v>
      </c>
      <c r="B3337">
        <v>181232</v>
      </c>
      <c r="C3337">
        <v>20</v>
      </c>
      <c r="D3337">
        <v>0</v>
      </c>
      <c r="E3337">
        <v>6</v>
      </c>
    </row>
    <row r="3338" spans="1:5" x14ac:dyDescent="0.25">
      <c r="A3338" t="s">
        <v>27</v>
      </c>
      <c r="B3338">
        <v>181238</v>
      </c>
      <c r="C3338">
        <v>19</v>
      </c>
      <c r="D3338">
        <v>0</v>
      </c>
      <c r="E3338">
        <v>6</v>
      </c>
    </row>
    <row r="3339" spans="1:5" x14ac:dyDescent="0.25">
      <c r="A3339" t="s">
        <v>27</v>
      </c>
      <c r="B3339">
        <v>181244</v>
      </c>
      <c r="C3339">
        <v>9</v>
      </c>
      <c r="D3339">
        <v>0</v>
      </c>
      <c r="E3339">
        <v>6</v>
      </c>
    </row>
    <row r="3340" spans="1:5" x14ac:dyDescent="0.25">
      <c r="A3340" t="s">
        <v>27</v>
      </c>
      <c r="B3340">
        <v>181250</v>
      </c>
      <c r="C3340">
        <v>18</v>
      </c>
      <c r="D3340">
        <v>0</v>
      </c>
      <c r="E3340">
        <v>6</v>
      </c>
    </row>
    <row r="3341" spans="1:5" x14ac:dyDescent="0.25">
      <c r="A3341" t="s">
        <v>27</v>
      </c>
      <c r="B3341">
        <v>181256</v>
      </c>
      <c r="C3341">
        <v>18</v>
      </c>
      <c r="D3341">
        <v>0</v>
      </c>
      <c r="E3341">
        <v>6</v>
      </c>
    </row>
    <row r="3342" spans="1:5" x14ac:dyDescent="0.25">
      <c r="A3342" t="s">
        <v>27</v>
      </c>
      <c r="B3342">
        <v>181262</v>
      </c>
      <c r="C3342">
        <v>20</v>
      </c>
      <c r="D3342">
        <v>0</v>
      </c>
      <c r="E3342">
        <v>6</v>
      </c>
    </row>
    <row r="3343" spans="1:5" x14ac:dyDescent="0.25">
      <c r="A3343" t="s">
        <v>27</v>
      </c>
      <c r="B3343">
        <v>181268</v>
      </c>
      <c r="C3343">
        <v>18</v>
      </c>
      <c r="D3343">
        <v>0</v>
      </c>
      <c r="E3343">
        <v>6</v>
      </c>
    </row>
    <row r="3344" spans="1:5" x14ac:dyDescent="0.25">
      <c r="A3344" t="s">
        <v>27</v>
      </c>
      <c r="B3344">
        <v>181274</v>
      </c>
      <c r="C3344">
        <v>20</v>
      </c>
      <c r="D3344">
        <v>0</v>
      </c>
      <c r="E3344">
        <v>6</v>
      </c>
    </row>
    <row r="3345" spans="1:5" x14ac:dyDescent="0.25">
      <c r="A3345" t="s">
        <v>27</v>
      </c>
      <c r="B3345">
        <v>181280</v>
      </c>
      <c r="C3345">
        <v>20</v>
      </c>
      <c r="D3345">
        <v>0</v>
      </c>
      <c r="E3345">
        <v>6</v>
      </c>
    </row>
    <row r="3346" spans="1:5" x14ac:dyDescent="0.25">
      <c r="A3346" t="s">
        <v>27</v>
      </c>
      <c r="B3346">
        <v>181286</v>
      </c>
      <c r="C3346">
        <v>19</v>
      </c>
      <c r="D3346">
        <v>0</v>
      </c>
      <c r="E3346">
        <v>6</v>
      </c>
    </row>
    <row r="3347" spans="1:5" x14ac:dyDescent="0.25">
      <c r="A3347" t="s">
        <v>27</v>
      </c>
      <c r="B3347">
        <v>181292</v>
      </c>
      <c r="C3347">
        <v>19</v>
      </c>
      <c r="D3347">
        <v>0</v>
      </c>
      <c r="E3347">
        <v>6</v>
      </c>
    </row>
    <row r="3348" spans="1:5" x14ac:dyDescent="0.25">
      <c r="A3348" t="s">
        <v>27</v>
      </c>
      <c r="B3348">
        <v>181298</v>
      </c>
      <c r="C3348">
        <v>17</v>
      </c>
      <c r="D3348">
        <v>0</v>
      </c>
      <c r="E3348">
        <v>6</v>
      </c>
    </row>
    <row r="3349" spans="1:5" x14ac:dyDescent="0.25">
      <c r="A3349" t="s">
        <v>27</v>
      </c>
      <c r="B3349">
        <v>181304</v>
      </c>
      <c r="C3349">
        <v>18</v>
      </c>
      <c r="D3349">
        <v>0</v>
      </c>
      <c r="E3349">
        <v>6</v>
      </c>
    </row>
    <row r="3350" spans="1:5" x14ac:dyDescent="0.25">
      <c r="A3350" t="s">
        <v>27</v>
      </c>
      <c r="B3350">
        <v>181310</v>
      </c>
      <c r="C3350">
        <v>18</v>
      </c>
      <c r="D3350">
        <v>0</v>
      </c>
      <c r="E3350">
        <v>6</v>
      </c>
    </row>
    <row r="3351" spans="1:5" x14ac:dyDescent="0.25">
      <c r="A3351" t="s">
        <v>27</v>
      </c>
      <c r="B3351">
        <v>181316</v>
      </c>
      <c r="C3351">
        <v>19</v>
      </c>
      <c r="D3351">
        <v>0</v>
      </c>
      <c r="E3351">
        <v>6</v>
      </c>
    </row>
    <row r="3352" spans="1:5" x14ac:dyDescent="0.25">
      <c r="A3352" t="s">
        <v>27</v>
      </c>
      <c r="B3352">
        <v>181322</v>
      </c>
      <c r="C3352">
        <v>18</v>
      </c>
      <c r="D3352">
        <v>0</v>
      </c>
      <c r="E3352">
        <v>6</v>
      </c>
    </row>
    <row r="3353" spans="1:5" x14ac:dyDescent="0.25">
      <c r="A3353" t="s">
        <v>27</v>
      </c>
      <c r="B3353">
        <v>181328</v>
      </c>
      <c r="C3353">
        <v>17</v>
      </c>
      <c r="D3353">
        <v>0</v>
      </c>
      <c r="E3353">
        <v>6</v>
      </c>
    </row>
    <row r="3354" spans="1:5" x14ac:dyDescent="0.25">
      <c r="A3354" t="s">
        <v>27</v>
      </c>
      <c r="B3354">
        <v>181334</v>
      </c>
      <c r="C3354">
        <v>16</v>
      </c>
      <c r="D3354">
        <v>0</v>
      </c>
      <c r="E3354">
        <v>6</v>
      </c>
    </row>
    <row r="3355" spans="1:5" x14ac:dyDescent="0.25">
      <c r="A3355" t="s">
        <v>27</v>
      </c>
      <c r="B3355">
        <v>181340</v>
      </c>
      <c r="C3355">
        <v>17</v>
      </c>
      <c r="D3355">
        <v>0</v>
      </c>
      <c r="E3355">
        <v>6</v>
      </c>
    </row>
    <row r="3356" spans="1:5" x14ac:dyDescent="0.25">
      <c r="A3356" t="s">
        <v>27</v>
      </c>
      <c r="B3356">
        <v>181346</v>
      </c>
      <c r="C3356">
        <v>18</v>
      </c>
      <c r="D3356">
        <v>0</v>
      </c>
      <c r="E3356">
        <v>6</v>
      </c>
    </row>
    <row r="3357" spans="1:5" x14ac:dyDescent="0.25">
      <c r="A3357" t="s">
        <v>27</v>
      </c>
      <c r="B3357">
        <v>181352</v>
      </c>
      <c r="C3357">
        <v>18</v>
      </c>
      <c r="D3357">
        <v>0</v>
      </c>
      <c r="E3357">
        <v>6</v>
      </c>
    </row>
    <row r="3358" spans="1:5" x14ac:dyDescent="0.25">
      <c r="A3358" t="s">
        <v>27</v>
      </c>
      <c r="B3358">
        <v>181358</v>
      </c>
      <c r="C3358">
        <v>16</v>
      </c>
      <c r="D3358">
        <v>0</v>
      </c>
      <c r="E3358">
        <v>6</v>
      </c>
    </row>
    <row r="3359" spans="1:5" x14ac:dyDescent="0.25">
      <c r="A3359" t="s">
        <v>27</v>
      </c>
      <c r="B3359">
        <v>181364</v>
      </c>
      <c r="C3359">
        <v>18</v>
      </c>
      <c r="D3359">
        <v>0</v>
      </c>
      <c r="E3359">
        <v>6</v>
      </c>
    </row>
    <row r="3360" spans="1:5" x14ac:dyDescent="0.25">
      <c r="A3360" t="s">
        <v>27</v>
      </c>
      <c r="B3360">
        <v>181370</v>
      </c>
      <c r="C3360">
        <v>17</v>
      </c>
      <c r="D3360">
        <v>0</v>
      </c>
      <c r="E3360">
        <v>6</v>
      </c>
    </row>
    <row r="3361" spans="1:5" x14ac:dyDescent="0.25">
      <c r="A3361" t="s">
        <v>27</v>
      </c>
      <c r="B3361">
        <v>181376</v>
      </c>
      <c r="C3361">
        <v>18</v>
      </c>
      <c r="D3361">
        <v>0</v>
      </c>
      <c r="E3361">
        <v>6</v>
      </c>
    </row>
    <row r="3362" spans="1:5" x14ac:dyDescent="0.25">
      <c r="A3362" t="s">
        <v>27</v>
      </c>
      <c r="B3362">
        <v>181382</v>
      </c>
      <c r="C3362">
        <v>17</v>
      </c>
      <c r="D3362">
        <v>0</v>
      </c>
      <c r="E3362">
        <v>6</v>
      </c>
    </row>
    <row r="3363" spans="1:5" x14ac:dyDescent="0.25">
      <c r="A3363" t="s">
        <v>27</v>
      </c>
      <c r="B3363">
        <v>181388</v>
      </c>
      <c r="C3363">
        <v>18</v>
      </c>
      <c r="D3363">
        <v>0</v>
      </c>
      <c r="E3363">
        <v>6</v>
      </c>
    </row>
    <row r="3364" spans="1:5" x14ac:dyDescent="0.25">
      <c r="A3364" t="s">
        <v>27</v>
      </c>
      <c r="B3364">
        <v>181394</v>
      </c>
      <c r="C3364">
        <v>17</v>
      </c>
      <c r="D3364">
        <v>0</v>
      </c>
      <c r="E3364">
        <v>6</v>
      </c>
    </row>
    <row r="3365" spans="1:5" x14ac:dyDescent="0.25">
      <c r="A3365" t="s">
        <v>27</v>
      </c>
      <c r="B3365">
        <v>181400</v>
      </c>
      <c r="C3365">
        <v>18</v>
      </c>
      <c r="D3365">
        <v>0</v>
      </c>
      <c r="E3365">
        <v>6</v>
      </c>
    </row>
    <row r="3366" spans="1:5" x14ac:dyDescent="0.25">
      <c r="A3366" t="s">
        <v>27</v>
      </c>
      <c r="B3366">
        <v>181406</v>
      </c>
      <c r="C3366">
        <v>3</v>
      </c>
      <c r="D3366">
        <v>0</v>
      </c>
      <c r="E3366">
        <v>6</v>
      </c>
    </row>
    <row r="3367" spans="1:5" x14ac:dyDescent="0.25">
      <c r="A3367" t="s">
        <v>27</v>
      </c>
      <c r="B3367">
        <v>181412</v>
      </c>
      <c r="C3367">
        <v>16</v>
      </c>
      <c r="D3367">
        <v>0</v>
      </c>
      <c r="E3367">
        <v>6</v>
      </c>
    </row>
    <row r="3368" spans="1:5" x14ac:dyDescent="0.25">
      <c r="A3368" t="s">
        <v>27</v>
      </c>
      <c r="B3368">
        <v>181418</v>
      </c>
      <c r="C3368">
        <v>19</v>
      </c>
      <c r="D3368">
        <v>0</v>
      </c>
      <c r="E3368">
        <v>6</v>
      </c>
    </row>
    <row r="3369" spans="1:5" x14ac:dyDescent="0.25">
      <c r="A3369" t="s">
        <v>27</v>
      </c>
      <c r="B3369">
        <v>181424</v>
      </c>
      <c r="C3369">
        <v>19</v>
      </c>
      <c r="D3369">
        <v>0</v>
      </c>
      <c r="E3369">
        <v>6</v>
      </c>
    </row>
    <row r="3370" spans="1:5" x14ac:dyDescent="0.25">
      <c r="A3370" t="s">
        <v>27</v>
      </c>
      <c r="B3370">
        <v>181430</v>
      </c>
      <c r="C3370">
        <v>11</v>
      </c>
      <c r="D3370">
        <v>0</v>
      </c>
      <c r="E3370">
        <v>6</v>
      </c>
    </row>
    <row r="3371" spans="1:5" x14ac:dyDescent="0.25">
      <c r="A3371" t="s">
        <v>27</v>
      </c>
      <c r="B3371">
        <v>181436</v>
      </c>
      <c r="C3371">
        <v>17</v>
      </c>
      <c r="D3371">
        <v>0</v>
      </c>
      <c r="E3371">
        <v>6</v>
      </c>
    </row>
    <row r="3372" spans="1:5" x14ac:dyDescent="0.25">
      <c r="A3372" t="s">
        <v>27</v>
      </c>
      <c r="B3372">
        <v>181442</v>
      </c>
      <c r="C3372">
        <v>19</v>
      </c>
      <c r="D3372">
        <v>0</v>
      </c>
      <c r="E3372">
        <v>6</v>
      </c>
    </row>
    <row r="3373" spans="1:5" x14ac:dyDescent="0.25">
      <c r="A3373" t="s">
        <v>27</v>
      </c>
      <c r="B3373">
        <v>181448</v>
      </c>
      <c r="C3373">
        <v>17</v>
      </c>
      <c r="D3373">
        <v>0</v>
      </c>
      <c r="E3373">
        <v>6</v>
      </c>
    </row>
    <row r="3374" spans="1:5" x14ac:dyDescent="0.25">
      <c r="A3374" t="s">
        <v>27</v>
      </c>
      <c r="B3374">
        <v>181454</v>
      </c>
      <c r="C3374">
        <v>17</v>
      </c>
      <c r="D3374">
        <v>0</v>
      </c>
      <c r="E3374">
        <v>6</v>
      </c>
    </row>
    <row r="3375" spans="1:5" x14ac:dyDescent="0.25">
      <c r="A3375" t="s">
        <v>27</v>
      </c>
      <c r="B3375">
        <v>181460</v>
      </c>
      <c r="C3375">
        <v>17</v>
      </c>
      <c r="D3375">
        <v>0</v>
      </c>
      <c r="E3375">
        <v>6</v>
      </c>
    </row>
    <row r="3376" spans="1:5" x14ac:dyDescent="0.25">
      <c r="A3376" t="s">
        <v>27</v>
      </c>
      <c r="B3376">
        <v>181466</v>
      </c>
      <c r="C3376">
        <v>16</v>
      </c>
      <c r="D3376">
        <v>0</v>
      </c>
      <c r="E3376">
        <v>6</v>
      </c>
    </row>
    <row r="3377" spans="1:5" x14ac:dyDescent="0.25">
      <c r="A3377" t="s">
        <v>27</v>
      </c>
      <c r="B3377">
        <v>181472</v>
      </c>
      <c r="C3377">
        <v>18</v>
      </c>
      <c r="D3377">
        <v>0</v>
      </c>
      <c r="E3377">
        <v>6</v>
      </c>
    </row>
    <row r="3378" spans="1:5" x14ac:dyDescent="0.25">
      <c r="A3378" t="s">
        <v>27</v>
      </c>
      <c r="B3378">
        <v>181478</v>
      </c>
      <c r="C3378">
        <v>16</v>
      </c>
      <c r="D3378">
        <v>0</v>
      </c>
      <c r="E3378">
        <v>6</v>
      </c>
    </row>
    <row r="3379" spans="1:5" x14ac:dyDescent="0.25">
      <c r="A3379" t="s">
        <v>27</v>
      </c>
      <c r="B3379">
        <v>181484</v>
      </c>
      <c r="C3379">
        <v>20</v>
      </c>
      <c r="D3379">
        <v>0</v>
      </c>
      <c r="E3379">
        <v>6</v>
      </c>
    </row>
    <row r="3380" spans="1:5" x14ac:dyDescent="0.25">
      <c r="A3380" t="s">
        <v>27</v>
      </c>
      <c r="B3380">
        <v>181490</v>
      </c>
      <c r="C3380">
        <v>20</v>
      </c>
      <c r="D3380">
        <v>0</v>
      </c>
      <c r="E3380">
        <v>6</v>
      </c>
    </row>
    <row r="3381" spans="1:5" x14ac:dyDescent="0.25">
      <c r="A3381" t="s">
        <v>27</v>
      </c>
      <c r="B3381">
        <v>181496</v>
      </c>
      <c r="C3381">
        <v>17</v>
      </c>
      <c r="D3381">
        <v>0</v>
      </c>
      <c r="E3381">
        <v>6</v>
      </c>
    </row>
    <row r="3382" spans="1:5" x14ac:dyDescent="0.25">
      <c r="A3382" t="s">
        <v>27</v>
      </c>
      <c r="B3382">
        <v>181502</v>
      </c>
      <c r="C3382">
        <v>15</v>
      </c>
      <c r="D3382">
        <v>0</v>
      </c>
      <c r="E3382">
        <v>6</v>
      </c>
    </row>
    <row r="3383" spans="1:5" x14ac:dyDescent="0.25">
      <c r="A3383" t="s">
        <v>27</v>
      </c>
      <c r="B3383">
        <v>181508</v>
      </c>
      <c r="C3383">
        <v>18</v>
      </c>
      <c r="D3383">
        <v>0</v>
      </c>
      <c r="E3383">
        <v>6</v>
      </c>
    </row>
    <row r="3384" spans="1:5" x14ac:dyDescent="0.25">
      <c r="A3384" t="s">
        <v>27</v>
      </c>
      <c r="B3384">
        <v>181514</v>
      </c>
      <c r="C3384">
        <v>17</v>
      </c>
      <c r="D3384">
        <v>0</v>
      </c>
      <c r="E3384">
        <v>6</v>
      </c>
    </row>
    <row r="3385" spans="1:5" x14ac:dyDescent="0.25">
      <c r="A3385" t="s">
        <v>27</v>
      </c>
      <c r="B3385">
        <v>181520</v>
      </c>
      <c r="C3385">
        <v>18</v>
      </c>
      <c r="D3385">
        <v>0</v>
      </c>
      <c r="E3385">
        <v>6</v>
      </c>
    </row>
    <row r="3386" spans="1:5" x14ac:dyDescent="0.25">
      <c r="A3386" t="s">
        <v>27</v>
      </c>
      <c r="B3386">
        <v>181526</v>
      </c>
      <c r="C3386">
        <v>18</v>
      </c>
      <c r="D3386">
        <v>0</v>
      </c>
      <c r="E3386">
        <v>6</v>
      </c>
    </row>
    <row r="3387" spans="1:5" x14ac:dyDescent="0.25">
      <c r="A3387" t="s">
        <v>27</v>
      </c>
      <c r="B3387">
        <v>181532</v>
      </c>
      <c r="C3387">
        <v>18</v>
      </c>
      <c r="D3387">
        <v>0</v>
      </c>
      <c r="E3387">
        <v>6</v>
      </c>
    </row>
    <row r="3388" spans="1:5" x14ac:dyDescent="0.25">
      <c r="A3388" t="s">
        <v>27</v>
      </c>
      <c r="B3388">
        <v>181538</v>
      </c>
      <c r="C3388">
        <v>16</v>
      </c>
      <c r="D3388">
        <v>0</v>
      </c>
      <c r="E3388">
        <v>6</v>
      </c>
    </row>
    <row r="3389" spans="1:5" x14ac:dyDescent="0.25">
      <c r="A3389" t="s">
        <v>27</v>
      </c>
      <c r="B3389">
        <v>181544</v>
      </c>
      <c r="C3389">
        <v>18</v>
      </c>
      <c r="D3389">
        <v>0</v>
      </c>
      <c r="E3389">
        <v>6</v>
      </c>
    </row>
    <row r="3390" spans="1:5" x14ac:dyDescent="0.25">
      <c r="A3390" t="s">
        <v>27</v>
      </c>
      <c r="B3390">
        <v>181550</v>
      </c>
      <c r="C3390">
        <v>16</v>
      </c>
      <c r="D3390">
        <v>0</v>
      </c>
      <c r="E3390">
        <v>6</v>
      </c>
    </row>
    <row r="3391" spans="1:5" x14ac:dyDescent="0.25">
      <c r="A3391" t="s">
        <v>27</v>
      </c>
      <c r="B3391">
        <v>181556</v>
      </c>
      <c r="C3391">
        <v>20</v>
      </c>
      <c r="D3391">
        <v>0</v>
      </c>
      <c r="E3391">
        <v>6</v>
      </c>
    </row>
    <row r="3392" spans="1:5" x14ac:dyDescent="0.25">
      <c r="A3392" t="s">
        <v>27</v>
      </c>
      <c r="B3392">
        <v>181562</v>
      </c>
      <c r="C3392">
        <v>16</v>
      </c>
      <c r="D3392">
        <v>0</v>
      </c>
      <c r="E3392">
        <v>6</v>
      </c>
    </row>
    <row r="3393" spans="1:5" x14ac:dyDescent="0.25">
      <c r="A3393" t="s">
        <v>27</v>
      </c>
      <c r="B3393">
        <v>181568</v>
      </c>
      <c r="C3393">
        <v>16</v>
      </c>
      <c r="D3393">
        <v>0</v>
      </c>
      <c r="E3393">
        <v>6</v>
      </c>
    </row>
    <row r="3394" spans="1:5" x14ac:dyDescent="0.25">
      <c r="A3394" t="s">
        <v>27</v>
      </c>
      <c r="B3394">
        <v>181574</v>
      </c>
      <c r="C3394">
        <v>19</v>
      </c>
      <c r="D3394">
        <v>0</v>
      </c>
      <c r="E3394">
        <v>6</v>
      </c>
    </row>
    <row r="3395" spans="1:5" x14ac:dyDescent="0.25">
      <c r="A3395" t="s">
        <v>27</v>
      </c>
      <c r="B3395">
        <v>181580</v>
      </c>
      <c r="C3395">
        <v>18</v>
      </c>
      <c r="D3395">
        <v>0</v>
      </c>
      <c r="E3395">
        <v>6</v>
      </c>
    </row>
    <row r="3396" spans="1:5" x14ac:dyDescent="0.25">
      <c r="A3396" t="s">
        <v>27</v>
      </c>
      <c r="B3396">
        <v>181586</v>
      </c>
      <c r="C3396">
        <v>17</v>
      </c>
      <c r="D3396">
        <v>0</v>
      </c>
      <c r="E3396">
        <v>6</v>
      </c>
    </row>
    <row r="3397" spans="1:5" x14ac:dyDescent="0.25">
      <c r="A3397" t="s">
        <v>27</v>
      </c>
      <c r="B3397">
        <v>181592</v>
      </c>
      <c r="C3397">
        <v>18</v>
      </c>
      <c r="D3397">
        <v>0</v>
      </c>
      <c r="E3397">
        <v>6</v>
      </c>
    </row>
    <row r="3398" spans="1:5" x14ac:dyDescent="0.25">
      <c r="A3398" t="s">
        <v>27</v>
      </c>
      <c r="B3398">
        <v>181598</v>
      </c>
      <c r="C3398">
        <v>16</v>
      </c>
      <c r="D3398">
        <v>0</v>
      </c>
      <c r="E3398">
        <v>6</v>
      </c>
    </row>
    <row r="3399" spans="1:5" x14ac:dyDescent="0.25">
      <c r="A3399" t="s">
        <v>27</v>
      </c>
      <c r="B3399">
        <v>181604</v>
      </c>
      <c r="C3399">
        <v>17</v>
      </c>
      <c r="D3399">
        <v>0</v>
      </c>
      <c r="E3399">
        <v>6</v>
      </c>
    </row>
    <row r="3400" spans="1:5" x14ac:dyDescent="0.25">
      <c r="A3400" t="s">
        <v>27</v>
      </c>
      <c r="B3400">
        <v>181610</v>
      </c>
      <c r="C3400">
        <v>15</v>
      </c>
      <c r="D3400">
        <v>0</v>
      </c>
      <c r="E3400">
        <v>6</v>
      </c>
    </row>
    <row r="3401" spans="1:5" x14ac:dyDescent="0.25">
      <c r="A3401" t="s">
        <v>27</v>
      </c>
      <c r="B3401">
        <v>181616</v>
      </c>
      <c r="C3401">
        <v>18</v>
      </c>
      <c r="D3401">
        <v>0</v>
      </c>
      <c r="E3401">
        <v>6</v>
      </c>
    </row>
    <row r="3402" spans="1:5" x14ac:dyDescent="0.25">
      <c r="A3402" t="s">
        <v>27</v>
      </c>
      <c r="B3402">
        <v>181622</v>
      </c>
      <c r="C3402">
        <v>16</v>
      </c>
      <c r="D3402">
        <v>0</v>
      </c>
      <c r="E3402">
        <v>6</v>
      </c>
    </row>
    <row r="3403" spans="1:5" x14ac:dyDescent="0.25">
      <c r="A3403" t="s">
        <v>27</v>
      </c>
      <c r="B3403">
        <v>181628</v>
      </c>
      <c r="C3403">
        <v>16</v>
      </c>
      <c r="D3403">
        <v>0</v>
      </c>
      <c r="E3403">
        <v>6</v>
      </c>
    </row>
    <row r="3404" spans="1:5" x14ac:dyDescent="0.25">
      <c r="A3404" t="s">
        <v>27</v>
      </c>
      <c r="B3404">
        <v>181634</v>
      </c>
      <c r="C3404">
        <v>19</v>
      </c>
      <c r="D3404">
        <v>0</v>
      </c>
      <c r="E3404">
        <v>6</v>
      </c>
    </row>
    <row r="3405" spans="1:5" x14ac:dyDescent="0.25">
      <c r="A3405" t="s">
        <v>27</v>
      </c>
      <c r="B3405">
        <v>181640</v>
      </c>
      <c r="C3405">
        <v>15</v>
      </c>
      <c r="D3405">
        <v>0</v>
      </c>
      <c r="E3405">
        <v>6</v>
      </c>
    </row>
    <row r="3406" spans="1:5" x14ac:dyDescent="0.25">
      <c r="A3406" t="s">
        <v>27</v>
      </c>
      <c r="B3406">
        <v>181646</v>
      </c>
      <c r="C3406">
        <v>15</v>
      </c>
      <c r="D3406">
        <v>0</v>
      </c>
      <c r="E3406">
        <v>6</v>
      </c>
    </row>
    <row r="3407" spans="1:5" x14ac:dyDescent="0.25">
      <c r="A3407" t="s">
        <v>27</v>
      </c>
      <c r="B3407">
        <v>181652</v>
      </c>
      <c r="C3407">
        <v>19</v>
      </c>
      <c r="D3407">
        <v>0</v>
      </c>
      <c r="E3407">
        <v>6</v>
      </c>
    </row>
    <row r="3408" spans="1:5" x14ac:dyDescent="0.25">
      <c r="A3408" t="s">
        <v>27</v>
      </c>
      <c r="B3408">
        <v>181658</v>
      </c>
      <c r="C3408">
        <v>14</v>
      </c>
      <c r="D3408">
        <v>0</v>
      </c>
      <c r="E3408">
        <v>6</v>
      </c>
    </row>
    <row r="3409" spans="1:5" x14ac:dyDescent="0.25">
      <c r="A3409" t="s">
        <v>27</v>
      </c>
      <c r="B3409">
        <v>181664</v>
      </c>
      <c r="C3409">
        <v>15</v>
      </c>
      <c r="D3409">
        <v>0</v>
      </c>
      <c r="E3409">
        <v>6</v>
      </c>
    </row>
    <row r="3410" spans="1:5" x14ac:dyDescent="0.25">
      <c r="A3410" t="s">
        <v>27</v>
      </c>
      <c r="B3410">
        <v>181670</v>
      </c>
      <c r="C3410">
        <v>17</v>
      </c>
      <c r="D3410">
        <v>0</v>
      </c>
      <c r="E3410">
        <v>6</v>
      </c>
    </row>
    <row r="3411" spans="1:5" x14ac:dyDescent="0.25">
      <c r="A3411" t="s">
        <v>27</v>
      </c>
      <c r="B3411">
        <v>181676</v>
      </c>
      <c r="C3411">
        <v>14</v>
      </c>
      <c r="D3411">
        <v>0</v>
      </c>
      <c r="E3411">
        <v>6</v>
      </c>
    </row>
    <row r="3412" spans="1:5" x14ac:dyDescent="0.25">
      <c r="A3412" t="s">
        <v>27</v>
      </c>
      <c r="B3412">
        <v>181682</v>
      </c>
      <c r="C3412">
        <v>19</v>
      </c>
      <c r="D3412">
        <v>0</v>
      </c>
      <c r="E3412">
        <v>6</v>
      </c>
    </row>
    <row r="3413" spans="1:5" x14ac:dyDescent="0.25">
      <c r="A3413" t="s">
        <v>27</v>
      </c>
      <c r="B3413">
        <v>181688</v>
      </c>
      <c r="C3413">
        <v>15</v>
      </c>
      <c r="D3413">
        <v>0</v>
      </c>
      <c r="E3413">
        <v>6</v>
      </c>
    </row>
    <row r="3414" spans="1:5" x14ac:dyDescent="0.25">
      <c r="A3414" t="s">
        <v>27</v>
      </c>
      <c r="B3414">
        <v>181694</v>
      </c>
      <c r="C3414">
        <v>17</v>
      </c>
      <c r="D3414">
        <v>0</v>
      </c>
      <c r="E3414">
        <v>6</v>
      </c>
    </row>
    <row r="3415" spans="1:5" x14ac:dyDescent="0.25">
      <c r="A3415" t="s">
        <v>27</v>
      </c>
      <c r="B3415">
        <v>181700</v>
      </c>
      <c r="C3415">
        <v>25</v>
      </c>
      <c r="D3415">
        <v>0</v>
      </c>
      <c r="E3415">
        <v>6</v>
      </c>
    </row>
    <row r="3416" spans="1:5" x14ac:dyDescent="0.25">
      <c r="A3416" t="s">
        <v>27</v>
      </c>
      <c r="B3416">
        <v>181706</v>
      </c>
      <c r="C3416">
        <v>20</v>
      </c>
      <c r="D3416">
        <v>0</v>
      </c>
      <c r="E3416">
        <v>6</v>
      </c>
    </row>
    <row r="3417" spans="1:5" x14ac:dyDescent="0.25">
      <c r="A3417" t="s">
        <v>27</v>
      </c>
      <c r="B3417">
        <v>181712</v>
      </c>
      <c r="C3417">
        <v>19</v>
      </c>
      <c r="D3417">
        <v>0</v>
      </c>
      <c r="E3417">
        <v>6</v>
      </c>
    </row>
    <row r="3418" spans="1:5" x14ac:dyDescent="0.25">
      <c r="A3418" t="s">
        <v>27</v>
      </c>
      <c r="B3418">
        <v>181718</v>
      </c>
      <c r="C3418">
        <v>16</v>
      </c>
      <c r="D3418">
        <v>0</v>
      </c>
      <c r="E3418">
        <v>6</v>
      </c>
    </row>
    <row r="3419" spans="1:5" x14ac:dyDescent="0.25">
      <c r="A3419" t="s">
        <v>27</v>
      </c>
      <c r="B3419">
        <v>181724</v>
      </c>
      <c r="C3419">
        <v>18</v>
      </c>
      <c r="D3419">
        <v>0</v>
      </c>
      <c r="E3419">
        <v>6</v>
      </c>
    </row>
    <row r="3420" spans="1:5" x14ac:dyDescent="0.25">
      <c r="A3420" t="s">
        <v>27</v>
      </c>
      <c r="B3420">
        <v>181730</v>
      </c>
      <c r="C3420">
        <v>17</v>
      </c>
      <c r="D3420">
        <v>0</v>
      </c>
      <c r="E3420">
        <v>6</v>
      </c>
    </row>
    <row r="3421" spans="1:5" x14ac:dyDescent="0.25">
      <c r="A3421" t="s">
        <v>27</v>
      </c>
      <c r="B3421">
        <v>181736</v>
      </c>
      <c r="C3421">
        <v>18</v>
      </c>
      <c r="D3421">
        <v>0</v>
      </c>
      <c r="E3421">
        <v>6</v>
      </c>
    </row>
    <row r="3422" spans="1:5" x14ac:dyDescent="0.25">
      <c r="A3422" t="s">
        <v>27</v>
      </c>
      <c r="B3422">
        <v>181742</v>
      </c>
      <c r="C3422">
        <v>17</v>
      </c>
      <c r="D3422">
        <v>0</v>
      </c>
      <c r="E3422">
        <v>6</v>
      </c>
    </row>
    <row r="3423" spans="1:5" x14ac:dyDescent="0.25">
      <c r="A3423" t="s">
        <v>27</v>
      </c>
      <c r="B3423">
        <v>181748</v>
      </c>
      <c r="C3423">
        <v>17</v>
      </c>
      <c r="D3423">
        <v>0</v>
      </c>
      <c r="E3423">
        <v>6</v>
      </c>
    </row>
    <row r="3424" spans="1:5" x14ac:dyDescent="0.25">
      <c r="A3424" t="s">
        <v>27</v>
      </c>
      <c r="B3424">
        <v>181754</v>
      </c>
      <c r="C3424">
        <v>17</v>
      </c>
      <c r="D3424">
        <v>0</v>
      </c>
      <c r="E3424">
        <v>6</v>
      </c>
    </row>
    <row r="3425" spans="1:5" x14ac:dyDescent="0.25">
      <c r="A3425" t="s">
        <v>27</v>
      </c>
      <c r="B3425">
        <v>181760</v>
      </c>
      <c r="C3425">
        <v>17</v>
      </c>
      <c r="D3425">
        <v>0</v>
      </c>
      <c r="E3425">
        <v>6</v>
      </c>
    </row>
    <row r="3426" spans="1:5" x14ac:dyDescent="0.25">
      <c r="A3426" t="s">
        <v>27</v>
      </c>
      <c r="B3426">
        <v>181766</v>
      </c>
      <c r="C3426">
        <v>15</v>
      </c>
      <c r="D3426">
        <v>0</v>
      </c>
      <c r="E3426">
        <v>6</v>
      </c>
    </row>
    <row r="3427" spans="1:5" x14ac:dyDescent="0.25">
      <c r="A3427" t="s">
        <v>27</v>
      </c>
      <c r="B3427">
        <v>181772</v>
      </c>
      <c r="C3427">
        <v>16</v>
      </c>
      <c r="D3427">
        <v>0</v>
      </c>
      <c r="E3427">
        <v>6</v>
      </c>
    </row>
    <row r="3428" spans="1:5" x14ac:dyDescent="0.25">
      <c r="A3428" t="s">
        <v>27</v>
      </c>
      <c r="B3428">
        <v>181778</v>
      </c>
      <c r="C3428">
        <v>20</v>
      </c>
      <c r="D3428">
        <v>0</v>
      </c>
      <c r="E3428">
        <v>6</v>
      </c>
    </row>
    <row r="3429" spans="1:5" x14ac:dyDescent="0.25">
      <c r="A3429" t="s">
        <v>27</v>
      </c>
      <c r="B3429">
        <v>181784</v>
      </c>
      <c r="C3429">
        <v>18</v>
      </c>
      <c r="D3429">
        <v>0</v>
      </c>
      <c r="E3429">
        <v>6</v>
      </c>
    </row>
    <row r="3430" spans="1:5" x14ac:dyDescent="0.25">
      <c r="A3430" t="s">
        <v>27</v>
      </c>
      <c r="B3430">
        <v>181790</v>
      </c>
      <c r="C3430">
        <v>16</v>
      </c>
      <c r="D3430">
        <v>0</v>
      </c>
      <c r="E3430">
        <v>6</v>
      </c>
    </row>
    <row r="3431" spans="1:5" x14ac:dyDescent="0.25">
      <c r="A3431" t="s">
        <v>27</v>
      </c>
      <c r="B3431">
        <v>181796</v>
      </c>
      <c r="C3431">
        <v>19</v>
      </c>
      <c r="D3431">
        <v>0</v>
      </c>
      <c r="E3431">
        <v>6</v>
      </c>
    </row>
    <row r="3432" spans="1:5" x14ac:dyDescent="0.25">
      <c r="A3432" t="s">
        <v>27</v>
      </c>
      <c r="B3432">
        <v>181802</v>
      </c>
      <c r="C3432">
        <v>18</v>
      </c>
      <c r="D3432">
        <v>0</v>
      </c>
      <c r="E3432">
        <v>6</v>
      </c>
    </row>
    <row r="3433" spans="1:5" x14ac:dyDescent="0.25">
      <c r="A3433" t="s">
        <v>27</v>
      </c>
      <c r="B3433">
        <v>181808</v>
      </c>
      <c r="C3433">
        <v>17</v>
      </c>
      <c r="D3433">
        <v>0</v>
      </c>
      <c r="E3433">
        <v>6</v>
      </c>
    </row>
    <row r="3434" spans="1:5" x14ac:dyDescent="0.25">
      <c r="A3434" t="s">
        <v>27</v>
      </c>
      <c r="B3434">
        <v>181814</v>
      </c>
      <c r="C3434">
        <v>16</v>
      </c>
      <c r="D3434">
        <v>0</v>
      </c>
      <c r="E3434">
        <v>6</v>
      </c>
    </row>
    <row r="3435" spans="1:5" x14ac:dyDescent="0.25">
      <c r="A3435" t="s">
        <v>27</v>
      </c>
      <c r="B3435">
        <v>181820</v>
      </c>
      <c r="C3435">
        <v>14</v>
      </c>
      <c r="D3435">
        <v>0</v>
      </c>
      <c r="E3435">
        <v>6</v>
      </c>
    </row>
    <row r="3436" spans="1:5" x14ac:dyDescent="0.25">
      <c r="A3436" t="s">
        <v>27</v>
      </c>
      <c r="B3436">
        <v>181826</v>
      </c>
      <c r="C3436">
        <v>18</v>
      </c>
      <c r="D3436">
        <v>0</v>
      </c>
      <c r="E3436">
        <v>6</v>
      </c>
    </row>
    <row r="3437" spans="1:5" x14ac:dyDescent="0.25">
      <c r="A3437" t="s">
        <v>27</v>
      </c>
      <c r="B3437">
        <v>181832</v>
      </c>
      <c r="C3437">
        <v>18</v>
      </c>
      <c r="D3437">
        <v>0</v>
      </c>
      <c r="E3437">
        <v>6</v>
      </c>
    </row>
    <row r="3438" spans="1:5" x14ac:dyDescent="0.25">
      <c r="A3438" t="s">
        <v>27</v>
      </c>
      <c r="B3438">
        <v>181838</v>
      </c>
      <c r="C3438">
        <v>17</v>
      </c>
      <c r="D3438">
        <v>0</v>
      </c>
      <c r="E3438">
        <v>6</v>
      </c>
    </row>
    <row r="3439" spans="1:5" x14ac:dyDescent="0.25">
      <c r="A3439" t="s">
        <v>27</v>
      </c>
      <c r="B3439">
        <v>181844</v>
      </c>
      <c r="C3439">
        <v>18</v>
      </c>
      <c r="D3439">
        <v>0</v>
      </c>
      <c r="E3439">
        <v>6</v>
      </c>
    </row>
    <row r="3440" spans="1:5" x14ac:dyDescent="0.25">
      <c r="A3440" t="s">
        <v>27</v>
      </c>
      <c r="B3440">
        <v>181850</v>
      </c>
      <c r="C3440">
        <v>19</v>
      </c>
      <c r="D3440">
        <v>0</v>
      </c>
      <c r="E3440">
        <v>6</v>
      </c>
    </row>
    <row r="3441" spans="1:5" x14ac:dyDescent="0.25">
      <c r="A3441" t="s">
        <v>27</v>
      </c>
      <c r="B3441">
        <v>181856</v>
      </c>
      <c r="C3441">
        <v>31</v>
      </c>
      <c r="D3441">
        <v>0</v>
      </c>
      <c r="E3441">
        <v>6</v>
      </c>
    </row>
    <row r="3442" spans="1:5" x14ac:dyDescent="0.25">
      <c r="A3442" t="s">
        <v>27</v>
      </c>
      <c r="B3442">
        <v>181862</v>
      </c>
      <c r="C3442">
        <v>24</v>
      </c>
      <c r="D3442">
        <v>0</v>
      </c>
      <c r="E3442">
        <v>6</v>
      </c>
    </row>
    <row r="3443" spans="1:5" x14ac:dyDescent="0.25">
      <c r="A3443" t="s">
        <v>27</v>
      </c>
      <c r="B3443">
        <v>181868</v>
      </c>
      <c r="C3443">
        <v>22</v>
      </c>
      <c r="D3443">
        <v>0</v>
      </c>
      <c r="E3443">
        <v>6</v>
      </c>
    </row>
    <row r="3444" spans="1:5" x14ac:dyDescent="0.25">
      <c r="A3444" t="s">
        <v>27</v>
      </c>
      <c r="B3444">
        <v>181874</v>
      </c>
      <c r="C3444">
        <v>20</v>
      </c>
      <c r="D3444">
        <v>0</v>
      </c>
      <c r="E3444">
        <v>6</v>
      </c>
    </row>
    <row r="3445" spans="1:5" x14ac:dyDescent="0.25">
      <c r="A3445" t="s">
        <v>27</v>
      </c>
      <c r="B3445">
        <v>181880</v>
      </c>
      <c r="C3445">
        <v>9</v>
      </c>
      <c r="D3445">
        <v>0</v>
      </c>
      <c r="E3445">
        <v>6</v>
      </c>
    </row>
    <row r="3446" spans="1:5" x14ac:dyDescent="0.25">
      <c r="A3446" t="s">
        <v>27</v>
      </c>
      <c r="B3446">
        <v>181886</v>
      </c>
      <c r="C3446">
        <v>20</v>
      </c>
      <c r="D3446">
        <v>0</v>
      </c>
      <c r="E3446">
        <v>6</v>
      </c>
    </row>
    <row r="3447" spans="1:5" x14ac:dyDescent="0.25">
      <c r="A3447" t="s">
        <v>27</v>
      </c>
      <c r="B3447">
        <v>181892</v>
      </c>
      <c r="C3447">
        <v>17</v>
      </c>
      <c r="D3447">
        <v>0</v>
      </c>
      <c r="E3447">
        <v>6</v>
      </c>
    </row>
    <row r="3448" spans="1:5" x14ac:dyDescent="0.25">
      <c r="A3448" t="s">
        <v>27</v>
      </c>
      <c r="B3448">
        <v>181898</v>
      </c>
      <c r="C3448">
        <v>19</v>
      </c>
      <c r="D3448">
        <v>0</v>
      </c>
      <c r="E3448">
        <v>6</v>
      </c>
    </row>
    <row r="3449" spans="1:5" x14ac:dyDescent="0.25">
      <c r="A3449" t="s">
        <v>27</v>
      </c>
      <c r="B3449">
        <v>181904</v>
      </c>
      <c r="C3449">
        <v>18</v>
      </c>
      <c r="D3449">
        <v>0</v>
      </c>
      <c r="E3449">
        <v>6</v>
      </c>
    </row>
    <row r="3450" spans="1:5" x14ac:dyDescent="0.25">
      <c r="A3450" t="s">
        <v>27</v>
      </c>
      <c r="B3450">
        <v>181910</v>
      </c>
      <c r="C3450">
        <v>18</v>
      </c>
      <c r="D3450">
        <v>0</v>
      </c>
      <c r="E3450">
        <v>6</v>
      </c>
    </row>
    <row r="3451" spans="1:5" x14ac:dyDescent="0.25">
      <c r="A3451" t="s">
        <v>27</v>
      </c>
      <c r="B3451">
        <v>181916</v>
      </c>
      <c r="C3451">
        <v>17</v>
      </c>
      <c r="D3451">
        <v>0</v>
      </c>
      <c r="E3451">
        <v>6</v>
      </c>
    </row>
    <row r="3452" spans="1:5" x14ac:dyDescent="0.25">
      <c r="A3452" t="s">
        <v>27</v>
      </c>
      <c r="B3452">
        <v>181922</v>
      </c>
      <c r="C3452">
        <v>17</v>
      </c>
      <c r="D3452">
        <v>0</v>
      </c>
      <c r="E3452">
        <v>6</v>
      </c>
    </row>
    <row r="3453" spans="1:5" x14ac:dyDescent="0.25">
      <c r="A3453" t="s">
        <v>27</v>
      </c>
      <c r="B3453">
        <v>181928</v>
      </c>
      <c r="C3453">
        <v>18</v>
      </c>
      <c r="D3453">
        <v>0</v>
      </c>
      <c r="E3453">
        <v>6</v>
      </c>
    </row>
    <row r="3454" spans="1:5" x14ac:dyDescent="0.25">
      <c r="A3454" t="s">
        <v>27</v>
      </c>
      <c r="B3454">
        <v>181934</v>
      </c>
      <c r="C3454">
        <v>21</v>
      </c>
      <c r="D3454">
        <v>0</v>
      </c>
      <c r="E3454">
        <v>6</v>
      </c>
    </row>
    <row r="3455" spans="1:5" x14ac:dyDescent="0.25">
      <c r="A3455" t="s">
        <v>27</v>
      </c>
      <c r="B3455">
        <v>181940</v>
      </c>
      <c r="C3455">
        <v>19</v>
      </c>
      <c r="D3455">
        <v>0</v>
      </c>
      <c r="E3455">
        <v>6</v>
      </c>
    </row>
    <row r="3456" spans="1:5" x14ac:dyDescent="0.25">
      <c r="A3456" t="s">
        <v>27</v>
      </c>
      <c r="B3456">
        <v>181946</v>
      </c>
      <c r="C3456">
        <v>18</v>
      </c>
      <c r="D3456">
        <v>0</v>
      </c>
      <c r="E3456">
        <v>6</v>
      </c>
    </row>
    <row r="3457" spans="1:5" x14ac:dyDescent="0.25">
      <c r="A3457" t="s">
        <v>27</v>
      </c>
      <c r="B3457">
        <v>181952</v>
      </c>
      <c r="C3457">
        <v>16</v>
      </c>
      <c r="D3457">
        <v>0</v>
      </c>
      <c r="E3457">
        <v>6</v>
      </c>
    </row>
    <row r="3458" spans="1:5" x14ac:dyDescent="0.25">
      <c r="A3458" t="s">
        <v>27</v>
      </c>
      <c r="B3458">
        <v>181958</v>
      </c>
      <c r="C3458">
        <v>17</v>
      </c>
      <c r="D3458">
        <v>0</v>
      </c>
      <c r="E3458">
        <v>6</v>
      </c>
    </row>
    <row r="3459" spans="1:5" x14ac:dyDescent="0.25">
      <c r="A3459" t="s">
        <v>27</v>
      </c>
      <c r="B3459">
        <v>181964</v>
      </c>
      <c r="C3459">
        <v>17</v>
      </c>
      <c r="D3459">
        <v>0</v>
      </c>
      <c r="E3459">
        <v>6</v>
      </c>
    </row>
    <row r="3460" spans="1:5" x14ac:dyDescent="0.25">
      <c r="A3460" t="s">
        <v>27</v>
      </c>
      <c r="B3460">
        <v>181970</v>
      </c>
      <c r="C3460">
        <v>17</v>
      </c>
      <c r="D3460">
        <v>0</v>
      </c>
      <c r="E3460">
        <v>6</v>
      </c>
    </row>
    <row r="3461" spans="1:5" x14ac:dyDescent="0.25">
      <c r="A3461" t="s">
        <v>27</v>
      </c>
      <c r="B3461">
        <v>181976</v>
      </c>
      <c r="C3461">
        <v>18</v>
      </c>
      <c r="D3461">
        <v>0</v>
      </c>
      <c r="E3461">
        <v>6</v>
      </c>
    </row>
    <row r="3462" spans="1:5" x14ac:dyDescent="0.25">
      <c r="A3462" t="s">
        <v>27</v>
      </c>
      <c r="B3462">
        <v>181982</v>
      </c>
      <c r="C3462">
        <v>0</v>
      </c>
      <c r="D3462">
        <v>0</v>
      </c>
      <c r="E3462">
        <v>6</v>
      </c>
    </row>
    <row r="3463" spans="1:5" x14ac:dyDescent="0.25">
      <c r="A3463" t="s">
        <v>27</v>
      </c>
      <c r="B3463">
        <v>181988</v>
      </c>
      <c r="C3463">
        <v>19</v>
      </c>
      <c r="D3463">
        <v>0</v>
      </c>
      <c r="E3463">
        <v>6</v>
      </c>
    </row>
    <row r="3464" spans="1:5" x14ac:dyDescent="0.25">
      <c r="A3464" t="s">
        <v>27</v>
      </c>
      <c r="B3464">
        <v>181994</v>
      </c>
      <c r="C3464">
        <v>26</v>
      </c>
      <c r="D3464">
        <v>0</v>
      </c>
      <c r="E3464">
        <v>6</v>
      </c>
    </row>
    <row r="3465" spans="1:5" x14ac:dyDescent="0.25">
      <c r="A3465" t="s">
        <v>27</v>
      </c>
      <c r="B3465">
        <v>182000</v>
      </c>
      <c r="C3465">
        <v>19</v>
      </c>
      <c r="D3465">
        <v>0</v>
      </c>
      <c r="E3465">
        <v>6</v>
      </c>
    </row>
    <row r="3466" spans="1:5" x14ac:dyDescent="0.25">
      <c r="A3466" t="s">
        <v>27</v>
      </c>
      <c r="B3466">
        <v>182006</v>
      </c>
      <c r="C3466">
        <v>16</v>
      </c>
      <c r="D3466">
        <v>0</v>
      </c>
      <c r="E3466">
        <v>6</v>
      </c>
    </row>
    <row r="3467" spans="1:5" x14ac:dyDescent="0.25">
      <c r="A3467" t="s">
        <v>27</v>
      </c>
      <c r="B3467">
        <v>182012</v>
      </c>
      <c r="C3467">
        <v>18</v>
      </c>
      <c r="D3467">
        <v>0</v>
      </c>
      <c r="E3467">
        <v>6</v>
      </c>
    </row>
    <row r="3468" spans="1:5" x14ac:dyDescent="0.25">
      <c r="A3468" t="s">
        <v>27</v>
      </c>
      <c r="B3468">
        <v>182018</v>
      </c>
      <c r="C3468">
        <v>16</v>
      </c>
      <c r="D3468">
        <v>0</v>
      </c>
      <c r="E3468">
        <v>6</v>
      </c>
    </row>
    <row r="3469" spans="1:5" x14ac:dyDescent="0.25">
      <c r="A3469" t="s">
        <v>27</v>
      </c>
      <c r="B3469">
        <v>182024</v>
      </c>
      <c r="C3469">
        <v>16</v>
      </c>
      <c r="D3469">
        <v>0</v>
      </c>
      <c r="E3469">
        <v>6</v>
      </c>
    </row>
    <row r="3470" spans="1:5" x14ac:dyDescent="0.25">
      <c r="A3470" t="s">
        <v>27</v>
      </c>
      <c r="B3470">
        <v>182030</v>
      </c>
      <c r="C3470">
        <v>22</v>
      </c>
      <c r="D3470">
        <v>0</v>
      </c>
      <c r="E3470">
        <v>6</v>
      </c>
    </row>
    <row r="3471" spans="1:5" x14ac:dyDescent="0.25">
      <c r="A3471" t="s">
        <v>27</v>
      </c>
      <c r="B3471">
        <v>182036</v>
      </c>
      <c r="C3471">
        <v>19</v>
      </c>
      <c r="D3471">
        <v>0</v>
      </c>
      <c r="E3471">
        <v>6</v>
      </c>
    </row>
    <row r="3472" spans="1:5" x14ac:dyDescent="0.25">
      <c r="A3472" t="s">
        <v>27</v>
      </c>
      <c r="B3472">
        <v>182042</v>
      </c>
      <c r="C3472">
        <v>17</v>
      </c>
      <c r="D3472">
        <v>0</v>
      </c>
      <c r="E3472">
        <v>6</v>
      </c>
    </row>
    <row r="3473" spans="1:5" x14ac:dyDescent="0.25">
      <c r="A3473" t="s">
        <v>27</v>
      </c>
      <c r="B3473">
        <v>182048</v>
      </c>
      <c r="C3473">
        <v>18</v>
      </c>
      <c r="D3473">
        <v>0</v>
      </c>
      <c r="E3473">
        <v>6</v>
      </c>
    </row>
    <row r="3474" spans="1:5" x14ac:dyDescent="0.25">
      <c r="A3474" t="s">
        <v>27</v>
      </c>
      <c r="B3474">
        <v>182054</v>
      </c>
      <c r="C3474">
        <v>18</v>
      </c>
      <c r="D3474">
        <v>0</v>
      </c>
      <c r="E3474">
        <v>6</v>
      </c>
    </row>
    <row r="3475" spans="1:5" x14ac:dyDescent="0.25">
      <c r="A3475" t="s">
        <v>27</v>
      </c>
      <c r="B3475">
        <v>182060</v>
      </c>
      <c r="C3475">
        <v>18</v>
      </c>
      <c r="D3475">
        <v>0</v>
      </c>
      <c r="E3475">
        <v>6</v>
      </c>
    </row>
    <row r="3476" spans="1:5" x14ac:dyDescent="0.25">
      <c r="A3476" t="s">
        <v>27</v>
      </c>
      <c r="B3476">
        <v>182066</v>
      </c>
      <c r="C3476">
        <v>18</v>
      </c>
      <c r="D3476">
        <v>0</v>
      </c>
      <c r="E3476">
        <v>6</v>
      </c>
    </row>
    <row r="3477" spans="1:5" x14ac:dyDescent="0.25">
      <c r="A3477" t="s">
        <v>27</v>
      </c>
      <c r="B3477">
        <v>182072</v>
      </c>
      <c r="C3477">
        <v>17</v>
      </c>
      <c r="D3477">
        <v>0</v>
      </c>
      <c r="E3477">
        <v>6</v>
      </c>
    </row>
    <row r="3478" spans="1:5" x14ac:dyDescent="0.25">
      <c r="A3478" t="s">
        <v>27</v>
      </c>
      <c r="B3478">
        <v>182078</v>
      </c>
      <c r="C3478">
        <v>20</v>
      </c>
      <c r="D3478">
        <v>0</v>
      </c>
      <c r="E3478">
        <v>6</v>
      </c>
    </row>
    <row r="3479" spans="1:5" x14ac:dyDescent="0.25">
      <c r="A3479" t="s">
        <v>27</v>
      </c>
      <c r="B3479">
        <v>182084</v>
      </c>
      <c r="C3479">
        <v>16</v>
      </c>
      <c r="D3479">
        <v>0</v>
      </c>
      <c r="E3479">
        <v>6</v>
      </c>
    </row>
    <row r="3480" spans="1:5" x14ac:dyDescent="0.25">
      <c r="A3480" t="s">
        <v>27</v>
      </c>
      <c r="B3480">
        <v>182090</v>
      </c>
      <c r="C3480">
        <v>19</v>
      </c>
      <c r="D3480">
        <v>0</v>
      </c>
      <c r="E3480">
        <v>6</v>
      </c>
    </row>
    <row r="3481" spans="1:5" x14ac:dyDescent="0.25">
      <c r="A3481" t="s">
        <v>27</v>
      </c>
      <c r="B3481">
        <v>182096</v>
      </c>
      <c r="C3481">
        <v>17</v>
      </c>
      <c r="D3481">
        <v>0</v>
      </c>
      <c r="E3481">
        <v>6</v>
      </c>
    </row>
    <row r="3482" spans="1:5" x14ac:dyDescent="0.25">
      <c r="A3482" t="s">
        <v>27</v>
      </c>
      <c r="B3482">
        <v>182102</v>
      </c>
      <c r="C3482">
        <v>19</v>
      </c>
      <c r="D3482">
        <v>0</v>
      </c>
      <c r="E3482">
        <v>6</v>
      </c>
    </row>
    <row r="3483" spans="1:5" x14ac:dyDescent="0.25">
      <c r="A3483" t="s">
        <v>27</v>
      </c>
      <c r="B3483">
        <v>182108</v>
      </c>
      <c r="C3483">
        <v>20</v>
      </c>
      <c r="D3483">
        <v>0</v>
      </c>
      <c r="E3483">
        <v>6</v>
      </c>
    </row>
    <row r="3484" spans="1:5" x14ac:dyDescent="0.25">
      <c r="A3484" t="s">
        <v>27</v>
      </c>
      <c r="B3484">
        <v>182114</v>
      </c>
      <c r="C3484">
        <v>17</v>
      </c>
      <c r="D3484">
        <v>0</v>
      </c>
      <c r="E3484">
        <v>6</v>
      </c>
    </row>
    <row r="3485" spans="1:5" x14ac:dyDescent="0.25">
      <c r="A3485" t="s">
        <v>27</v>
      </c>
      <c r="B3485">
        <v>182120</v>
      </c>
      <c r="C3485">
        <v>20</v>
      </c>
      <c r="D3485">
        <v>0</v>
      </c>
      <c r="E3485">
        <v>6</v>
      </c>
    </row>
    <row r="3486" spans="1:5" x14ac:dyDescent="0.25">
      <c r="A3486" t="s">
        <v>27</v>
      </c>
      <c r="B3486">
        <v>182126</v>
      </c>
      <c r="C3486">
        <v>16</v>
      </c>
      <c r="D3486">
        <v>0</v>
      </c>
      <c r="E3486">
        <v>6</v>
      </c>
    </row>
    <row r="3487" spans="1:5" x14ac:dyDescent="0.25">
      <c r="A3487" t="s">
        <v>27</v>
      </c>
      <c r="B3487">
        <v>182132</v>
      </c>
      <c r="C3487">
        <v>14</v>
      </c>
      <c r="D3487">
        <v>0</v>
      </c>
      <c r="E3487">
        <v>6</v>
      </c>
    </row>
    <row r="3488" spans="1:5" x14ac:dyDescent="0.25">
      <c r="A3488" t="s">
        <v>27</v>
      </c>
      <c r="B3488">
        <v>182138</v>
      </c>
      <c r="C3488">
        <v>19</v>
      </c>
      <c r="D3488">
        <v>0</v>
      </c>
      <c r="E3488">
        <v>6</v>
      </c>
    </row>
    <row r="3489" spans="1:5" x14ac:dyDescent="0.25">
      <c r="A3489" t="s">
        <v>27</v>
      </c>
      <c r="B3489">
        <v>182144</v>
      </c>
      <c r="C3489">
        <v>18</v>
      </c>
      <c r="D3489">
        <v>0</v>
      </c>
      <c r="E3489">
        <v>6</v>
      </c>
    </row>
    <row r="3490" spans="1:5" x14ac:dyDescent="0.25">
      <c r="A3490" t="s">
        <v>27</v>
      </c>
      <c r="B3490">
        <v>182150</v>
      </c>
      <c r="C3490">
        <v>17</v>
      </c>
      <c r="D3490">
        <v>0</v>
      </c>
      <c r="E3490">
        <v>6</v>
      </c>
    </row>
    <row r="3491" spans="1:5" x14ac:dyDescent="0.25">
      <c r="A3491" t="s">
        <v>27</v>
      </c>
      <c r="B3491">
        <v>182156</v>
      </c>
      <c r="C3491">
        <v>17</v>
      </c>
      <c r="D3491">
        <v>0</v>
      </c>
      <c r="E3491">
        <v>6</v>
      </c>
    </row>
    <row r="3492" spans="1:5" x14ac:dyDescent="0.25">
      <c r="A3492" t="s">
        <v>27</v>
      </c>
      <c r="B3492">
        <v>182162</v>
      </c>
      <c r="C3492">
        <v>18</v>
      </c>
      <c r="D3492">
        <v>0</v>
      </c>
      <c r="E3492">
        <v>6</v>
      </c>
    </row>
    <row r="3493" spans="1:5" x14ac:dyDescent="0.25">
      <c r="A3493" t="s">
        <v>27</v>
      </c>
      <c r="B3493">
        <v>182168</v>
      </c>
      <c r="C3493">
        <v>18</v>
      </c>
      <c r="D3493">
        <v>0</v>
      </c>
      <c r="E3493">
        <v>6</v>
      </c>
    </row>
    <row r="3494" spans="1:5" x14ac:dyDescent="0.25">
      <c r="A3494" t="s">
        <v>27</v>
      </c>
      <c r="B3494">
        <v>182174</v>
      </c>
      <c r="C3494">
        <v>18</v>
      </c>
      <c r="D3494">
        <v>0</v>
      </c>
      <c r="E3494">
        <v>6</v>
      </c>
    </row>
    <row r="3495" spans="1:5" x14ac:dyDescent="0.25">
      <c r="A3495" t="s">
        <v>27</v>
      </c>
      <c r="B3495">
        <v>182180</v>
      </c>
      <c r="C3495">
        <v>15</v>
      </c>
      <c r="D3495">
        <v>0</v>
      </c>
      <c r="E3495">
        <v>6</v>
      </c>
    </row>
    <row r="3496" spans="1:5" x14ac:dyDescent="0.25">
      <c r="A3496" t="s">
        <v>27</v>
      </c>
      <c r="B3496">
        <v>182186</v>
      </c>
      <c r="C3496">
        <v>18</v>
      </c>
      <c r="D3496">
        <v>0</v>
      </c>
      <c r="E3496">
        <v>6</v>
      </c>
    </row>
    <row r="3497" spans="1:5" x14ac:dyDescent="0.25">
      <c r="A3497" t="s">
        <v>27</v>
      </c>
      <c r="B3497">
        <v>182192</v>
      </c>
      <c r="C3497">
        <v>18</v>
      </c>
      <c r="D3497">
        <v>0</v>
      </c>
      <c r="E3497">
        <v>6</v>
      </c>
    </row>
    <row r="3498" spans="1:5" x14ac:dyDescent="0.25">
      <c r="A3498" t="s">
        <v>27</v>
      </c>
      <c r="B3498">
        <v>182198</v>
      </c>
      <c r="C3498">
        <v>15</v>
      </c>
      <c r="D3498">
        <v>0</v>
      </c>
      <c r="E3498">
        <v>6</v>
      </c>
    </row>
    <row r="3499" spans="1:5" x14ac:dyDescent="0.25">
      <c r="A3499" t="s">
        <v>27</v>
      </c>
      <c r="B3499">
        <v>182204</v>
      </c>
      <c r="C3499">
        <v>19</v>
      </c>
      <c r="D3499">
        <v>0</v>
      </c>
      <c r="E3499">
        <v>6</v>
      </c>
    </row>
    <row r="3500" spans="1:5" x14ac:dyDescent="0.25">
      <c r="A3500" t="s">
        <v>27</v>
      </c>
      <c r="B3500">
        <v>182210</v>
      </c>
      <c r="C3500">
        <v>17</v>
      </c>
      <c r="D3500">
        <v>0</v>
      </c>
      <c r="E3500">
        <v>6</v>
      </c>
    </row>
    <row r="3501" spans="1:5" x14ac:dyDescent="0.25">
      <c r="A3501" t="s">
        <v>28</v>
      </c>
      <c r="B3501">
        <v>182216</v>
      </c>
      <c r="C3501">
        <v>18</v>
      </c>
      <c r="D3501">
        <v>0</v>
      </c>
      <c r="E3501">
        <v>6</v>
      </c>
    </row>
    <row r="3502" spans="1:5" x14ac:dyDescent="0.25">
      <c r="A3502" t="s">
        <v>28</v>
      </c>
      <c r="B3502">
        <v>182222</v>
      </c>
      <c r="C3502">
        <v>16</v>
      </c>
      <c r="D3502">
        <v>0</v>
      </c>
      <c r="E3502">
        <v>6</v>
      </c>
    </row>
    <row r="3503" spans="1:5" x14ac:dyDescent="0.25">
      <c r="A3503" t="s">
        <v>28</v>
      </c>
      <c r="B3503">
        <v>182228</v>
      </c>
      <c r="C3503">
        <v>16</v>
      </c>
      <c r="D3503">
        <v>0</v>
      </c>
      <c r="E3503">
        <v>6</v>
      </c>
    </row>
    <row r="3504" spans="1:5" x14ac:dyDescent="0.25">
      <c r="A3504" t="s">
        <v>28</v>
      </c>
      <c r="B3504">
        <v>182234</v>
      </c>
      <c r="C3504">
        <v>16</v>
      </c>
      <c r="D3504">
        <v>0</v>
      </c>
      <c r="E3504">
        <v>6</v>
      </c>
    </row>
    <row r="3505" spans="1:5" x14ac:dyDescent="0.25">
      <c r="A3505" t="s">
        <v>28</v>
      </c>
      <c r="B3505">
        <v>182240</v>
      </c>
      <c r="C3505">
        <v>17</v>
      </c>
      <c r="D3505">
        <v>0</v>
      </c>
      <c r="E3505">
        <v>6</v>
      </c>
    </row>
    <row r="3506" spans="1:5" x14ac:dyDescent="0.25">
      <c r="A3506" t="s">
        <v>28</v>
      </c>
      <c r="B3506">
        <v>182246</v>
      </c>
      <c r="C3506">
        <v>17</v>
      </c>
      <c r="D3506">
        <v>0</v>
      </c>
      <c r="E3506">
        <v>6</v>
      </c>
    </row>
    <row r="3507" spans="1:5" x14ac:dyDescent="0.25">
      <c r="A3507" t="s">
        <v>28</v>
      </c>
      <c r="B3507">
        <v>182252</v>
      </c>
      <c r="C3507">
        <v>24</v>
      </c>
      <c r="D3507">
        <v>0</v>
      </c>
      <c r="E3507">
        <v>6</v>
      </c>
    </row>
    <row r="3508" spans="1:5" x14ac:dyDescent="0.25">
      <c r="A3508" t="s">
        <v>28</v>
      </c>
      <c r="B3508">
        <v>182258</v>
      </c>
      <c r="C3508">
        <v>11</v>
      </c>
      <c r="D3508">
        <v>0</v>
      </c>
      <c r="E3508">
        <v>6</v>
      </c>
    </row>
    <row r="3509" spans="1:5" x14ac:dyDescent="0.25">
      <c r="A3509" t="s">
        <v>28</v>
      </c>
      <c r="B3509">
        <v>182264</v>
      </c>
      <c r="C3509">
        <v>16</v>
      </c>
      <c r="D3509">
        <v>0</v>
      </c>
      <c r="E3509">
        <v>6</v>
      </c>
    </row>
    <row r="3510" spans="1:5" x14ac:dyDescent="0.25">
      <c r="A3510" t="s">
        <v>28</v>
      </c>
      <c r="B3510">
        <v>182270</v>
      </c>
      <c r="C3510">
        <v>18</v>
      </c>
      <c r="D3510">
        <v>0</v>
      </c>
      <c r="E3510">
        <v>6</v>
      </c>
    </row>
    <row r="3511" spans="1:5" x14ac:dyDescent="0.25">
      <c r="A3511" t="s">
        <v>28</v>
      </c>
      <c r="B3511">
        <v>182276</v>
      </c>
      <c r="C3511">
        <v>15</v>
      </c>
      <c r="D3511">
        <v>0</v>
      </c>
      <c r="E3511">
        <v>6</v>
      </c>
    </row>
    <row r="3512" spans="1:5" x14ac:dyDescent="0.25">
      <c r="A3512" t="s">
        <v>28</v>
      </c>
      <c r="B3512">
        <v>182282</v>
      </c>
      <c r="C3512">
        <v>7</v>
      </c>
      <c r="D3512">
        <v>0</v>
      </c>
      <c r="E3512">
        <v>6</v>
      </c>
    </row>
    <row r="3513" spans="1:5" x14ac:dyDescent="0.25">
      <c r="A3513" t="s">
        <v>28</v>
      </c>
      <c r="B3513">
        <v>182288</v>
      </c>
      <c r="C3513">
        <v>19</v>
      </c>
      <c r="D3513">
        <v>0</v>
      </c>
      <c r="E3513">
        <v>6</v>
      </c>
    </row>
    <row r="3514" spans="1:5" x14ac:dyDescent="0.25">
      <c r="A3514" t="s">
        <v>28</v>
      </c>
      <c r="B3514">
        <v>182294</v>
      </c>
      <c r="C3514">
        <v>16</v>
      </c>
      <c r="D3514">
        <v>0</v>
      </c>
      <c r="E3514">
        <v>6</v>
      </c>
    </row>
    <row r="3515" spans="1:5" x14ac:dyDescent="0.25">
      <c r="A3515" t="s">
        <v>28</v>
      </c>
      <c r="B3515">
        <v>182300</v>
      </c>
      <c r="C3515">
        <v>18</v>
      </c>
      <c r="D3515">
        <v>0</v>
      </c>
      <c r="E3515">
        <v>6</v>
      </c>
    </row>
    <row r="3516" spans="1:5" x14ac:dyDescent="0.25">
      <c r="A3516" t="s">
        <v>28</v>
      </c>
      <c r="B3516">
        <v>182306</v>
      </c>
      <c r="C3516">
        <v>17</v>
      </c>
      <c r="D3516">
        <v>0</v>
      </c>
      <c r="E3516">
        <v>6</v>
      </c>
    </row>
    <row r="3517" spans="1:5" x14ac:dyDescent="0.25">
      <c r="A3517" t="s">
        <v>28</v>
      </c>
      <c r="B3517">
        <v>182312</v>
      </c>
      <c r="C3517">
        <v>18</v>
      </c>
      <c r="D3517">
        <v>0</v>
      </c>
      <c r="E3517">
        <v>6</v>
      </c>
    </row>
    <row r="3518" spans="1:5" x14ac:dyDescent="0.25">
      <c r="A3518" t="s">
        <v>28</v>
      </c>
      <c r="B3518">
        <v>182318</v>
      </c>
      <c r="C3518">
        <v>17</v>
      </c>
      <c r="D3518">
        <v>0</v>
      </c>
      <c r="E3518">
        <v>6</v>
      </c>
    </row>
    <row r="3519" spans="1:5" x14ac:dyDescent="0.25">
      <c r="A3519" t="s">
        <v>28</v>
      </c>
      <c r="B3519">
        <v>182324</v>
      </c>
      <c r="C3519">
        <v>16</v>
      </c>
      <c r="D3519">
        <v>0</v>
      </c>
      <c r="E3519">
        <v>6</v>
      </c>
    </row>
    <row r="3520" spans="1:5" x14ac:dyDescent="0.25">
      <c r="A3520" t="s">
        <v>28</v>
      </c>
      <c r="B3520">
        <v>182330</v>
      </c>
      <c r="C3520">
        <v>16</v>
      </c>
      <c r="D3520">
        <v>0</v>
      </c>
      <c r="E3520">
        <v>6</v>
      </c>
    </row>
    <row r="3521" spans="1:5" x14ac:dyDescent="0.25">
      <c r="A3521" t="s">
        <v>28</v>
      </c>
      <c r="B3521">
        <v>182336</v>
      </c>
      <c r="C3521">
        <v>19</v>
      </c>
      <c r="D3521">
        <v>0</v>
      </c>
      <c r="E3521">
        <v>6</v>
      </c>
    </row>
    <row r="3522" spans="1:5" x14ac:dyDescent="0.25">
      <c r="A3522" t="s">
        <v>28</v>
      </c>
      <c r="B3522">
        <v>182342</v>
      </c>
      <c r="C3522">
        <v>14</v>
      </c>
      <c r="D3522">
        <v>0</v>
      </c>
      <c r="E3522">
        <v>6</v>
      </c>
    </row>
    <row r="3523" spans="1:5" x14ac:dyDescent="0.25">
      <c r="A3523" t="s">
        <v>28</v>
      </c>
      <c r="B3523">
        <v>182348</v>
      </c>
      <c r="C3523">
        <v>18</v>
      </c>
      <c r="D3523">
        <v>0</v>
      </c>
      <c r="E3523">
        <v>6</v>
      </c>
    </row>
    <row r="3524" spans="1:5" x14ac:dyDescent="0.25">
      <c r="A3524" t="s">
        <v>28</v>
      </c>
      <c r="B3524">
        <v>182354</v>
      </c>
      <c r="C3524">
        <v>21</v>
      </c>
      <c r="D3524">
        <v>0</v>
      </c>
      <c r="E3524">
        <v>6</v>
      </c>
    </row>
    <row r="3525" spans="1:5" x14ac:dyDescent="0.25">
      <c r="A3525" t="s">
        <v>28</v>
      </c>
      <c r="B3525">
        <v>182360</v>
      </c>
      <c r="C3525">
        <v>14</v>
      </c>
      <c r="D3525">
        <v>0</v>
      </c>
      <c r="E3525">
        <v>6</v>
      </c>
    </row>
    <row r="3526" spans="1:5" x14ac:dyDescent="0.25">
      <c r="A3526" t="s">
        <v>28</v>
      </c>
      <c r="B3526">
        <v>182366</v>
      </c>
      <c r="C3526">
        <v>17</v>
      </c>
      <c r="D3526">
        <v>0</v>
      </c>
      <c r="E3526">
        <v>6</v>
      </c>
    </row>
    <row r="3527" spans="1:5" x14ac:dyDescent="0.25">
      <c r="A3527" t="s">
        <v>28</v>
      </c>
      <c r="B3527">
        <v>182372</v>
      </c>
      <c r="C3527">
        <v>18</v>
      </c>
      <c r="D3527">
        <v>0</v>
      </c>
      <c r="E3527">
        <v>6</v>
      </c>
    </row>
    <row r="3528" spans="1:5" x14ac:dyDescent="0.25">
      <c r="A3528" t="s">
        <v>28</v>
      </c>
      <c r="B3528">
        <v>182378</v>
      </c>
      <c r="C3528">
        <v>17</v>
      </c>
      <c r="D3528">
        <v>0</v>
      </c>
      <c r="E3528">
        <v>6</v>
      </c>
    </row>
    <row r="3529" spans="1:5" x14ac:dyDescent="0.25">
      <c r="A3529" t="s">
        <v>28</v>
      </c>
      <c r="B3529">
        <v>182384</v>
      </c>
      <c r="C3529">
        <v>18</v>
      </c>
      <c r="D3529">
        <v>0</v>
      </c>
      <c r="E3529">
        <v>6</v>
      </c>
    </row>
    <row r="3530" spans="1:5" x14ac:dyDescent="0.25">
      <c r="A3530" t="s">
        <v>28</v>
      </c>
      <c r="B3530">
        <v>182390</v>
      </c>
      <c r="C3530">
        <v>21</v>
      </c>
      <c r="D3530">
        <v>0</v>
      </c>
      <c r="E3530">
        <v>6</v>
      </c>
    </row>
    <row r="3531" spans="1:5" x14ac:dyDescent="0.25">
      <c r="A3531" t="s">
        <v>28</v>
      </c>
      <c r="B3531">
        <v>182396</v>
      </c>
      <c r="C3531">
        <v>16</v>
      </c>
      <c r="D3531">
        <v>0</v>
      </c>
      <c r="E3531">
        <v>6</v>
      </c>
    </row>
    <row r="3532" spans="1:5" x14ac:dyDescent="0.25">
      <c r="A3532" t="s">
        <v>28</v>
      </c>
      <c r="B3532">
        <v>182402</v>
      </c>
      <c r="C3532">
        <v>2</v>
      </c>
      <c r="D3532">
        <v>0</v>
      </c>
      <c r="E3532">
        <v>6</v>
      </c>
    </row>
    <row r="3533" spans="1:5" x14ac:dyDescent="0.25">
      <c r="A3533" t="s">
        <v>28</v>
      </c>
      <c r="B3533">
        <v>182408</v>
      </c>
      <c r="C3533">
        <v>23</v>
      </c>
      <c r="D3533">
        <v>0</v>
      </c>
      <c r="E3533">
        <v>6</v>
      </c>
    </row>
    <row r="3534" spans="1:5" x14ac:dyDescent="0.25">
      <c r="A3534" t="s">
        <v>28</v>
      </c>
      <c r="B3534">
        <v>182414</v>
      </c>
      <c r="C3534">
        <v>17</v>
      </c>
      <c r="D3534">
        <v>0</v>
      </c>
      <c r="E3534">
        <v>6</v>
      </c>
    </row>
    <row r="3535" spans="1:5" x14ac:dyDescent="0.25">
      <c r="A3535" t="s">
        <v>28</v>
      </c>
      <c r="B3535">
        <v>182420</v>
      </c>
      <c r="C3535">
        <v>18</v>
      </c>
      <c r="D3535">
        <v>0</v>
      </c>
      <c r="E3535">
        <v>6</v>
      </c>
    </row>
    <row r="3536" spans="1:5" x14ac:dyDescent="0.25">
      <c r="A3536" t="s">
        <v>28</v>
      </c>
      <c r="B3536">
        <v>182426</v>
      </c>
      <c r="C3536">
        <v>14</v>
      </c>
      <c r="D3536">
        <v>0</v>
      </c>
      <c r="E3536">
        <v>6</v>
      </c>
    </row>
    <row r="3537" spans="1:5" x14ac:dyDescent="0.25">
      <c r="A3537" t="s">
        <v>28</v>
      </c>
      <c r="B3537">
        <v>182432</v>
      </c>
      <c r="C3537">
        <v>18</v>
      </c>
      <c r="D3537">
        <v>0</v>
      </c>
      <c r="E3537">
        <v>6</v>
      </c>
    </row>
    <row r="3538" spans="1:5" x14ac:dyDescent="0.25">
      <c r="A3538" t="s">
        <v>28</v>
      </c>
      <c r="B3538">
        <v>182438</v>
      </c>
      <c r="C3538">
        <v>17</v>
      </c>
      <c r="D3538">
        <v>0</v>
      </c>
      <c r="E3538">
        <v>6</v>
      </c>
    </row>
    <row r="3539" spans="1:5" x14ac:dyDescent="0.25">
      <c r="A3539" t="s">
        <v>28</v>
      </c>
      <c r="B3539">
        <v>182444</v>
      </c>
      <c r="C3539">
        <v>15</v>
      </c>
      <c r="D3539">
        <v>0</v>
      </c>
      <c r="E3539">
        <v>6</v>
      </c>
    </row>
    <row r="3540" spans="1:5" x14ac:dyDescent="0.25">
      <c r="A3540" t="s">
        <v>28</v>
      </c>
      <c r="B3540">
        <v>182450</v>
      </c>
      <c r="C3540">
        <v>17</v>
      </c>
      <c r="D3540">
        <v>0</v>
      </c>
      <c r="E3540">
        <v>6</v>
      </c>
    </row>
    <row r="3541" spans="1:5" x14ac:dyDescent="0.25">
      <c r="A3541" t="s">
        <v>28</v>
      </c>
      <c r="B3541">
        <v>182456</v>
      </c>
      <c r="C3541">
        <v>18</v>
      </c>
      <c r="D3541">
        <v>0</v>
      </c>
      <c r="E3541">
        <v>6</v>
      </c>
    </row>
    <row r="3542" spans="1:5" x14ac:dyDescent="0.25">
      <c r="A3542" t="s">
        <v>28</v>
      </c>
      <c r="B3542">
        <v>182462</v>
      </c>
      <c r="C3542">
        <v>19</v>
      </c>
      <c r="D3542">
        <v>0</v>
      </c>
      <c r="E3542">
        <v>6</v>
      </c>
    </row>
    <row r="3543" spans="1:5" x14ac:dyDescent="0.25">
      <c r="A3543" t="s">
        <v>28</v>
      </c>
      <c r="B3543">
        <v>182468</v>
      </c>
      <c r="C3543">
        <v>19</v>
      </c>
      <c r="D3543">
        <v>0</v>
      </c>
      <c r="E3543">
        <v>6</v>
      </c>
    </row>
    <row r="3544" spans="1:5" x14ac:dyDescent="0.25">
      <c r="A3544" t="s">
        <v>28</v>
      </c>
      <c r="B3544">
        <v>182474</v>
      </c>
      <c r="C3544">
        <v>18</v>
      </c>
      <c r="D3544">
        <v>0</v>
      </c>
      <c r="E3544">
        <v>6</v>
      </c>
    </row>
    <row r="3545" spans="1:5" x14ac:dyDescent="0.25">
      <c r="A3545" t="s">
        <v>28</v>
      </c>
      <c r="B3545">
        <v>182480</v>
      </c>
      <c r="C3545">
        <v>18</v>
      </c>
      <c r="D3545">
        <v>0</v>
      </c>
      <c r="E3545">
        <v>6</v>
      </c>
    </row>
    <row r="3546" spans="1:5" x14ac:dyDescent="0.25">
      <c r="A3546" t="s">
        <v>28</v>
      </c>
      <c r="B3546">
        <v>182486</v>
      </c>
      <c r="C3546">
        <v>19</v>
      </c>
      <c r="D3546">
        <v>0</v>
      </c>
      <c r="E3546">
        <v>6</v>
      </c>
    </row>
    <row r="3547" spans="1:5" x14ac:dyDescent="0.25">
      <c r="A3547" t="s">
        <v>28</v>
      </c>
      <c r="B3547">
        <v>182492</v>
      </c>
      <c r="C3547">
        <v>17</v>
      </c>
      <c r="D3547">
        <v>0</v>
      </c>
      <c r="E3547">
        <v>6</v>
      </c>
    </row>
    <row r="3548" spans="1:5" x14ac:dyDescent="0.25">
      <c r="A3548" t="s">
        <v>28</v>
      </c>
      <c r="B3548">
        <v>182498</v>
      </c>
      <c r="C3548">
        <v>17</v>
      </c>
      <c r="D3548">
        <v>0</v>
      </c>
      <c r="E3548">
        <v>6</v>
      </c>
    </row>
    <row r="3549" spans="1:5" x14ac:dyDescent="0.25">
      <c r="A3549" t="s">
        <v>28</v>
      </c>
      <c r="B3549">
        <v>182504</v>
      </c>
      <c r="C3549">
        <v>17</v>
      </c>
      <c r="D3549">
        <v>0</v>
      </c>
      <c r="E3549">
        <v>6</v>
      </c>
    </row>
    <row r="3550" spans="1:5" x14ac:dyDescent="0.25">
      <c r="A3550" t="s">
        <v>28</v>
      </c>
      <c r="B3550">
        <v>182510</v>
      </c>
      <c r="C3550">
        <v>15</v>
      </c>
      <c r="D3550">
        <v>0</v>
      </c>
      <c r="E3550">
        <v>6</v>
      </c>
    </row>
    <row r="3551" spans="1:5" x14ac:dyDescent="0.25">
      <c r="A3551" t="s">
        <v>28</v>
      </c>
      <c r="B3551">
        <v>182516</v>
      </c>
      <c r="C3551">
        <v>21</v>
      </c>
      <c r="D3551">
        <v>0</v>
      </c>
      <c r="E3551">
        <v>6</v>
      </c>
    </row>
    <row r="3552" spans="1:5" x14ac:dyDescent="0.25">
      <c r="A3552" t="s">
        <v>28</v>
      </c>
      <c r="B3552">
        <v>182522</v>
      </c>
      <c r="C3552">
        <v>16</v>
      </c>
      <c r="D3552">
        <v>0</v>
      </c>
      <c r="E3552">
        <v>6</v>
      </c>
    </row>
    <row r="3553" spans="1:5" x14ac:dyDescent="0.25">
      <c r="A3553" t="s">
        <v>28</v>
      </c>
      <c r="B3553">
        <v>182528</v>
      </c>
      <c r="C3553">
        <v>17</v>
      </c>
      <c r="D3553">
        <v>0</v>
      </c>
      <c r="E3553">
        <v>6</v>
      </c>
    </row>
    <row r="3554" spans="1:5" x14ac:dyDescent="0.25">
      <c r="A3554" t="s">
        <v>28</v>
      </c>
      <c r="B3554">
        <v>182534</v>
      </c>
      <c r="C3554">
        <v>18</v>
      </c>
      <c r="D3554">
        <v>0</v>
      </c>
      <c r="E3554">
        <v>6</v>
      </c>
    </row>
    <row r="3555" spans="1:5" x14ac:dyDescent="0.25">
      <c r="A3555" t="s">
        <v>28</v>
      </c>
      <c r="B3555">
        <v>182540</v>
      </c>
      <c r="C3555">
        <v>16</v>
      </c>
      <c r="D3555">
        <v>0</v>
      </c>
      <c r="E3555">
        <v>6</v>
      </c>
    </row>
    <row r="3556" spans="1:5" x14ac:dyDescent="0.25">
      <c r="A3556" t="s">
        <v>28</v>
      </c>
      <c r="B3556">
        <v>182546</v>
      </c>
      <c r="C3556">
        <v>16</v>
      </c>
      <c r="D3556">
        <v>0</v>
      </c>
      <c r="E3556">
        <v>6</v>
      </c>
    </row>
    <row r="3557" spans="1:5" x14ac:dyDescent="0.25">
      <c r="A3557" t="s">
        <v>28</v>
      </c>
      <c r="B3557">
        <v>182552</v>
      </c>
      <c r="C3557">
        <v>18</v>
      </c>
      <c r="D3557">
        <v>0</v>
      </c>
      <c r="E3557">
        <v>6</v>
      </c>
    </row>
    <row r="3558" spans="1:5" x14ac:dyDescent="0.25">
      <c r="A3558" t="s">
        <v>28</v>
      </c>
      <c r="B3558">
        <v>182558</v>
      </c>
      <c r="C3558">
        <v>21</v>
      </c>
      <c r="D3558">
        <v>0</v>
      </c>
      <c r="E3558">
        <v>6</v>
      </c>
    </row>
    <row r="3559" spans="1:5" x14ac:dyDescent="0.25">
      <c r="A3559" t="s">
        <v>28</v>
      </c>
      <c r="B3559">
        <v>182564</v>
      </c>
      <c r="C3559">
        <v>17</v>
      </c>
      <c r="D3559">
        <v>0</v>
      </c>
      <c r="E3559">
        <v>6</v>
      </c>
    </row>
    <row r="3560" spans="1:5" x14ac:dyDescent="0.25">
      <c r="A3560" t="s">
        <v>28</v>
      </c>
      <c r="B3560">
        <v>182570</v>
      </c>
      <c r="C3560">
        <v>18</v>
      </c>
      <c r="D3560">
        <v>0</v>
      </c>
      <c r="E3560">
        <v>6</v>
      </c>
    </row>
    <row r="3561" spans="1:5" x14ac:dyDescent="0.25">
      <c r="A3561" t="s">
        <v>28</v>
      </c>
      <c r="B3561">
        <v>182576</v>
      </c>
      <c r="C3561">
        <v>17</v>
      </c>
      <c r="D3561">
        <v>0</v>
      </c>
      <c r="E3561">
        <v>6</v>
      </c>
    </row>
    <row r="3562" spans="1:5" x14ac:dyDescent="0.25">
      <c r="A3562" t="s">
        <v>28</v>
      </c>
      <c r="B3562">
        <v>182582</v>
      </c>
      <c r="C3562">
        <v>17</v>
      </c>
      <c r="D3562">
        <v>0</v>
      </c>
      <c r="E3562">
        <v>6</v>
      </c>
    </row>
    <row r="3563" spans="1:5" x14ac:dyDescent="0.25">
      <c r="A3563" t="s">
        <v>28</v>
      </c>
      <c r="B3563">
        <v>182588</v>
      </c>
      <c r="C3563">
        <v>18</v>
      </c>
      <c r="D3563">
        <v>0</v>
      </c>
      <c r="E3563">
        <v>6</v>
      </c>
    </row>
    <row r="3564" spans="1:5" x14ac:dyDescent="0.25">
      <c r="A3564" t="s">
        <v>28</v>
      </c>
      <c r="B3564">
        <v>182594</v>
      </c>
      <c r="C3564">
        <v>24</v>
      </c>
      <c r="D3564">
        <v>0</v>
      </c>
      <c r="E3564">
        <v>6</v>
      </c>
    </row>
    <row r="3565" spans="1:5" x14ac:dyDescent="0.25">
      <c r="A3565" t="s">
        <v>28</v>
      </c>
      <c r="B3565">
        <v>182600</v>
      </c>
      <c r="C3565">
        <v>16</v>
      </c>
      <c r="D3565">
        <v>0</v>
      </c>
      <c r="E3565">
        <v>6</v>
      </c>
    </row>
    <row r="3566" spans="1:5" x14ac:dyDescent="0.25">
      <c r="A3566" t="s">
        <v>28</v>
      </c>
      <c r="B3566">
        <v>182606</v>
      </c>
      <c r="C3566">
        <v>17</v>
      </c>
      <c r="D3566">
        <v>0</v>
      </c>
      <c r="E3566">
        <v>6</v>
      </c>
    </row>
    <row r="3567" spans="1:5" x14ac:dyDescent="0.25">
      <c r="A3567" t="s">
        <v>28</v>
      </c>
      <c r="B3567">
        <v>182612</v>
      </c>
      <c r="C3567">
        <v>21</v>
      </c>
      <c r="D3567">
        <v>0</v>
      </c>
      <c r="E3567">
        <v>6</v>
      </c>
    </row>
    <row r="3568" spans="1:5" x14ac:dyDescent="0.25">
      <c r="A3568" t="s">
        <v>28</v>
      </c>
      <c r="B3568">
        <v>182618</v>
      </c>
      <c r="C3568">
        <v>18</v>
      </c>
      <c r="D3568">
        <v>0</v>
      </c>
      <c r="E3568">
        <v>6</v>
      </c>
    </row>
    <row r="3569" spans="1:5" x14ac:dyDescent="0.25">
      <c r="A3569" t="s">
        <v>28</v>
      </c>
      <c r="B3569">
        <v>182624</v>
      </c>
      <c r="C3569">
        <v>18</v>
      </c>
      <c r="D3569">
        <v>0</v>
      </c>
      <c r="E3569">
        <v>6</v>
      </c>
    </row>
    <row r="3570" spans="1:5" x14ac:dyDescent="0.25">
      <c r="A3570" t="s">
        <v>28</v>
      </c>
      <c r="B3570">
        <v>182630</v>
      </c>
      <c r="C3570">
        <v>16</v>
      </c>
      <c r="D3570">
        <v>0</v>
      </c>
      <c r="E3570">
        <v>6</v>
      </c>
    </row>
    <row r="3571" spans="1:5" x14ac:dyDescent="0.25">
      <c r="A3571" t="s">
        <v>28</v>
      </c>
      <c r="B3571">
        <v>182636</v>
      </c>
      <c r="C3571">
        <v>18</v>
      </c>
      <c r="D3571">
        <v>0</v>
      </c>
      <c r="E3571">
        <v>6</v>
      </c>
    </row>
    <row r="3572" spans="1:5" x14ac:dyDescent="0.25">
      <c r="A3572" t="s">
        <v>28</v>
      </c>
      <c r="B3572">
        <v>182642</v>
      </c>
      <c r="C3572">
        <v>18</v>
      </c>
      <c r="D3572">
        <v>0</v>
      </c>
      <c r="E3572">
        <v>6</v>
      </c>
    </row>
    <row r="3573" spans="1:5" x14ac:dyDescent="0.25">
      <c r="A3573" t="s">
        <v>28</v>
      </c>
      <c r="B3573">
        <v>182648</v>
      </c>
      <c r="C3573">
        <v>4</v>
      </c>
      <c r="D3573">
        <v>0</v>
      </c>
      <c r="E3573">
        <v>6</v>
      </c>
    </row>
    <row r="3574" spans="1:5" x14ac:dyDescent="0.25">
      <c r="A3574" t="s">
        <v>28</v>
      </c>
      <c r="B3574">
        <v>182654</v>
      </c>
      <c r="C3574">
        <v>14</v>
      </c>
      <c r="D3574">
        <v>0</v>
      </c>
      <c r="E3574">
        <v>6</v>
      </c>
    </row>
    <row r="3575" spans="1:5" x14ac:dyDescent="0.25">
      <c r="A3575" t="s">
        <v>28</v>
      </c>
      <c r="B3575">
        <v>182660</v>
      </c>
      <c r="C3575">
        <v>16</v>
      </c>
      <c r="D3575">
        <v>0</v>
      </c>
      <c r="E3575">
        <v>6</v>
      </c>
    </row>
    <row r="3576" spans="1:5" x14ac:dyDescent="0.25">
      <c r="A3576" t="s">
        <v>28</v>
      </c>
      <c r="B3576">
        <v>182666</v>
      </c>
      <c r="C3576">
        <v>17</v>
      </c>
      <c r="D3576">
        <v>0</v>
      </c>
      <c r="E3576">
        <v>6</v>
      </c>
    </row>
    <row r="3577" spans="1:5" x14ac:dyDescent="0.25">
      <c r="A3577" t="s">
        <v>28</v>
      </c>
      <c r="B3577">
        <v>182672</v>
      </c>
      <c r="C3577">
        <v>17</v>
      </c>
      <c r="D3577">
        <v>0</v>
      </c>
      <c r="E3577">
        <v>6</v>
      </c>
    </row>
    <row r="3578" spans="1:5" x14ac:dyDescent="0.25">
      <c r="A3578" t="s">
        <v>28</v>
      </c>
      <c r="B3578">
        <v>182678</v>
      </c>
      <c r="C3578">
        <v>20</v>
      </c>
      <c r="D3578">
        <v>0</v>
      </c>
      <c r="E3578">
        <v>6</v>
      </c>
    </row>
    <row r="3579" spans="1:5" x14ac:dyDescent="0.25">
      <c r="A3579" t="s">
        <v>28</v>
      </c>
      <c r="B3579">
        <v>182684</v>
      </c>
      <c r="C3579">
        <v>17</v>
      </c>
      <c r="D3579">
        <v>0</v>
      </c>
      <c r="E3579">
        <v>6</v>
      </c>
    </row>
    <row r="3580" spans="1:5" x14ac:dyDescent="0.25">
      <c r="A3580" t="s">
        <v>28</v>
      </c>
      <c r="B3580">
        <v>182690</v>
      </c>
      <c r="C3580">
        <v>20</v>
      </c>
      <c r="D3580">
        <v>0</v>
      </c>
      <c r="E3580">
        <v>6</v>
      </c>
    </row>
    <row r="3581" spans="1:5" x14ac:dyDescent="0.25">
      <c r="A3581" t="s">
        <v>28</v>
      </c>
      <c r="B3581">
        <v>182696</v>
      </c>
      <c r="C3581">
        <v>16</v>
      </c>
      <c r="D3581">
        <v>0</v>
      </c>
      <c r="E3581">
        <v>6</v>
      </c>
    </row>
    <row r="3582" spans="1:5" x14ac:dyDescent="0.25">
      <c r="A3582" t="s">
        <v>28</v>
      </c>
      <c r="B3582">
        <v>182702</v>
      </c>
      <c r="C3582">
        <v>19</v>
      </c>
      <c r="D3582">
        <v>0</v>
      </c>
      <c r="E3582">
        <v>6</v>
      </c>
    </row>
    <row r="3583" spans="1:5" x14ac:dyDescent="0.25">
      <c r="A3583" t="s">
        <v>28</v>
      </c>
      <c r="B3583">
        <v>182708</v>
      </c>
      <c r="C3583">
        <v>19</v>
      </c>
      <c r="D3583">
        <v>0</v>
      </c>
      <c r="E3583">
        <v>6</v>
      </c>
    </row>
    <row r="3584" spans="1:5" x14ac:dyDescent="0.25">
      <c r="A3584" t="s">
        <v>28</v>
      </c>
      <c r="B3584">
        <v>182714</v>
      </c>
      <c r="C3584">
        <v>18</v>
      </c>
      <c r="D3584">
        <v>0</v>
      </c>
      <c r="E3584">
        <v>6</v>
      </c>
    </row>
    <row r="3585" spans="1:5" x14ac:dyDescent="0.25">
      <c r="A3585" t="s">
        <v>28</v>
      </c>
      <c r="B3585">
        <v>182720</v>
      </c>
      <c r="C3585">
        <v>18</v>
      </c>
      <c r="D3585">
        <v>0</v>
      </c>
      <c r="E3585">
        <v>6</v>
      </c>
    </row>
    <row r="3586" spans="1:5" x14ac:dyDescent="0.25">
      <c r="A3586" t="s">
        <v>28</v>
      </c>
      <c r="B3586">
        <v>182726</v>
      </c>
      <c r="C3586">
        <v>19</v>
      </c>
      <c r="D3586">
        <v>0</v>
      </c>
      <c r="E3586">
        <v>6</v>
      </c>
    </row>
    <row r="3587" spans="1:5" x14ac:dyDescent="0.25">
      <c r="A3587" t="s">
        <v>28</v>
      </c>
      <c r="B3587">
        <v>182731</v>
      </c>
      <c r="C3587">
        <v>19</v>
      </c>
      <c r="D3587">
        <v>0</v>
      </c>
      <c r="E3587">
        <v>6</v>
      </c>
    </row>
    <row r="3588" spans="1:5" x14ac:dyDescent="0.25">
      <c r="A3588" t="s">
        <v>28</v>
      </c>
      <c r="B3588">
        <v>182738</v>
      </c>
      <c r="C3588">
        <v>20</v>
      </c>
      <c r="D3588">
        <v>0</v>
      </c>
      <c r="E3588">
        <v>6</v>
      </c>
    </row>
    <row r="3589" spans="1:5" x14ac:dyDescent="0.25">
      <c r="A3589" t="s">
        <v>28</v>
      </c>
      <c r="B3589">
        <v>182744</v>
      </c>
      <c r="C3589">
        <v>16</v>
      </c>
      <c r="D3589">
        <v>0</v>
      </c>
      <c r="E3589">
        <v>6</v>
      </c>
    </row>
    <row r="3590" spans="1:5" x14ac:dyDescent="0.25">
      <c r="A3590" t="s">
        <v>28</v>
      </c>
      <c r="B3590">
        <v>182750</v>
      </c>
      <c r="C3590">
        <v>15</v>
      </c>
      <c r="D3590">
        <v>0</v>
      </c>
      <c r="E3590">
        <v>6</v>
      </c>
    </row>
    <row r="3591" spans="1:5" x14ac:dyDescent="0.25">
      <c r="A3591" t="s">
        <v>28</v>
      </c>
      <c r="B3591">
        <v>182756</v>
      </c>
      <c r="C3591">
        <v>18</v>
      </c>
      <c r="D3591">
        <v>0</v>
      </c>
      <c r="E3591">
        <v>6</v>
      </c>
    </row>
    <row r="3592" spans="1:5" x14ac:dyDescent="0.25">
      <c r="A3592" t="s">
        <v>28</v>
      </c>
      <c r="B3592">
        <v>182762</v>
      </c>
      <c r="C3592">
        <v>17</v>
      </c>
      <c r="D3592">
        <v>0</v>
      </c>
      <c r="E3592">
        <v>6</v>
      </c>
    </row>
    <row r="3593" spans="1:5" x14ac:dyDescent="0.25">
      <c r="A3593" t="s">
        <v>28</v>
      </c>
      <c r="B3593">
        <v>182768</v>
      </c>
      <c r="C3593">
        <v>17</v>
      </c>
      <c r="D3593">
        <v>0</v>
      </c>
      <c r="E3593">
        <v>6</v>
      </c>
    </row>
    <row r="3594" spans="1:5" x14ac:dyDescent="0.25">
      <c r="A3594" t="s">
        <v>28</v>
      </c>
      <c r="B3594">
        <v>182774</v>
      </c>
      <c r="C3594">
        <v>17</v>
      </c>
      <c r="D3594">
        <v>0</v>
      </c>
      <c r="E3594">
        <v>6</v>
      </c>
    </row>
    <row r="3595" spans="1:5" x14ac:dyDescent="0.25">
      <c r="A3595" t="s">
        <v>28</v>
      </c>
      <c r="B3595">
        <v>182780</v>
      </c>
      <c r="C3595">
        <v>18</v>
      </c>
      <c r="D3595">
        <v>0</v>
      </c>
      <c r="E3595">
        <v>6</v>
      </c>
    </row>
    <row r="3596" spans="1:5" x14ac:dyDescent="0.25">
      <c r="A3596" t="s">
        <v>28</v>
      </c>
      <c r="B3596">
        <v>182786</v>
      </c>
      <c r="C3596">
        <v>20</v>
      </c>
      <c r="D3596">
        <v>0</v>
      </c>
      <c r="E3596">
        <v>6</v>
      </c>
    </row>
    <row r="3597" spans="1:5" x14ac:dyDescent="0.25">
      <c r="A3597" t="s">
        <v>28</v>
      </c>
      <c r="B3597">
        <v>182792</v>
      </c>
      <c r="C3597">
        <v>19</v>
      </c>
      <c r="D3597">
        <v>0</v>
      </c>
      <c r="E3597">
        <v>6</v>
      </c>
    </row>
    <row r="3598" spans="1:5" x14ac:dyDescent="0.25">
      <c r="A3598" t="s">
        <v>28</v>
      </c>
      <c r="B3598">
        <v>182798</v>
      </c>
      <c r="C3598">
        <v>17</v>
      </c>
      <c r="D3598">
        <v>0</v>
      </c>
      <c r="E3598">
        <v>6</v>
      </c>
    </row>
    <row r="3599" spans="1:5" x14ac:dyDescent="0.25">
      <c r="A3599" t="s">
        <v>28</v>
      </c>
      <c r="B3599">
        <v>182804</v>
      </c>
      <c r="C3599">
        <v>17</v>
      </c>
      <c r="D3599">
        <v>0</v>
      </c>
      <c r="E3599">
        <v>6</v>
      </c>
    </row>
    <row r="3600" spans="1:5" x14ac:dyDescent="0.25">
      <c r="A3600" t="s">
        <v>28</v>
      </c>
      <c r="B3600">
        <v>182810</v>
      </c>
      <c r="C3600">
        <v>17</v>
      </c>
      <c r="D3600">
        <v>0</v>
      </c>
      <c r="E3600">
        <v>6</v>
      </c>
    </row>
    <row r="3601" spans="1:5" x14ac:dyDescent="0.25">
      <c r="A3601" t="s">
        <v>28</v>
      </c>
      <c r="B3601">
        <v>182816</v>
      </c>
      <c r="C3601">
        <v>19</v>
      </c>
      <c r="D3601">
        <v>0</v>
      </c>
      <c r="E3601">
        <v>6</v>
      </c>
    </row>
    <row r="3602" spans="1:5" x14ac:dyDescent="0.25">
      <c r="A3602" t="s">
        <v>28</v>
      </c>
      <c r="B3602">
        <v>182822</v>
      </c>
      <c r="C3602">
        <v>23</v>
      </c>
      <c r="D3602">
        <v>0</v>
      </c>
      <c r="E3602">
        <v>6</v>
      </c>
    </row>
    <row r="3603" spans="1:5" x14ac:dyDescent="0.25">
      <c r="A3603" t="s">
        <v>28</v>
      </c>
      <c r="B3603">
        <v>182828</v>
      </c>
      <c r="C3603">
        <v>17</v>
      </c>
      <c r="D3603">
        <v>0</v>
      </c>
      <c r="E3603">
        <v>6</v>
      </c>
    </row>
    <row r="3604" spans="1:5" x14ac:dyDescent="0.25">
      <c r="A3604" t="s">
        <v>28</v>
      </c>
      <c r="B3604">
        <v>182834</v>
      </c>
      <c r="C3604">
        <v>23</v>
      </c>
      <c r="D3604">
        <v>0</v>
      </c>
      <c r="E3604">
        <v>6</v>
      </c>
    </row>
    <row r="3605" spans="1:5" x14ac:dyDescent="0.25">
      <c r="A3605" t="s">
        <v>28</v>
      </c>
      <c r="B3605">
        <v>182840</v>
      </c>
      <c r="C3605">
        <v>19</v>
      </c>
      <c r="D3605">
        <v>0</v>
      </c>
      <c r="E3605">
        <v>6</v>
      </c>
    </row>
    <row r="3606" spans="1:5" x14ac:dyDescent="0.25">
      <c r="A3606" t="s">
        <v>28</v>
      </c>
      <c r="B3606">
        <v>182846</v>
      </c>
      <c r="C3606">
        <v>22</v>
      </c>
      <c r="D3606">
        <v>0</v>
      </c>
      <c r="E3606">
        <v>6</v>
      </c>
    </row>
    <row r="3607" spans="1:5" x14ac:dyDescent="0.25">
      <c r="A3607" t="s">
        <v>28</v>
      </c>
      <c r="B3607">
        <v>182852</v>
      </c>
      <c r="C3607">
        <v>15</v>
      </c>
      <c r="D3607">
        <v>0</v>
      </c>
      <c r="E3607">
        <v>6</v>
      </c>
    </row>
    <row r="3608" spans="1:5" x14ac:dyDescent="0.25">
      <c r="A3608" t="s">
        <v>28</v>
      </c>
      <c r="B3608">
        <v>182858</v>
      </c>
      <c r="C3608">
        <v>16</v>
      </c>
      <c r="D3608">
        <v>0</v>
      </c>
      <c r="E3608">
        <v>6</v>
      </c>
    </row>
    <row r="3609" spans="1:5" x14ac:dyDescent="0.25">
      <c r="A3609" t="s">
        <v>28</v>
      </c>
      <c r="B3609">
        <v>182864</v>
      </c>
      <c r="C3609">
        <v>18</v>
      </c>
      <c r="D3609">
        <v>0</v>
      </c>
      <c r="E3609">
        <v>6</v>
      </c>
    </row>
    <row r="3610" spans="1:5" x14ac:dyDescent="0.25">
      <c r="A3610" t="s">
        <v>28</v>
      </c>
      <c r="B3610">
        <v>182870</v>
      </c>
      <c r="C3610">
        <v>19</v>
      </c>
      <c r="D3610">
        <v>0</v>
      </c>
      <c r="E3610">
        <v>6</v>
      </c>
    </row>
    <row r="3611" spans="1:5" x14ac:dyDescent="0.25">
      <c r="A3611" t="s">
        <v>28</v>
      </c>
      <c r="B3611">
        <v>182876</v>
      </c>
      <c r="C3611">
        <v>16</v>
      </c>
      <c r="D3611">
        <v>0</v>
      </c>
      <c r="E3611">
        <v>6</v>
      </c>
    </row>
    <row r="3612" spans="1:5" x14ac:dyDescent="0.25">
      <c r="A3612" t="s">
        <v>28</v>
      </c>
      <c r="B3612">
        <v>182882</v>
      </c>
      <c r="C3612">
        <v>16</v>
      </c>
      <c r="D3612">
        <v>0</v>
      </c>
      <c r="E3612">
        <v>6</v>
      </c>
    </row>
    <row r="3613" spans="1:5" x14ac:dyDescent="0.25">
      <c r="A3613" t="s">
        <v>28</v>
      </c>
      <c r="B3613">
        <v>182888</v>
      </c>
      <c r="C3613">
        <v>17</v>
      </c>
      <c r="D3613">
        <v>1</v>
      </c>
      <c r="E3613">
        <v>7</v>
      </c>
    </row>
    <row r="3614" spans="1:5" x14ac:dyDescent="0.25">
      <c r="A3614" t="s">
        <v>28</v>
      </c>
      <c r="B3614">
        <v>182894</v>
      </c>
      <c r="C3614">
        <v>20</v>
      </c>
      <c r="D3614">
        <v>1</v>
      </c>
      <c r="E3614">
        <v>7</v>
      </c>
    </row>
    <row r="3615" spans="1:5" x14ac:dyDescent="0.25">
      <c r="A3615" t="s">
        <v>28</v>
      </c>
      <c r="B3615">
        <v>182900</v>
      </c>
      <c r="C3615">
        <v>17</v>
      </c>
      <c r="D3615">
        <v>1</v>
      </c>
      <c r="E3615">
        <v>7</v>
      </c>
    </row>
    <row r="3616" spans="1:5" x14ac:dyDescent="0.25">
      <c r="A3616" t="s">
        <v>28</v>
      </c>
      <c r="B3616">
        <v>182906</v>
      </c>
      <c r="C3616">
        <v>18</v>
      </c>
      <c r="D3616">
        <v>1</v>
      </c>
      <c r="E3616">
        <v>7</v>
      </c>
    </row>
    <row r="3617" spans="1:5" x14ac:dyDescent="0.25">
      <c r="A3617" t="s">
        <v>28</v>
      </c>
      <c r="B3617">
        <v>182912</v>
      </c>
      <c r="C3617">
        <v>18</v>
      </c>
      <c r="D3617">
        <v>1</v>
      </c>
      <c r="E3617">
        <v>7</v>
      </c>
    </row>
    <row r="3618" spans="1:5" x14ac:dyDescent="0.25">
      <c r="A3618" t="s">
        <v>28</v>
      </c>
      <c r="B3618">
        <v>182918</v>
      </c>
      <c r="C3618">
        <v>17</v>
      </c>
      <c r="D3618">
        <v>1</v>
      </c>
      <c r="E3618">
        <v>7</v>
      </c>
    </row>
    <row r="3619" spans="1:5" x14ac:dyDescent="0.25">
      <c r="A3619" t="s">
        <v>28</v>
      </c>
      <c r="B3619">
        <v>182924</v>
      </c>
      <c r="C3619">
        <v>18</v>
      </c>
      <c r="D3619">
        <v>1</v>
      </c>
      <c r="E3619">
        <v>7</v>
      </c>
    </row>
    <row r="3620" spans="1:5" x14ac:dyDescent="0.25">
      <c r="A3620" t="s">
        <v>28</v>
      </c>
      <c r="B3620">
        <v>182930</v>
      </c>
      <c r="C3620">
        <v>17</v>
      </c>
      <c r="D3620">
        <v>1</v>
      </c>
      <c r="E3620">
        <v>7</v>
      </c>
    </row>
    <row r="3621" spans="1:5" x14ac:dyDescent="0.25">
      <c r="A3621" t="s">
        <v>28</v>
      </c>
      <c r="B3621">
        <v>182936</v>
      </c>
      <c r="C3621">
        <v>20</v>
      </c>
      <c r="D3621">
        <v>0</v>
      </c>
      <c r="E3621">
        <v>7</v>
      </c>
    </row>
    <row r="3622" spans="1:5" x14ac:dyDescent="0.25">
      <c r="A3622" t="s">
        <v>28</v>
      </c>
      <c r="B3622">
        <v>182942</v>
      </c>
      <c r="C3622">
        <v>16</v>
      </c>
      <c r="D3622">
        <v>0</v>
      </c>
      <c r="E3622">
        <v>7</v>
      </c>
    </row>
    <row r="3623" spans="1:5" x14ac:dyDescent="0.25">
      <c r="A3623" t="s">
        <v>28</v>
      </c>
      <c r="B3623">
        <v>182948</v>
      </c>
      <c r="C3623">
        <v>1</v>
      </c>
      <c r="D3623">
        <v>0</v>
      </c>
      <c r="E3623">
        <v>7</v>
      </c>
    </row>
    <row r="3624" spans="1:5" x14ac:dyDescent="0.25">
      <c r="A3624" t="s">
        <v>28</v>
      </c>
      <c r="B3624">
        <v>182954</v>
      </c>
      <c r="C3624">
        <v>19</v>
      </c>
      <c r="D3624">
        <v>0</v>
      </c>
      <c r="E3624">
        <v>7</v>
      </c>
    </row>
    <row r="3625" spans="1:5" x14ac:dyDescent="0.25">
      <c r="A3625" t="s">
        <v>28</v>
      </c>
      <c r="B3625">
        <v>182960</v>
      </c>
      <c r="C3625">
        <v>21</v>
      </c>
      <c r="D3625">
        <v>0</v>
      </c>
      <c r="E3625">
        <v>7</v>
      </c>
    </row>
    <row r="3626" spans="1:5" x14ac:dyDescent="0.25">
      <c r="A3626" t="s">
        <v>28</v>
      </c>
      <c r="B3626">
        <v>182966</v>
      </c>
      <c r="C3626">
        <v>17</v>
      </c>
      <c r="D3626">
        <v>0</v>
      </c>
      <c r="E3626">
        <v>7</v>
      </c>
    </row>
    <row r="3627" spans="1:5" x14ac:dyDescent="0.25">
      <c r="A3627" t="s">
        <v>28</v>
      </c>
      <c r="B3627">
        <v>182972</v>
      </c>
      <c r="C3627">
        <v>18</v>
      </c>
      <c r="D3627">
        <v>0</v>
      </c>
      <c r="E3627">
        <v>7</v>
      </c>
    </row>
    <row r="3628" spans="1:5" x14ac:dyDescent="0.25">
      <c r="A3628" t="s">
        <v>28</v>
      </c>
      <c r="B3628">
        <v>182978</v>
      </c>
      <c r="C3628">
        <v>18</v>
      </c>
      <c r="D3628">
        <v>0</v>
      </c>
      <c r="E3628">
        <v>7</v>
      </c>
    </row>
    <row r="3629" spans="1:5" x14ac:dyDescent="0.25">
      <c r="A3629" t="s">
        <v>28</v>
      </c>
      <c r="B3629">
        <v>182984</v>
      </c>
      <c r="C3629">
        <v>18</v>
      </c>
      <c r="D3629">
        <v>0</v>
      </c>
      <c r="E3629">
        <v>7</v>
      </c>
    </row>
    <row r="3630" spans="1:5" x14ac:dyDescent="0.25">
      <c r="A3630" t="s">
        <v>28</v>
      </c>
      <c r="B3630">
        <v>182990</v>
      </c>
      <c r="C3630">
        <v>15</v>
      </c>
      <c r="D3630">
        <v>0</v>
      </c>
      <c r="E3630">
        <v>7</v>
      </c>
    </row>
    <row r="3631" spans="1:5" x14ac:dyDescent="0.25">
      <c r="A3631" t="s">
        <v>28</v>
      </c>
      <c r="B3631">
        <v>182996</v>
      </c>
      <c r="C3631">
        <v>18</v>
      </c>
      <c r="D3631">
        <v>0</v>
      </c>
      <c r="E3631">
        <v>7</v>
      </c>
    </row>
    <row r="3632" spans="1:5" x14ac:dyDescent="0.25">
      <c r="A3632" t="s">
        <v>28</v>
      </c>
      <c r="B3632">
        <v>183002</v>
      </c>
      <c r="C3632">
        <v>18</v>
      </c>
      <c r="D3632">
        <v>0</v>
      </c>
      <c r="E3632">
        <v>7</v>
      </c>
    </row>
    <row r="3633" spans="1:5" x14ac:dyDescent="0.25">
      <c r="A3633" t="s">
        <v>28</v>
      </c>
      <c r="B3633">
        <v>183008</v>
      </c>
      <c r="C3633">
        <v>20</v>
      </c>
      <c r="D3633">
        <v>0</v>
      </c>
      <c r="E3633">
        <v>7</v>
      </c>
    </row>
    <row r="3634" spans="1:5" x14ac:dyDescent="0.25">
      <c r="A3634" t="s">
        <v>28</v>
      </c>
      <c r="B3634">
        <v>183014</v>
      </c>
      <c r="C3634">
        <v>18</v>
      </c>
      <c r="D3634">
        <v>0</v>
      </c>
      <c r="E3634">
        <v>7</v>
      </c>
    </row>
    <row r="3635" spans="1:5" x14ac:dyDescent="0.25">
      <c r="A3635" t="s">
        <v>28</v>
      </c>
      <c r="B3635">
        <v>183020</v>
      </c>
      <c r="C3635">
        <v>17</v>
      </c>
      <c r="D3635">
        <v>0</v>
      </c>
      <c r="E3635">
        <v>7</v>
      </c>
    </row>
    <row r="3636" spans="1:5" x14ac:dyDescent="0.25">
      <c r="A3636" t="s">
        <v>28</v>
      </c>
      <c r="B3636">
        <v>183026</v>
      </c>
      <c r="C3636">
        <v>17</v>
      </c>
      <c r="D3636">
        <v>0</v>
      </c>
      <c r="E3636">
        <v>7</v>
      </c>
    </row>
    <row r="3637" spans="1:5" x14ac:dyDescent="0.25">
      <c r="A3637" t="s">
        <v>28</v>
      </c>
      <c r="B3637">
        <v>183032</v>
      </c>
      <c r="C3637">
        <v>17</v>
      </c>
      <c r="D3637">
        <v>0</v>
      </c>
      <c r="E3637">
        <v>7</v>
      </c>
    </row>
    <row r="3638" spans="1:5" x14ac:dyDescent="0.25">
      <c r="A3638" t="s">
        <v>28</v>
      </c>
      <c r="B3638">
        <v>183038</v>
      </c>
      <c r="C3638">
        <v>17</v>
      </c>
      <c r="D3638">
        <v>0</v>
      </c>
      <c r="E3638">
        <v>7</v>
      </c>
    </row>
    <row r="3639" spans="1:5" x14ac:dyDescent="0.25">
      <c r="A3639" t="s">
        <v>28</v>
      </c>
      <c r="B3639">
        <v>183044</v>
      </c>
      <c r="C3639">
        <v>22</v>
      </c>
      <c r="D3639">
        <v>0</v>
      </c>
      <c r="E3639">
        <v>7</v>
      </c>
    </row>
    <row r="3640" spans="1:5" x14ac:dyDescent="0.25">
      <c r="A3640" t="s">
        <v>28</v>
      </c>
      <c r="B3640">
        <v>183050</v>
      </c>
      <c r="C3640">
        <v>15</v>
      </c>
      <c r="D3640">
        <v>0</v>
      </c>
      <c r="E3640">
        <v>7</v>
      </c>
    </row>
    <row r="3641" spans="1:5" x14ac:dyDescent="0.25">
      <c r="A3641" t="s">
        <v>28</v>
      </c>
      <c r="B3641">
        <v>183056</v>
      </c>
      <c r="C3641">
        <v>21</v>
      </c>
      <c r="D3641">
        <v>0</v>
      </c>
      <c r="E3641">
        <v>7</v>
      </c>
    </row>
    <row r="3642" spans="1:5" x14ac:dyDescent="0.25">
      <c r="A3642" t="s">
        <v>28</v>
      </c>
      <c r="B3642">
        <v>183062</v>
      </c>
      <c r="C3642">
        <v>19</v>
      </c>
      <c r="D3642">
        <v>0</v>
      </c>
      <c r="E3642">
        <v>7</v>
      </c>
    </row>
    <row r="3643" spans="1:5" x14ac:dyDescent="0.25">
      <c r="A3643" t="s">
        <v>28</v>
      </c>
      <c r="B3643">
        <v>183068</v>
      </c>
      <c r="C3643">
        <v>18</v>
      </c>
      <c r="D3643">
        <v>0</v>
      </c>
      <c r="E3643">
        <v>7</v>
      </c>
    </row>
    <row r="3644" spans="1:5" x14ac:dyDescent="0.25">
      <c r="A3644" t="s">
        <v>28</v>
      </c>
      <c r="B3644">
        <v>183074</v>
      </c>
      <c r="C3644">
        <v>17</v>
      </c>
      <c r="D3644">
        <v>0</v>
      </c>
      <c r="E3644">
        <v>7</v>
      </c>
    </row>
    <row r="3645" spans="1:5" x14ac:dyDescent="0.25">
      <c r="A3645" t="s">
        <v>28</v>
      </c>
      <c r="B3645">
        <v>183080</v>
      </c>
      <c r="C3645">
        <v>16</v>
      </c>
      <c r="D3645">
        <v>0</v>
      </c>
      <c r="E3645">
        <v>7</v>
      </c>
    </row>
    <row r="3646" spans="1:5" x14ac:dyDescent="0.25">
      <c r="A3646" t="s">
        <v>28</v>
      </c>
      <c r="B3646">
        <v>183086</v>
      </c>
      <c r="C3646">
        <v>18</v>
      </c>
      <c r="D3646">
        <v>0</v>
      </c>
      <c r="E3646">
        <v>7</v>
      </c>
    </row>
    <row r="3647" spans="1:5" x14ac:dyDescent="0.25">
      <c r="A3647" t="s">
        <v>28</v>
      </c>
      <c r="B3647">
        <v>183092</v>
      </c>
      <c r="C3647">
        <v>18</v>
      </c>
      <c r="D3647">
        <v>0</v>
      </c>
      <c r="E3647">
        <v>7</v>
      </c>
    </row>
    <row r="3648" spans="1:5" x14ac:dyDescent="0.25">
      <c r="A3648" t="s">
        <v>28</v>
      </c>
      <c r="B3648">
        <v>183098</v>
      </c>
      <c r="C3648">
        <v>15</v>
      </c>
      <c r="D3648">
        <v>0</v>
      </c>
      <c r="E3648">
        <v>7</v>
      </c>
    </row>
    <row r="3649" spans="1:5" x14ac:dyDescent="0.25">
      <c r="A3649" t="s">
        <v>28</v>
      </c>
      <c r="B3649">
        <v>183104</v>
      </c>
      <c r="C3649">
        <v>22</v>
      </c>
      <c r="D3649">
        <v>0</v>
      </c>
      <c r="E3649">
        <v>7</v>
      </c>
    </row>
    <row r="3650" spans="1:5" x14ac:dyDescent="0.25">
      <c r="A3650" t="s">
        <v>28</v>
      </c>
      <c r="B3650">
        <v>183110</v>
      </c>
      <c r="C3650">
        <v>18</v>
      </c>
      <c r="D3650">
        <v>0</v>
      </c>
      <c r="E3650">
        <v>7</v>
      </c>
    </row>
    <row r="3651" spans="1:5" x14ac:dyDescent="0.25">
      <c r="A3651" t="s">
        <v>28</v>
      </c>
      <c r="B3651">
        <v>183116</v>
      </c>
      <c r="C3651">
        <v>18</v>
      </c>
      <c r="D3651">
        <v>0</v>
      </c>
      <c r="E3651">
        <v>7</v>
      </c>
    </row>
    <row r="3652" spans="1:5" x14ac:dyDescent="0.25">
      <c r="A3652" t="s">
        <v>28</v>
      </c>
      <c r="B3652">
        <v>183122</v>
      </c>
      <c r="C3652">
        <v>15</v>
      </c>
      <c r="D3652">
        <v>0</v>
      </c>
      <c r="E3652">
        <v>7</v>
      </c>
    </row>
    <row r="3653" spans="1:5" x14ac:dyDescent="0.25">
      <c r="A3653" t="s">
        <v>28</v>
      </c>
      <c r="B3653">
        <v>183128</v>
      </c>
      <c r="C3653">
        <v>17</v>
      </c>
      <c r="D3653">
        <v>0</v>
      </c>
      <c r="E3653">
        <v>7</v>
      </c>
    </row>
    <row r="3654" spans="1:5" x14ac:dyDescent="0.25">
      <c r="A3654" t="s">
        <v>28</v>
      </c>
      <c r="B3654">
        <v>183134</v>
      </c>
      <c r="C3654">
        <v>18</v>
      </c>
      <c r="D3654">
        <v>0</v>
      </c>
      <c r="E3654">
        <v>7</v>
      </c>
    </row>
    <row r="3655" spans="1:5" x14ac:dyDescent="0.25">
      <c r="A3655" t="s">
        <v>28</v>
      </c>
      <c r="B3655">
        <v>183140</v>
      </c>
      <c r="C3655">
        <v>22</v>
      </c>
      <c r="D3655">
        <v>0</v>
      </c>
      <c r="E3655">
        <v>7</v>
      </c>
    </row>
    <row r="3656" spans="1:5" x14ac:dyDescent="0.25">
      <c r="A3656" t="s">
        <v>28</v>
      </c>
      <c r="B3656">
        <v>183146</v>
      </c>
      <c r="C3656">
        <v>10</v>
      </c>
      <c r="D3656">
        <v>0</v>
      </c>
      <c r="E3656">
        <v>7</v>
      </c>
    </row>
    <row r="3657" spans="1:5" x14ac:dyDescent="0.25">
      <c r="A3657" t="s">
        <v>28</v>
      </c>
      <c r="B3657">
        <v>183152</v>
      </c>
      <c r="C3657">
        <v>17</v>
      </c>
      <c r="D3657">
        <v>0</v>
      </c>
      <c r="E3657">
        <v>7</v>
      </c>
    </row>
    <row r="3658" spans="1:5" x14ac:dyDescent="0.25">
      <c r="A3658" t="s">
        <v>28</v>
      </c>
      <c r="B3658">
        <v>183158</v>
      </c>
      <c r="C3658">
        <v>6</v>
      </c>
      <c r="D3658">
        <v>0</v>
      </c>
      <c r="E3658">
        <v>7</v>
      </c>
    </row>
    <row r="3659" spans="1:5" x14ac:dyDescent="0.25">
      <c r="A3659" t="s">
        <v>28</v>
      </c>
      <c r="B3659">
        <v>183164</v>
      </c>
      <c r="C3659">
        <v>19</v>
      </c>
      <c r="D3659">
        <v>0</v>
      </c>
      <c r="E3659">
        <v>7</v>
      </c>
    </row>
    <row r="3660" spans="1:5" x14ac:dyDescent="0.25">
      <c r="A3660" t="s">
        <v>28</v>
      </c>
      <c r="B3660">
        <v>183170</v>
      </c>
      <c r="C3660">
        <v>15</v>
      </c>
      <c r="D3660">
        <v>0</v>
      </c>
      <c r="E3660">
        <v>7</v>
      </c>
    </row>
    <row r="3661" spans="1:5" x14ac:dyDescent="0.25">
      <c r="A3661" t="s">
        <v>28</v>
      </c>
      <c r="B3661">
        <v>183176</v>
      </c>
      <c r="C3661">
        <v>18</v>
      </c>
      <c r="D3661">
        <v>0</v>
      </c>
      <c r="E3661">
        <v>7</v>
      </c>
    </row>
    <row r="3662" spans="1:5" x14ac:dyDescent="0.25">
      <c r="A3662" t="s">
        <v>28</v>
      </c>
      <c r="B3662">
        <v>183182</v>
      </c>
      <c r="C3662">
        <v>17</v>
      </c>
      <c r="D3662">
        <v>0</v>
      </c>
      <c r="E3662">
        <v>7</v>
      </c>
    </row>
    <row r="3663" spans="1:5" x14ac:dyDescent="0.25">
      <c r="A3663" t="s">
        <v>28</v>
      </c>
      <c r="B3663">
        <v>183188</v>
      </c>
      <c r="C3663">
        <v>16</v>
      </c>
      <c r="D3663">
        <v>0</v>
      </c>
      <c r="E3663">
        <v>7</v>
      </c>
    </row>
    <row r="3664" spans="1:5" x14ac:dyDescent="0.25">
      <c r="A3664" t="s">
        <v>28</v>
      </c>
      <c r="B3664">
        <v>183194</v>
      </c>
      <c r="C3664">
        <v>18</v>
      </c>
      <c r="D3664">
        <v>0</v>
      </c>
      <c r="E3664">
        <v>7</v>
      </c>
    </row>
    <row r="3665" spans="1:5" x14ac:dyDescent="0.25">
      <c r="A3665" t="s">
        <v>28</v>
      </c>
      <c r="B3665">
        <v>183200</v>
      </c>
      <c r="C3665">
        <v>16</v>
      </c>
      <c r="D3665">
        <v>0</v>
      </c>
      <c r="E3665">
        <v>7</v>
      </c>
    </row>
    <row r="3666" spans="1:5" x14ac:dyDescent="0.25">
      <c r="A3666" t="s">
        <v>28</v>
      </c>
      <c r="B3666">
        <v>183206</v>
      </c>
      <c r="C3666">
        <v>18</v>
      </c>
      <c r="D3666">
        <v>0</v>
      </c>
      <c r="E3666">
        <v>7</v>
      </c>
    </row>
    <row r="3667" spans="1:5" x14ac:dyDescent="0.25">
      <c r="A3667" t="s">
        <v>28</v>
      </c>
      <c r="B3667">
        <v>183212</v>
      </c>
      <c r="C3667">
        <v>17</v>
      </c>
      <c r="D3667">
        <v>0</v>
      </c>
      <c r="E3667">
        <v>7</v>
      </c>
    </row>
    <row r="3668" spans="1:5" x14ac:dyDescent="0.25">
      <c r="A3668" t="s">
        <v>29</v>
      </c>
      <c r="B3668">
        <v>183218</v>
      </c>
      <c r="C3668">
        <v>16</v>
      </c>
      <c r="D3668">
        <v>0</v>
      </c>
      <c r="E3668">
        <v>7</v>
      </c>
    </row>
    <row r="3669" spans="1:5" x14ac:dyDescent="0.25">
      <c r="A3669" t="s">
        <v>29</v>
      </c>
      <c r="B3669">
        <v>183224</v>
      </c>
      <c r="C3669">
        <v>21</v>
      </c>
      <c r="D3669">
        <v>0</v>
      </c>
      <c r="E3669">
        <v>7</v>
      </c>
    </row>
    <row r="3670" spans="1:5" x14ac:dyDescent="0.25">
      <c r="A3670" t="s">
        <v>29</v>
      </c>
      <c r="B3670">
        <v>183230</v>
      </c>
      <c r="C3670">
        <v>18</v>
      </c>
      <c r="D3670">
        <v>0</v>
      </c>
      <c r="E3670">
        <v>7</v>
      </c>
    </row>
    <row r="3671" spans="1:5" x14ac:dyDescent="0.25">
      <c r="A3671" t="s">
        <v>29</v>
      </c>
      <c r="B3671">
        <v>183236</v>
      </c>
      <c r="C3671">
        <v>0</v>
      </c>
      <c r="D3671">
        <v>0</v>
      </c>
      <c r="E3671">
        <v>7</v>
      </c>
    </row>
    <row r="3672" spans="1:5" x14ac:dyDescent="0.25">
      <c r="A3672" t="s">
        <v>29</v>
      </c>
      <c r="B3672">
        <v>183242</v>
      </c>
      <c r="C3672">
        <v>18</v>
      </c>
      <c r="D3672">
        <v>0</v>
      </c>
      <c r="E3672">
        <v>7</v>
      </c>
    </row>
    <row r="3673" spans="1:5" x14ac:dyDescent="0.25">
      <c r="A3673" t="s">
        <v>29</v>
      </c>
      <c r="B3673">
        <v>183248</v>
      </c>
      <c r="C3673">
        <v>25</v>
      </c>
      <c r="D3673">
        <v>0</v>
      </c>
      <c r="E3673">
        <v>7</v>
      </c>
    </row>
    <row r="3674" spans="1:5" x14ac:dyDescent="0.25">
      <c r="A3674" t="s">
        <v>29</v>
      </c>
      <c r="B3674">
        <v>183254</v>
      </c>
      <c r="C3674">
        <v>16</v>
      </c>
      <c r="D3674">
        <v>0</v>
      </c>
      <c r="E3674">
        <v>7</v>
      </c>
    </row>
    <row r="3675" spans="1:5" x14ac:dyDescent="0.25">
      <c r="A3675" t="s">
        <v>29</v>
      </c>
      <c r="B3675">
        <v>183260</v>
      </c>
      <c r="C3675">
        <v>19</v>
      </c>
      <c r="D3675">
        <v>0</v>
      </c>
      <c r="E3675">
        <v>7</v>
      </c>
    </row>
    <row r="3676" spans="1:5" x14ac:dyDescent="0.25">
      <c r="A3676" t="s">
        <v>29</v>
      </c>
      <c r="B3676">
        <v>183266</v>
      </c>
      <c r="C3676">
        <v>16</v>
      </c>
      <c r="D3676">
        <v>0</v>
      </c>
      <c r="E3676">
        <v>7</v>
      </c>
    </row>
    <row r="3677" spans="1:5" x14ac:dyDescent="0.25">
      <c r="A3677" t="s">
        <v>29</v>
      </c>
      <c r="B3677">
        <v>183272</v>
      </c>
      <c r="C3677">
        <v>17</v>
      </c>
      <c r="D3677">
        <v>0</v>
      </c>
      <c r="E3677">
        <v>7</v>
      </c>
    </row>
    <row r="3678" spans="1:5" x14ac:dyDescent="0.25">
      <c r="A3678" t="s">
        <v>29</v>
      </c>
      <c r="B3678">
        <v>183278</v>
      </c>
      <c r="C3678">
        <v>20</v>
      </c>
      <c r="D3678">
        <v>0</v>
      </c>
      <c r="E3678">
        <v>7</v>
      </c>
    </row>
    <row r="3679" spans="1:5" x14ac:dyDescent="0.25">
      <c r="A3679" t="s">
        <v>29</v>
      </c>
      <c r="B3679">
        <v>183284</v>
      </c>
      <c r="C3679">
        <v>23</v>
      </c>
      <c r="D3679">
        <v>0</v>
      </c>
      <c r="E3679">
        <v>7</v>
      </c>
    </row>
    <row r="3680" spans="1:5" x14ac:dyDescent="0.25">
      <c r="A3680" t="s">
        <v>29</v>
      </c>
      <c r="B3680">
        <v>183290</v>
      </c>
      <c r="C3680">
        <v>21</v>
      </c>
      <c r="D3680">
        <v>0</v>
      </c>
      <c r="E3680">
        <v>7</v>
      </c>
    </row>
    <row r="3681" spans="1:5" x14ac:dyDescent="0.25">
      <c r="A3681" t="s">
        <v>29</v>
      </c>
      <c r="B3681">
        <v>183296</v>
      </c>
      <c r="C3681">
        <v>21</v>
      </c>
      <c r="D3681">
        <v>0</v>
      </c>
      <c r="E3681">
        <v>7</v>
      </c>
    </row>
    <row r="3682" spans="1:5" x14ac:dyDescent="0.25">
      <c r="A3682" t="s">
        <v>29</v>
      </c>
      <c r="B3682">
        <v>183302</v>
      </c>
      <c r="C3682">
        <v>19</v>
      </c>
      <c r="D3682">
        <v>0</v>
      </c>
      <c r="E3682">
        <v>7</v>
      </c>
    </row>
    <row r="3683" spans="1:5" x14ac:dyDescent="0.25">
      <c r="A3683" t="s">
        <v>29</v>
      </c>
      <c r="B3683">
        <v>183308</v>
      </c>
      <c r="C3683">
        <v>17</v>
      </c>
      <c r="D3683">
        <v>0</v>
      </c>
      <c r="E3683">
        <v>7</v>
      </c>
    </row>
    <row r="3684" spans="1:5" x14ac:dyDescent="0.25">
      <c r="A3684" t="s">
        <v>29</v>
      </c>
      <c r="B3684">
        <v>183314</v>
      </c>
      <c r="C3684">
        <v>17</v>
      </c>
      <c r="D3684">
        <v>0</v>
      </c>
      <c r="E3684">
        <v>7</v>
      </c>
    </row>
    <row r="3685" spans="1:5" x14ac:dyDescent="0.25">
      <c r="A3685" t="s">
        <v>29</v>
      </c>
      <c r="B3685">
        <v>183320</v>
      </c>
      <c r="C3685">
        <v>17</v>
      </c>
      <c r="D3685">
        <v>0</v>
      </c>
      <c r="E3685">
        <v>7</v>
      </c>
    </row>
    <row r="3686" spans="1:5" x14ac:dyDescent="0.25">
      <c r="A3686" t="s">
        <v>29</v>
      </c>
      <c r="B3686">
        <v>183326</v>
      </c>
      <c r="C3686">
        <v>18</v>
      </c>
      <c r="D3686">
        <v>0</v>
      </c>
      <c r="E3686">
        <v>7</v>
      </c>
    </row>
    <row r="3687" spans="1:5" x14ac:dyDescent="0.25">
      <c r="A3687" t="s">
        <v>29</v>
      </c>
      <c r="B3687">
        <v>183332</v>
      </c>
      <c r="C3687">
        <v>21</v>
      </c>
      <c r="D3687">
        <v>0</v>
      </c>
      <c r="E3687">
        <v>7</v>
      </c>
    </row>
    <row r="3688" spans="1:5" x14ac:dyDescent="0.25">
      <c r="A3688" t="s">
        <v>29</v>
      </c>
      <c r="B3688">
        <v>183338</v>
      </c>
      <c r="C3688">
        <v>17</v>
      </c>
      <c r="D3688">
        <v>0</v>
      </c>
      <c r="E3688">
        <v>7</v>
      </c>
    </row>
    <row r="3689" spans="1:5" x14ac:dyDescent="0.25">
      <c r="A3689" t="s">
        <v>29</v>
      </c>
      <c r="B3689">
        <v>183344</v>
      </c>
      <c r="C3689">
        <v>13</v>
      </c>
      <c r="D3689">
        <v>0</v>
      </c>
      <c r="E3689">
        <v>7</v>
      </c>
    </row>
    <row r="3690" spans="1:5" x14ac:dyDescent="0.25">
      <c r="A3690" t="s">
        <v>29</v>
      </c>
      <c r="B3690">
        <v>183350</v>
      </c>
      <c r="C3690">
        <v>23</v>
      </c>
      <c r="D3690">
        <v>0</v>
      </c>
      <c r="E3690">
        <v>7</v>
      </c>
    </row>
    <row r="3691" spans="1:5" x14ac:dyDescent="0.25">
      <c r="A3691" t="s">
        <v>29</v>
      </c>
      <c r="B3691">
        <v>183356</v>
      </c>
      <c r="C3691">
        <v>17</v>
      </c>
      <c r="D3691">
        <v>0</v>
      </c>
      <c r="E3691">
        <v>7</v>
      </c>
    </row>
    <row r="3692" spans="1:5" x14ac:dyDescent="0.25">
      <c r="A3692" t="s">
        <v>29</v>
      </c>
      <c r="B3692">
        <v>183362</v>
      </c>
      <c r="C3692">
        <v>16</v>
      </c>
      <c r="D3692">
        <v>0</v>
      </c>
      <c r="E3692">
        <v>7</v>
      </c>
    </row>
    <row r="3693" spans="1:5" x14ac:dyDescent="0.25">
      <c r="A3693" t="s">
        <v>29</v>
      </c>
      <c r="B3693">
        <v>183368</v>
      </c>
      <c r="C3693">
        <v>26</v>
      </c>
      <c r="D3693">
        <v>0</v>
      </c>
      <c r="E3693">
        <v>7</v>
      </c>
    </row>
    <row r="3694" spans="1:5" x14ac:dyDescent="0.25">
      <c r="A3694" t="s">
        <v>29</v>
      </c>
      <c r="B3694">
        <v>183374</v>
      </c>
      <c r="C3694">
        <v>24</v>
      </c>
      <c r="D3694">
        <v>0</v>
      </c>
      <c r="E3694">
        <v>7</v>
      </c>
    </row>
    <row r="3695" spans="1:5" x14ac:dyDescent="0.25">
      <c r="A3695" t="s">
        <v>29</v>
      </c>
      <c r="B3695">
        <v>183380</v>
      </c>
      <c r="C3695">
        <v>20</v>
      </c>
      <c r="D3695">
        <v>0</v>
      </c>
      <c r="E3695">
        <v>7</v>
      </c>
    </row>
    <row r="3696" spans="1:5" x14ac:dyDescent="0.25">
      <c r="A3696" t="s">
        <v>29</v>
      </c>
      <c r="B3696">
        <v>183386</v>
      </c>
      <c r="C3696">
        <v>0</v>
      </c>
      <c r="D3696">
        <v>0</v>
      </c>
      <c r="E3696">
        <v>7</v>
      </c>
    </row>
    <row r="3697" spans="1:5" x14ac:dyDescent="0.25">
      <c r="A3697" t="s">
        <v>29</v>
      </c>
      <c r="B3697">
        <v>183392</v>
      </c>
      <c r="C3697">
        <v>22</v>
      </c>
      <c r="D3697">
        <v>0</v>
      </c>
      <c r="E3697">
        <v>7</v>
      </c>
    </row>
    <row r="3698" spans="1:5" x14ac:dyDescent="0.25">
      <c r="A3698" t="s">
        <v>29</v>
      </c>
      <c r="B3698">
        <v>183398</v>
      </c>
      <c r="C3698">
        <v>32</v>
      </c>
      <c r="D3698">
        <v>0</v>
      </c>
      <c r="E3698">
        <v>7</v>
      </c>
    </row>
    <row r="3699" spans="1:5" x14ac:dyDescent="0.25">
      <c r="A3699" t="s">
        <v>29</v>
      </c>
      <c r="B3699">
        <v>183404</v>
      </c>
      <c r="C3699">
        <v>25</v>
      </c>
      <c r="D3699">
        <v>0</v>
      </c>
      <c r="E3699">
        <v>7</v>
      </c>
    </row>
    <row r="3700" spans="1:5" x14ac:dyDescent="0.25">
      <c r="A3700" t="s">
        <v>29</v>
      </c>
      <c r="B3700">
        <v>183410</v>
      </c>
      <c r="C3700">
        <v>24</v>
      </c>
      <c r="D3700">
        <v>0</v>
      </c>
      <c r="E3700">
        <v>7</v>
      </c>
    </row>
    <row r="3701" spans="1:5" x14ac:dyDescent="0.25">
      <c r="A3701" t="s">
        <v>29</v>
      </c>
      <c r="B3701">
        <v>183416</v>
      </c>
      <c r="C3701">
        <v>22</v>
      </c>
      <c r="D3701">
        <v>0</v>
      </c>
      <c r="E3701">
        <v>7</v>
      </c>
    </row>
    <row r="3702" spans="1:5" x14ac:dyDescent="0.25">
      <c r="A3702" t="s">
        <v>29</v>
      </c>
      <c r="B3702">
        <v>183422</v>
      </c>
      <c r="C3702">
        <v>21</v>
      </c>
      <c r="D3702">
        <v>0</v>
      </c>
      <c r="E3702">
        <v>7</v>
      </c>
    </row>
    <row r="3703" spans="1:5" x14ac:dyDescent="0.25">
      <c r="A3703" t="s">
        <v>29</v>
      </c>
      <c r="B3703">
        <v>183428</v>
      </c>
      <c r="C3703">
        <v>24</v>
      </c>
      <c r="D3703">
        <v>0</v>
      </c>
      <c r="E3703">
        <v>7</v>
      </c>
    </row>
    <row r="3704" spans="1:5" x14ac:dyDescent="0.25">
      <c r="A3704" t="s">
        <v>29</v>
      </c>
      <c r="B3704">
        <v>183434</v>
      </c>
      <c r="C3704">
        <v>23</v>
      </c>
      <c r="D3704">
        <v>0</v>
      </c>
      <c r="E3704">
        <v>7</v>
      </c>
    </row>
    <row r="3705" spans="1:5" x14ac:dyDescent="0.25">
      <c r="A3705" t="s">
        <v>29</v>
      </c>
      <c r="B3705">
        <v>183440</v>
      </c>
      <c r="C3705">
        <v>19</v>
      </c>
      <c r="D3705">
        <v>0</v>
      </c>
      <c r="E3705">
        <v>7</v>
      </c>
    </row>
    <row r="3706" spans="1:5" x14ac:dyDescent="0.25">
      <c r="A3706" t="s">
        <v>29</v>
      </c>
      <c r="B3706">
        <v>183446</v>
      </c>
      <c r="C3706">
        <v>24</v>
      </c>
      <c r="D3706">
        <v>0</v>
      </c>
      <c r="E3706">
        <v>7</v>
      </c>
    </row>
    <row r="3707" spans="1:5" x14ac:dyDescent="0.25">
      <c r="A3707" t="s">
        <v>29</v>
      </c>
      <c r="B3707">
        <v>183452</v>
      </c>
      <c r="C3707">
        <v>20</v>
      </c>
      <c r="D3707">
        <v>0</v>
      </c>
      <c r="E3707">
        <v>7</v>
      </c>
    </row>
    <row r="3708" spans="1:5" x14ac:dyDescent="0.25">
      <c r="A3708" t="s">
        <v>29</v>
      </c>
      <c r="B3708">
        <v>183458</v>
      </c>
      <c r="C3708">
        <v>24</v>
      </c>
      <c r="D3708">
        <v>0</v>
      </c>
      <c r="E3708">
        <v>7</v>
      </c>
    </row>
    <row r="3709" spans="1:5" x14ac:dyDescent="0.25">
      <c r="A3709" t="s">
        <v>29</v>
      </c>
      <c r="B3709">
        <v>183464</v>
      </c>
      <c r="C3709">
        <v>25</v>
      </c>
      <c r="D3709">
        <v>0</v>
      </c>
      <c r="E3709">
        <v>7</v>
      </c>
    </row>
    <row r="3710" spans="1:5" x14ac:dyDescent="0.25">
      <c r="A3710" t="s">
        <v>29</v>
      </c>
      <c r="B3710">
        <v>183470</v>
      </c>
      <c r="C3710">
        <v>23</v>
      </c>
      <c r="D3710">
        <v>0</v>
      </c>
      <c r="E3710">
        <v>7</v>
      </c>
    </row>
    <row r="3711" spans="1:5" x14ac:dyDescent="0.25">
      <c r="A3711" t="s">
        <v>29</v>
      </c>
      <c r="B3711">
        <v>183476</v>
      </c>
      <c r="C3711">
        <v>20</v>
      </c>
      <c r="D3711">
        <v>0</v>
      </c>
      <c r="E3711">
        <v>7</v>
      </c>
    </row>
    <row r="3712" spans="1:5" x14ac:dyDescent="0.25">
      <c r="A3712" t="s">
        <v>29</v>
      </c>
      <c r="B3712">
        <v>183482</v>
      </c>
      <c r="C3712">
        <v>22</v>
      </c>
      <c r="D3712">
        <v>0</v>
      </c>
      <c r="E3712">
        <v>7</v>
      </c>
    </row>
    <row r="3713" spans="1:5" x14ac:dyDescent="0.25">
      <c r="A3713" t="s">
        <v>29</v>
      </c>
      <c r="B3713">
        <v>183488</v>
      </c>
      <c r="C3713">
        <v>25</v>
      </c>
      <c r="D3713">
        <v>0</v>
      </c>
      <c r="E3713">
        <v>7</v>
      </c>
    </row>
    <row r="3714" spans="1:5" x14ac:dyDescent="0.25">
      <c r="A3714" t="s">
        <v>29</v>
      </c>
      <c r="B3714">
        <v>183494</v>
      </c>
      <c r="C3714">
        <v>24</v>
      </c>
      <c r="D3714">
        <v>0</v>
      </c>
      <c r="E3714">
        <v>7</v>
      </c>
    </row>
    <row r="3715" spans="1:5" x14ac:dyDescent="0.25">
      <c r="A3715" t="s">
        <v>29</v>
      </c>
      <c r="B3715">
        <v>183500</v>
      </c>
      <c r="C3715">
        <v>14</v>
      </c>
      <c r="D3715">
        <v>0</v>
      </c>
      <c r="E3715">
        <v>7</v>
      </c>
    </row>
    <row r="3716" spans="1:5" x14ac:dyDescent="0.25">
      <c r="A3716" t="s">
        <v>29</v>
      </c>
      <c r="B3716">
        <v>183506</v>
      </c>
      <c r="C3716">
        <v>24</v>
      </c>
      <c r="D3716">
        <v>0</v>
      </c>
      <c r="E3716">
        <v>7</v>
      </c>
    </row>
    <row r="3717" spans="1:5" x14ac:dyDescent="0.25">
      <c r="A3717" t="s">
        <v>29</v>
      </c>
      <c r="B3717">
        <v>183512</v>
      </c>
      <c r="C3717">
        <v>32</v>
      </c>
      <c r="D3717">
        <v>0</v>
      </c>
      <c r="E3717">
        <v>7</v>
      </c>
    </row>
    <row r="3718" spans="1:5" x14ac:dyDescent="0.25">
      <c r="A3718" t="s">
        <v>29</v>
      </c>
      <c r="B3718">
        <v>183518</v>
      </c>
      <c r="C3718">
        <v>29</v>
      </c>
      <c r="D3718">
        <v>0</v>
      </c>
      <c r="E3718">
        <v>7</v>
      </c>
    </row>
    <row r="3719" spans="1:5" x14ac:dyDescent="0.25">
      <c r="A3719" t="s">
        <v>29</v>
      </c>
      <c r="B3719">
        <v>183524</v>
      </c>
      <c r="C3719">
        <v>23</v>
      </c>
      <c r="D3719">
        <v>0</v>
      </c>
      <c r="E3719">
        <v>7</v>
      </c>
    </row>
    <row r="3720" spans="1:5" x14ac:dyDescent="0.25">
      <c r="A3720" t="s">
        <v>29</v>
      </c>
      <c r="B3720">
        <v>183530</v>
      </c>
      <c r="C3720">
        <v>21</v>
      </c>
      <c r="D3720">
        <v>0</v>
      </c>
      <c r="E3720">
        <v>7</v>
      </c>
    </row>
    <row r="3721" spans="1:5" x14ac:dyDescent="0.25">
      <c r="A3721" t="s">
        <v>29</v>
      </c>
      <c r="B3721">
        <v>183536</v>
      </c>
      <c r="C3721">
        <v>9</v>
      </c>
      <c r="D3721">
        <v>0</v>
      </c>
      <c r="E3721">
        <v>7</v>
      </c>
    </row>
    <row r="3722" spans="1:5" x14ac:dyDescent="0.25">
      <c r="A3722" t="s">
        <v>29</v>
      </c>
      <c r="B3722">
        <v>183542</v>
      </c>
      <c r="C3722">
        <v>23</v>
      </c>
      <c r="D3722">
        <v>0</v>
      </c>
      <c r="E3722">
        <v>7</v>
      </c>
    </row>
    <row r="3723" spans="1:5" x14ac:dyDescent="0.25">
      <c r="A3723" t="s">
        <v>29</v>
      </c>
      <c r="B3723">
        <v>183548</v>
      </c>
      <c r="C3723">
        <v>20</v>
      </c>
      <c r="D3723">
        <v>0</v>
      </c>
      <c r="E3723">
        <v>7</v>
      </c>
    </row>
    <row r="3724" spans="1:5" x14ac:dyDescent="0.25">
      <c r="A3724" t="s">
        <v>29</v>
      </c>
      <c r="B3724">
        <v>183554</v>
      </c>
      <c r="C3724">
        <v>18</v>
      </c>
      <c r="D3724">
        <v>0</v>
      </c>
      <c r="E3724">
        <v>7</v>
      </c>
    </row>
    <row r="3725" spans="1:5" x14ac:dyDescent="0.25">
      <c r="A3725" t="s">
        <v>29</v>
      </c>
      <c r="B3725">
        <v>183560</v>
      </c>
      <c r="C3725">
        <v>32</v>
      </c>
      <c r="D3725">
        <v>0</v>
      </c>
      <c r="E3725">
        <v>7</v>
      </c>
    </row>
    <row r="3726" spans="1:5" x14ac:dyDescent="0.25">
      <c r="A3726" t="s">
        <v>29</v>
      </c>
      <c r="B3726">
        <v>183566</v>
      </c>
      <c r="C3726">
        <v>22</v>
      </c>
      <c r="D3726">
        <v>0</v>
      </c>
      <c r="E3726">
        <v>7</v>
      </c>
    </row>
    <row r="3727" spans="1:5" x14ac:dyDescent="0.25">
      <c r="A3727" t="s">
        <v>29</v>
      </c>
      <c r="B3727">
        <v>183572</v>
      </c>
      <c r="C3727">
        <v>19</v>
      </c>
      <c r="D3727">
        <v>0</v>
      </c>
      <c r="E3727">
        <v>7</v>
      </c>
    </row>
    <row r="3728" spans="1:5" x14ac:dyDescent="0.25">
      <c r="A3728" t="s">
        <v>29</v>
      </c>
      <c r="B3728">
        <v>183578</v>
      </c>
      <c r="C3728">
        <v>23</v>
      </c>
      <c r="D3728">
        <v>0</v>
      </c>
      <c r="E3728">
        <v>7</v>
      </c>
    </row>
    <row r="3729" spans="1:5" x14ac:dyDescent="0.25">
      <c r="A3729" t="s">
        <v>29</v>
      </c>
      <c r="B3729">
        <v>183584</v>
      </c>
      <c r="C3729">
        <v>21</v>
      </c>
      <c r="D3729">
        <v>0</v>
      </c>
      <c r="E3729">
        <v>7</v>
      </c>
    </row>
    <row r="3730" spans="1:5" x14ac:dyDescent="0.25">
      <c r="A3730" t="s">
        <v>29</v>
      </c>
      <c r="B3730">
        <v>183590</v>
      </c>
      <c r="C3730">
        <v>18</v>
      </c>
      <c r="D3730">
        <v>0</v>
      </c>
      <c r="E3730">
        <v>7</v>
      </c>
    </row>
    <row r="3731" spans="1:5" x14ac:dyDescent="0.25">
      <c r="A3731" t="s">
        <v>29</v>
      </c>
      <c r="B3731">
        <v>183596</v>
      </c>
      <c r="C3731">
        <v>21</v>
      </c>
      <c r="D3731">
        <v>0</v>
      </c>
      <c r="E3731">
        <v>7</v>
      </c>
    </row>
    <row r="3732" spans="1:5" x14ac:dyDescent="0.25">
      <c r="A3732" t="s">
        <v>29</v>
      </c>
      <c r="B3732">
        <v>183602</v>
      </c>
      <c r="C3732">
        <v>18</v>
      </c>
      <c r="D3732">
        <v>0</v>
      </c>
      <c r="E3732">
        <v>7</v>
      </c>
    </row>
    <row r="3733" spans="1:5" x14ac:dyDescent="0.25">
      <c r="A3733" t="s">
        <v>29</v>
      </c>
      <c r="B3733">
        <v>183608</v>
      </c>
      <c r="C3733">
        <v>22</v>
      </c>
      <c r="D3733">
        <v>0</v>
      </c>
      <c r="E3733">
        <v>7</v>
      </c>
    </row>
    <row r="3734" spans="1:5" x14ac:dyDescent="0.25">
      <c r="A3734" t="s">
        <v>29</v>
      </c>
      <c r="B3734">
        <v>183614</v>
      </c>
      <c r="C3734">
        <v>21</v>
      </c>
      <c r="D3734">
        <v>0</v>
      </c>
      <c r="E3734">
        <v>7</v>
      </c>
    </row>
    <row r="3735" spans="1:5" x14ac:dyDescent="0.25">
      <c r="A3735" t="s">
        <v>29</v>
      </c>
      <c r="B3735">
        <v>183620</v>
      </c>
      <c r="C3735">
        <v>18</v>
      </c>
      <c r="D3735">
        <v>0</v>
      </c>
      <c r="E3735">
        <v>7</v>
      </c>
    </row>
    <row r="3736" spans="1:5" x14ac:dyDescent="0.25">
      <c r="A3736" t="s">
        <v>29</v>
      </c>
      <c r="B3736">
        <v>183626</v>
      </c>
      <c r="C3736">
        <v>16</v>
      </c>
      <c r="D3736">
        <v>0</v>
      </c>
      <c r="E3736">
        <v>7</v>
      </c>
    </row>
    <row r="3737" spans="1:5" x14ac:dyDescent="0.25">
      <c r="A3737" t="s">
        <v>29</v>
      </c>
      <c r="B3737">
        <v>183632</v>
      </c>
      <c r="C3737">
        <v>21</v>
      </c>
      <c r="D3737">
        <v>0</v>
      </c>
      <c r="E3737">
        <v>7</v>
      </c>
    </row>
    <row r="3738" spans="1:5" x14ac:dyDescent="0.25">
      <c r="A3738" t="s">
        <v>29</v>
      </c>
      <c r="B3738">
        <v>183638</v>
      </c>
      <c r="C3738">
        <v>21</v>
      </c>
      <c r="D3738">
        <v>0</v>
      </c>
      <c r="E3738">
        <v>7</v>
      </c>
    </row>
    <row r="3739" spans="1:5" x14ac:dyDescent="0.25">
      <c r="A3739" t="s">
        <v>29</v>
      </c>
      <c r="B3739">
        <v>183644</v>
      </c>
      <c r="C3739">
        <v>21</v>
      </c>
      <c r="D3739">
        <v>0</v>
      </c>
      <c r="E3739">
        <v>7</v>
      </c>
    </row>
    <row r="3740" spans="1:5" x14ac:dyDescent="0.25">
      <c r="A3740" t="s">
        <v>29</v>
      </c>
      <c r="B3740">
        <v>183650</v>
      </c>
      <c r="C3740">
        <v>23</v>
      </c>
      <c r="D3740">
        <v>0</v>
      </c>
      <c r="E3740">
        <v>7</v>
      </c>
    </row>
    <row r="3741" spans="1:5" x14ac:dyDescent="0.25">
      <c r="A3741" t="s">
        <v>29</v>
      </c>
      <c r="B3741">
        <v>183656</v>
      </c>
      <c r="C3741">
        <v>21</v>
      </c>
      <c r="D3741">
        <v>0</v>
      </c>
      <c r="E3741">
        <v>7</v>
      </c>
    </row>
    <row r="3742" spans="1:5" x14ac:dyDescent="0.25">
      <c r="A3742" t="s">
        <v>29</v>
      </c>
      <c r="B3742">
        <v>183662</v>
      </c>
      <c r="C3742">
        <v>18</v>
      </c>
      <c r="D3742">
        <v>0</v>
      </c>
      <c r="E3742">
        <v>7</v>
      </c>
    </row>
    <row r="3743" spans="1:5" x14ac:dyDescent="0.25">
      <c r="A3743" t="s">
        <v>29</v>
      </c>
      <c r="B3743">
        <v>183668</v>
      </c>
      <c r="C3743">
        <v>20</v>
      </c>
      <c r="D3743">
        <v>0</v>
      </c>
      <c r="E3743">
        <v>7</v>
      </c>
    </row>
    <row r="3744" spans="1:5" x14ac:dyDescent="0.25">
      <c r="A3744" t="s">
        <v>29</v>
      </c>
      <c r="B3744">
        <v>183674</v>
      </c>
      <c r="C3744">
        <v>21</v>
      </c>
      <c r="D3744">
        <v>0</v>
      </c>
      <c r="E3744">
        <v>7</v>
      </c>
    </row>
    <row r="3745" spans="1:5" x14ac:dyDescent="0.25">
      <c r="A3745" t="s">
        <v>29</v>
      </c>
      <c r="B3745">
        <v>183680</v>
      </c>
      <c r="C3745">
        <v>21</v>
      </c>
      <c r="D3745">
        <v>0</v>
      </c>
      <c r="E3745">
        <v>7</v>
      </c>
    </row>
    <row r="3746" spans="1:5" x14ac:dyDescent="0.25">
      <c r="A3746" t="s">
        <v>29</v>
      </c>
      <c r="B3746">
        <v>183686</v>
      </c>
      <c r="C3746">
        <v>21</v>
      </c>
      <c r="D3746">
        <v>0</v>
      </c>
      <c r="E3746">
        <v>7</v>
      </c>
    </row>
    <row r="3747" spans="1:5" x14ac:dyDescent="0.25">
      <c r="A3747" t="s">
        <v>29</v>
      </c>
      <c r="B3747">
        <v>183692</v>
      </c>
      <c r="C3747">
        <v>18</v>
      </c>
      <c r="D3747">
        <v>0</v>
      </c>
      <c r="E3747">
        <v>7</v>
      </c>
    </row>
    <row r="3748" spans="1:5" x14ac:dyDescent="0.25">
      <c r="A3748" t="s">
        <v>29</v>
      </c>
      <c r="B3748">
        <v>183698</v>
      </c>
      <c r="C3748">
        <v>26</v>
      </c>
      <c r="D3748">
        <v>0</v>
      </c>
      <c r="E3748">
        <v>7</v>
      </c>
    </row>
    <row r="3749" spans="1:5" x14ac:dyDescent="0.25">
      <c r="A3749" t="s">
        <v>29</v>
      </c>
      <c r="B3749">
        <v>183704</v>
      </c>
      <c r="C3749">
        <v>23</v>
      </c>
      <c r="D3749">
        <v>0</v>
      </c>
      <c r="E3749">
        <v>7</v>
      </c>
    </row>
    <row r="3750" spans="1:5" x14ac:dyDescent="0.25">
      <c r="A3750" t="s">
        <v>29</v>
      </c>
      <c r="B3750">
        <v>183710</v>
      </c>
      <c r="C3750">
        <v>20</v>
      </c>
      <c r="D3750">
        <v>0</v>
      </c>
      <c r="E3750">
        <v>7</v>
      </c>
    </row>
    <row r="3751" spans="1:5" x14ac:dyDescent="0.25">
      <c r="A3751" t="s">
        <v>29</v>
      </c>
      <c r="B3751">
        <v>183716</v>
      </c>
      <c r="C3751">
        <v>24</v>
      </c>
      <c r="D3751">
        <v>0</v>
      </c>
      <c r="E3751">
        <v>7</v>
      </c>
    </row>
    <row r="3752" spans="1:5" x14ac:dyDescent="0.25">
      <c r="A3752" t="s">
        <v>29</v>
      </c>
      <c r="B3752">
        <v>183722</v>
      </c>
      <c r="C3752">
        <v>27</v>
      </c>
      <c r="D3752">
        <v>0</v>
      </c>
      <c r="E3752">
        <v>7</v>
      </c>
    </row>
    <row r="3753" spans="1:5" x14ac:dyDescent="0.25">
      <c r="A3753" t="s">
        <v>29</v>
      </c>
      <c r="B3753">
        <v>183728</v>
      </c>
      <c r="C3753">
        <v>22</v>
      </c>
      <c r="D3753">
        <v>0</v>
      </c>
      <c r="E3753">
        <v>7</v>
      </c>
    </row>
    <row r="3754" spans="1:5" x14ac:dyDescent="0.25">
      <c r="A3754" t="s">
        <v>29</v>
      </c>
      <c r="B3754">
        <v>183734</v>
      </c>
      <c r="C3754">
        <v>21</v>
      </c>
      <c r="D3754">
        <v>0</v>
      </c>
      <c r="E3754">
        <v>7</v>
      </c>
    </row>
    <row r="3755" spans="1:5" x14ac:dyDescent="0.25">
      <c r="A3755" t="s">
        <v>29</v>
      </c>
      <c r="B3755">
        <v>183740</v>
      </c>
      <c r="C3755">
        <v>21</v>
      </c>
      <c r="D3755">
        <v>0</v>
      </c>
      <c r="E3755">
        <v>7</v>
      </c>
    </row>
    <row r="3756" spans="1:5" x14ac:dyDescent="0.25">
      <c r="A3756" t="s">
        <v>29</v>
      </c>
      <c r="B3756">
        <v>183746</v>
      </c>
      <c r="C3756">
        <v>18</v>
      </c>
      <c r="D3756">
        <v>0</v>
      </c>
      <c r="E3756">
        <v>7</v>
      </c>
    </row>
    <row r="3757" spans="1:5" x14ac:dyDescent="0.25">
      <c r="A3757" t="s">
        <v>29</v>
      </c>
      <c r="B3757">
        <v>183752</v>
      </c>
      <c r="C3757">
        <v>23</v>
      </c>
      <c r="D3757">
        <v>0</v>
      </c>
      <c r="E3757">
        <v>7</v>
      </c>
    </row>
    <row r="3758" spans="1:5" x14ac:dyDescent="0.25">
      <c r="A3758" t="s">
        <v>29</v>
      </c>
      <c r="B3758">
        <v>183758</v>
      </c>
      <c r="C3758">
        <v>21</v>
      </c>
      <c r="D3758">
        <v>0</v>
      </c>
      <c r="E3758">
        <v>7</v>
      </c>
    </row>
    <row r="3759" spans="1:5" x14ac:dyDescent="0.25">
      <c r="A3759" t="s">
        <v>29</v>
      </c>
      <c r="B3759">
        <v>183764</v>
      </c>
      <c r="C3759">
        <v>27</v>
      </c>
      <c r="D3759">
        <v>0</v>
      </c>
      <c r="E3759">
        <v>7</v>
      </c>
    </row>
    <row r="3760" spans="1:5" x14ac:dyDescent="0.25">
      <c r="A3760" t="s">
        <v>29</v>
      </c>
      <c r="B3760">
        <v>183770</v>
      </c>
      <c r="C3760">
        <v>20</v>
      </c>
      <c r="D3760">
        <v>0</v>
      </c>
      <c r="E3760">
        <v>7</v>
      </c>
    </row>
    <row r="3761" spans="1:5" x14ac:dyDescent="0.25">
      <c r="A3761" t="s">
        <v>29</v>
      </c>
      <c r="B3761">
        <v>183776</v>
      </c>
      <c r="C3761">
        <v>28</v>
      </c>
      <c r="D3761">
        <v>0</v>
      </c>
      <c r="E3761">
        <v>7</v>
      </c>
    </row>
    <row r="3762" spans="1:5" x14ac:dyDescent="0.25">
      <c r="A3762" t="s">
        <v>29</v>
      </c>
      <c r="B3762">
        <v>183782</v>
      </c>
      <c r="C3762">
        <v>26</v>
      </c>
      <c r="D3762">
        <v>0</v>
      </c>
      <c r="E3762">
        <v>7</v>
      </c>
    </row>
    <row r="3763" spans="1:5" x14ac:dyDescent="0.25">
      <c r="A3763" t="s">
        <v>29</v>
      </c>
      <c r="B3763">
        <v>183788</v>
      </c>
      <c r="C3763">
        <v>23</v>
      </c>
      <c r="D3763">
        <v>0</v>
      </c>
      <c r="E3763">
        <v>7</v>
      </c>
    </row>
    <row r="3764" spans="1:5" x14ac:dyDescent="0.25">
      <c r="A3764" t="s">
        <v>29</v>
      </c>
      <c r="B3764">
        <v>183794</v>
      </c>
      <c r="C3764">
        <v>23</v>
      </c>
      <c r="D3764">
        <v>0</v>
      </c>
      <c r="E3764">
        <v>7</v>
      </c>
    </row>
    <row r="3765" spans="1:5" x14ac:dyDescent="0.25">
      <c r="A3765" t="s">
        <v>29</v>
      </c>
      <c r="B3765">
        <v>183800</v>
      </c>
      <c r="C3765">
        <v>23</v>
      </c>
      <c r="D3765">
        <v>0</v>
      </c>
      <c r="E3765">
        <v>7</v>
      </c>
    </row>
    <row r="3766" spans="1:5" x14ac:dyDescent="0.25">
      <c r="A3766" t="s">
        <v>29</v>
      </c>
      <c r="B3766">
        <v>183806</v>
      </c>
      <c r="C3766">
        <v>20</v>
      </c>
      <c r="D3766">
        <v>0</v>
      </c>
      <c r="E3766">
        <v>7</v>
      </c>
    </row>
    <row r="3767" spans="1:5" x14ac:dyDescent="0.25">
      <c r="A3767" t="s">
        <v>29</v>
      </c>
      <c r="B3767">
        <v>183812</v>
      </c>
      <c r="C3767">
        <v>22</v>
      </c>
      <c r="D3767">
        <v>0</v>
      </c>
      <c r="E3767">
        <v>7</v>
      </c>
    </row>
    <row r="3768" spans="1:5" x14ac:dyDescent="0.25">
      <c r="A3768" t="s">
        <v>29</v>
      </c>
      <c r="B3768">
        <v>183818</v>
      </c>
      <c r="C3768">
        <v>20</v>
      </c>
      <c r="D3768">
        <v>0</v>
      </c>
      <c r="E3768">
        <v>7</v>
      </c>
    </row>
    <row r="3769" spans="1:5" x14ac:dyDescent="0.25">
      <c r="A3769" t="s">
        <v>29</v>
      </c>
      <c r="B3769">
        <v>183824</v>
      </c>
      <c r="C3769">
        <v>21</v>
      </c>
      <c r="D3769">
        <v>0</v>
      </c>
      <c r="E3769">
        <v>7</v>
      </c>
    </row>
    <row r="3770" spans="1:5" x14ac:dyDescent="0.25">
      <c r="A3770" t="s">
        <v>29</v>
      </c>
      <c r="B3770">
        <v>183830</v>
      </c>
      <c r="C3770">
        <v>22</v>
      </c>
      <c r="D3770">
        <v>0</v>
      </c>
      <c r="E3770">
        <v>7</v>
      </c>
    </row>
    <row r="3771" spans="1:5" x14ac:dyDescent="0.25">
      <c r="A3771" t="s">
        <v>29</v>
      </c>
      <c r="B3771">
        <v>183836</v>
      </c>
      <c r="C3771">
        <v>22</v>
      </c>
      <c r="D3771">
        <v>0</v>
      </c>
      <c r="E3771">
        <v>7</v>
      </c>
    </row>
    <row r="3772" spans="1:5" x14ac:dyDescent="0.25">
      <c r="A3772" t="s">
        <v>29</v>
      </c>
      <c r="B3772">
        <v>183842</v>
      </c>
      <c r="C3772">
        <v>20</v>
      </c>
      <c r="D3772">
        <v>0</v>
      </c>
      <c r="E3772">
        <v>7</v>
      </c>
    </row>
    <row r="3773" spans="1:5" x14ac:dyDescent="0.25">
      <c r="A3773" t="s">
        <v>29</v>
      </c>
      <c r="B3773">
        <v>183848</v>
      </c>
      <c r="C3773">
        <v>23</v>
      </c>
      <c r="D3773">
        <v>0</v>
      </c>
      <c r="E3773">
        <v>7</v>
      </c>
    </row>
    <row r="3774" spans="1:5" x14ac:dyDescent="0.25">
      <c r="A3774" t="s">
        <v>29</v>
      </c>
      <c r="B3774">
        <v>183854</v>
      </c>
      <c r="C3774">
        <v>22</v>
      </c>
      <c r="D3774">
        <v>0</v>
      </c>
      <c r="E3774">
        <v>7</v>
      </c>
    </row>
    <row r="3775" spans="1:5" x14ac:dyDescent="0.25">
      <c r="A3775" t="s">
        <v>29</v>
      </c>
      <c r="B3775">
        <v>183860</v>
      </c>
      <c r="C3775">
        <v>21</v>
      </c>
      <c r="D3775">
        <v>0</v>
      </c>
      <c r="E3775">
        <v>7</v>
      </c>
    </row>
    <row r="3776" spans="1:5" x14ac:dyDescent="0.25">
      <c r="A3776" t="s">
        <v>29</v>
      </c>
      <c r="B3776">
        <v>183866</v>
      </c>
      <c r="C3776">
        <v>20</v>
      </c>
      <c r="D3776">
        <v>0</v>
      </c>
      <c r="E3776">
        <v>7</v>
      </c>
    </row>
    <row r="3777" spans="1:5" x14ac:dyDescent="0.25">
      <c r="A3777" t="s">
        <v>29</v>
      </c>
      <c r="B3777">
        <v>183872</v>
      </c>
      <c r="C3777">
        <v>22</v>
      </c>
      <c r="D3777">
        <v>0</v>
      </c>
      <c r="E3777">
        <v>7</v>
      </c>
    </row>
    <row r="3778" spans="1:5" x14ac:dyDescent="0.25">
      <c r="A3778" t="s">
        <v>29</v>
      </c>
      <c r="B3778">
        <v>183878</v>
      </c>
      <c r="C3778">
        <v>25</v>
      </c>
      <c r="D3778">
        <v>0</v>
      </c>
      <c r="E3778">
        <v>7</v>
      </c>
    </row>
    <row r="3779" spans="1:5" x14ac:dyDescent="0.25">
      <c r="A3779" t="s">
        <v>29</v>
      </c>
      <c r="B3779">
        <v>183884</v>
      </c>
      <c r="C3779">
        <v>22</v>
      </c>
      <c r="D3779">
        <v>0</v>
      </c>
      <c r="E3779">
        <v>7</v>
      </c>
    </row>
    <row r="3780" spans="1:5" x14ac:dyDescent="0.25">
      <c r="A3780" t="s">
        <v>29</v>
      </c>
      <c r="B3780">
        <v>183890</v>
      </c>
      <c r="C3780">
        <v>22</v>
      </c>
      <c r="D3780">
        <v>0</v>
      </c>
      <c r="E3780">
        <v>7</v>
      </c>
    </row>
    <row r="3781" spans="1:5" x14ac:dyDescent="0.25">
      <c r="A3781" t="s">
        <v>29</v>
      </c>
      <c r="B3781">
        <v>183896</v>
      </c>
      <c r="C3781">
        <v>26</v>
      </c>
      <c r="D3781">
        <v>0</v>
      </c>
      <c r="E3781">
        <v>7</v>
      </c>
    </row>
    <row r="3782" spans="1:5" x14ac:dyDescent="0.25">
      <c r="A3782" t="s">
        <v>29</v>
      </c>
      <c r="B3782">
        <v>183902</v>
      </c>
      <c r="C3782">
        <v>21</v>
      </c>
      <c r="D3782">
        <v>0</v>
      </c>
      <c r="E3782">
        <v>7</v>
      </c>
    </row>
    <row r="3783" spans="1:5" x14ac:dyDescent="0.25">
      <c r="A3783" t="s">
        <v>29</v>
      </c>
      <c r="B3783">
        <v>183908</v>
      </c>
      <c r="C3783">
        <v>21</v>
      </c>
      <c r="D3783">
        <v>0</v>
      </c>
      <c r="E3783">
        <v>7</v>
      </c>
    </row>
    <row r="3784" spans="1:5" x14ac:dyDescent="0.25">
      <c r="A3784" t="s">
        <v>29</v>
      </c>
      <c r="B3784">
        <v>183914</v>
      </c>
      <c r="C3784">
        <v>25</v>
      </c>
      <c r="D3784">
        <v>0</v>
      </c>
      <c r="E3784">
        <v>7</v>
      </c>
    </row>
    <row r="3785" spans="1:5" x14ac:dyDescent="0.25">
      <c r="A3785" t="s">
        <v>29</v>
      </c>
      <c r="B3785">
        <v>183920</v>
      </c>
      <c r="C3785">
        <v>23</v>
      </c>
      <c r="D3785">
        <v>0</v>
      </c>
      <c r="E3785">
        <v>7</v>
      </c>
    </row>
    <row r="3786" spans="1:5" x14ac:dyDescent="0.25">
      <c r="A3786" t="s">
        <v>29</v>
      </c>
      <c r="B3786">
        <v>183926</v>
      </c>
      <c r="C3786">
        <v>19</v>
      </c>
      <c r="D3786">
        <v>0</v>
      </c>
      <c r="E3786">
        <v>7</v>
      </c>
    </row>
    <row r="3787" spans="1:5" x14ac:dyDescent="0.25">
      <c r="A3787" t="s">
        <v>29</v>
      </c>
      <c r="B3787">
        <v>183932</v>
      </c>
      <c r="C3787">
        <v>21</v>
      </c>
      <c r="D3787">
        <v>0</v>
      </c>
      <c r="E3787">
        <v>7</v>
      </c>
    </row>
    <row r="3788" spans="1:5" x14ac:dyDescent="0.25">
      <c r="A3788" t="s">
        <v>29</v>
      </c>
      <c r="B3788">
        <v>183938</v>
      </c>
      <c r="C3788">
        <v>23</v>
      </c>
      <c r="D3788">
        <v>0</v>
      </c>
      <c r="E3788">
        <v>7</v>
      </c>
    </row>
    <row r="3789" spans="1:5" x14ac:dyDescent="0.25">
      <c r="A3789" t="s">
        <v>29</v>
      </c>
      <c r="B3789">
        <v>183944</v>
      </c>
      <c r="C3789">
        <v>23</v>
      </c>
      <c r="D3789">
        <v>0</v>
      </c>
      <c r="E3789">
        <v>7</v>
      </c>
    </row>
    <row r="3790" spans="1:5" x14ac:dyDescent="0.25">
      <c r="A3790" t="s">
        <v>29</v>
      </c>
      <c r="B3790">
        <v>183950</v>
      </c>
      <c r="C3790">
        <v>22</v>
      </c>
      <c r="D3790">
        <v>0</v>
      </c>
      <c r="E3790">
        <v>7</v>
      </c>
    </row>
    <row r="3791" spans="1:5" x14ac:dyDescent="0.25">
      <c r="A3791" t="s">
        <v>29</v>
      </c>
      <c r="B3791">
        <v>183956</v>
      </c>
      <c r="C3791">
        <v>19</v>
      </c>
      <c r="D3791">
        <v>0</v>
      </c>
      <c r="E3791">
        <v>7</v>
      </c>
    </row>
    <row r="3792" spans="1:5" x14ac:dyDescent="0.25">
      <c r="A3792" t="s">
        <v>29</v>
      </c>
      <c r="B3792">
        <v>183962</v>
      </c>
      <c r="C3792">
        <v>20</v>
      </c>
      <c r="D3792">
        <v>0</v>
      </c>
      <c r="E3792">
        <v>7</v>
      </c>
    </row>
    <row r="3793" spans="1:5" x14ac:dyDescent="0.25">
      <c r="A3793" t="s">
        <v>29</v>
      </c>
      <c r="B3793">
        <v>183968</v>
      </c>
      <c r="C3793">
        <v>22</v>
      </c>
      <c r="D3793">
        <v>0</v>
      </c>
      <c r="E3793">
        <v>7</v>
      </c>
    </row>
    <row r="3794" spans="1:5" x14ac:dyDescent="0.25">
      <c r="A3794" t="s">
        <v>29</v>
      </c>
      <c r="B3794">
        <v>183974</v>
      </c>
      <c r="C3794">
        <v>20</v>
      </c>
      <c r="D3794">
        <v>0</v>
      </c>
      <c r="E3794">
        <v>7</v>
      </c>
    </row>
    <row r="3795" spans="1:5" x14ac:dyDescent="0.25">
      <c r="A3795" t="s">
        <v>29</v>
      </c>
      <c r="B3795">
        <v>183980</v>
      </c>
      <c r="C3795">
        <v>22</v>
      </c>
      <c r="D3795">
        <v>0</v>
      </c>
      <c r="E3795">
        <v>7</v>
      </c>
    </row>
    <row r="3796" spans="1:5" x14ac:dyDescent="0.25">
      <c r="A3796" t="s">
        <v>29</v>
      </c>
      <c r="B3796">
        <v>183986</v>
      </c>
      <c r="C3796">
        <v>20</v>
      </c>
      <c r="D3796">
        <v>0</v>
      </c>
      <c r="E3796">
        <v>7</v>
      </c>
    </row>
    <row r="3797" spans="1:5" x14ac:dyDescent="0.25">
      <c r="A3797" t="s">
        <v>29</v>
      </c>
      <c r="B3797">
        <v>183992</v>
      </c>
      <c r="C3797">
        <v>24</v>
      </c>
      <c r="D3797">
        <v>0</v>
      </c>
      <c r="E3797">
        <v>7</v>
      </c>
    </row>
    <row r="3798" spans="1:5" x14ac:dyDescent="0.25">
      <c r="A3798" t="s">
        <v>29</v>
      </c>
      <c r="B3798">
        <v>183998</v>
      </c>
      <c r="C3798">
        <v>20</v>
      </c>
      <c r="D3798">
        <v>0</v>
      </c>
      <c r="E3798">
        <v>7</v>
      </c>
    </row>
    <row r="3799" spans="1:5" x14ac:dyDescent="0.25">
      <c r="A3799" t="s">
        <v>29</v>
      </c>
      <c r="B3799">
        <v>184004</v>
      </c>
      <c r="C3799">
        <v>18</v>
      </c>
      <c r="D3799">
        <v>0</v>
      </c>
      <c r="E3799">
        <v>7</v>
      </c>
    </row>
    <row r="3800" spans="1:5" x14ac:dyDescent="0.25">
      <c r="A3800" t="s">
        <v>29</v>
      </c>
      <c r="B3800">
        <v>184010</v>
      </c>
      <c r="C3800">
        <v>19</v>
      </c>
      <c r="D3800">
        <v>0</v>
      </c>
      <c r="E3800">
        <v>7</v>
      </c>
    </row>
    <row r="3801" spans="1:5" x14ac:dyDescent="0.25">
      <c r="A3801" t="s">
        <v>29</v>
      </c>
      <c r="B3801">
        <v>184016</v>
      </c>
      <c r="C3801">
        <v>25</v>
      </c>
      <c r="D3801">
        <v>0</v>
      </c>
      <c r="E3801">
        <v>7</v>
      </c>
    </row>
    <row r="3802" spans="1:5" x14ac:dyDescent="0.25">
      <c r="A3802" t="s">
        <v>29</v>
      </c>
      <c r="B3802">
        <v>184022</v>
      </c>
      <c r="C3802">
        <v>21</v>
      </c>
      <c r="D3802">
        <v>0</v>
      </c>
      <c r="E3802">
        <v>7</v>
      </c>
    </row>
    <row r="3803" spans="1:5" x14ac:dyDescent="0.25">
      <c r="A3803" t="s">
        <v>29</v>
      </c>
      <c r="B3803">
        <v>184028</v>
      </c>
      <c r="C3803">
        <v>20</v>
      </c>
      <c r="D3803">
        <v>0</v>
      </c>
      <c r="E3803">
        <v>7</v>
      </c>
    </row>
    <row r="3804" spans="1:5" x14ac:dyDescent="0.25">
      <c r="A3804" t="s">
        <v>29</v>
      </c>
      <c r="B3804">
        <v>184034</v>
      </c>
      <c r="C3804">
        <v>19</v>
      </c>
      <c r="D3804">
        <v>0</v>
      </c>
      <c r="E3804">
        <v>7</v>
      </c>
    </row>
    <row r="3805" spans="1:5" x14ac:dyDescent="0.25">
      <c r="A3805" t="s">
        <v>29</v>
      </c>
      <c r="B3805">
        <v>184040</v>
      </c>
      <c r="C3805">
        <v>21</v>
      </c>
      <c r="D3805">
        <v>0</v>
      </c>
      <c r="E3805">
        <v>7</v>
      </c>
    </row>
    <row r="3806" spans="1:5" x14ac:dyDescent="0.25">
      <c r="A3806" t="s">
        <v>29</v>
      </c>
      <c r="B3806">
        <v>184046</v>
      </c>
      <c r="C3806">
        <v>22</v>
      </c>
      <c r="D3806">
        <v>0</v>
      </c>
      <c r="E3806">
        <v>7</v>
      </c>
    </row>
    <row r="3807" spans="1:5" x14ac:dyDescent="0.25">
      <c r="A3807" t="s">
        <v>29</v>
      </c>
      <c r="B3807">
        <v>184052</v>
      </c>
      <c r="C3807">
        <v>18</v>
      </c>
      <c r="D3807">
        <v>0</v>
      </c>
      <c r="E3807">
        <v>7</v>
      </c>
    </row>
    <row r="3808" spans="1:5" x14ac:dyDescent="0.25">
      <c r="A3808" t="s">
        <v>29</v>
      </c>
      <c r="B3808">
        <v>184058</v>
      </c>
      <c r="C3808">
        <v>25</v>
      </c>
      <c r="D3808">
        <v>0</v>
      </c>
      <c r="E3808">
        <v>7</v>
      </c>
    </row>
    <row r="3809" spans="1:5" x14ac:dyDescent="0.25">
      <c r="A3809" t="s">
        <v>29</v>
      </c>
      <c r="B3809">
        <v>184064</v>
      </c>
      <c r="C3809">
        <v>21</v>
      </c>
      <c r="D3809">
        <v>0</v>
      </c>
      <c r="E3809">
        <v>7</v>
      </c>
    </row>
    <row r="3810" spans="1:5" x14ac:dyDescent="0.25">
      <c r="A3810" t="s">
        <v>29</v>
      </c>
      <c r="B3810">
        <v>184070</v>
      </c>
      <c r="C3810">
        <v>13</v>
      </c>
      <c r="D3810">
        <v>0</v>
      </c>
      <c r="E3810">
        <v>7</v>
      </c>
    </row>
    <row r="3811" spans="1:5" x14ac:dyDescent="0.25">
      <c r="A3811" t="s">
        <v>29</v>
      </c>
      <c r="B3811">
        <v>184076</v>
      </c>
      <c r="C3811">
        <v>25</v>
      </c>
      <c r="D3811">
        <v>0</v>
      </c>
      <c r="E3811">
        <v>7</v>
      </c>
    </row>
    <row r="3812" spans="1:5" x14ac:dyDescent="0.25">
      <c r="A3812" t="s">
        <v>29</v>
      </c>
      <c r="B3812">
        <v>184082</v>
      </c>
      <c r="C3812">
        <v>30</v>
      </c>
      <c r="D3812">
        <v>0</v>
      </c>
      <c r="E3812">
        <v>7</v>
      </c>
    </row>
    <row r="3813" spans="1:5" x14ac:dyDescent="0.25">
      <c r="A3813" t="s">
        <v>29</v>
      </c>
      <c r="B3813">
        <v>184088</v>
      </c>
      <c r="C3813">
        <v>19</v>
      </c>
      <c r="D3813">
        <v>0</v>
      </c>
      <c r="E3813">
        <v>7</v>
      </c>
    </row>
    <row r="3814" spans="1:5" x14ac:dyDescent="0.25">
      <c r="A3814" t="s">
        <v>29</v>
      </c>
      <c r="B3814">
        <v>184094</v>
      </c>
      <c r="C3814">
        <v>22</v>
      </c>
      <c r="D3814">
        <v>0</v>
      </c>
      <c r="E3814">
        <v>7</v>
      </c>
    </row>
    <row r="3815" spans="1:5" x14ac:dyDescent="0.25">
      <c r="A3815" t="s">
        <v>29</v>
      </c>
      <c r="B3815">
        <v>184100</v>
      </c>
      <c r="C3815">
        <v>27</v>
      </c>
      <c r="D3815">
        <v>0</v>
      </c>
      <c r="E3815">
        <v>7</v>
      </c>
    </row>
    <row r="3816" spans="1:5" x14ac:dyDescent="0.25">
      <c r="A3816" t="s">
        <v>29</v>
      </c>
      <c r="B3816">
        <v>184106</v>
      </c>
      <c r="C3816">
        <v>21</v>
      </c>
      <c r="D3816">
        <v>0</v>
      </c>
      <c r="E3816">
        <v>7</v>
      </c>
    </row>
    <row r="3817" spans="1:5" x14ac:dyDescent="0.25">
      <c r="A3817" t="s">
        <v>29</v>
      </c>
      <c r="B3817">
        <v>184112</v>
      </c>
      <c r="C3817">
        <v>19</v>
      </c>
      <c r="D3817">
        <v>0</v>
      </c>
      <c r="E3817">
        <v>7</v>
      </c>
    </row>
    <row r="3818" spans="1:5" x14ac:dyDescent="0.25">
      <c r="A3818" t="s">
        <v>29</v>
      </c>
      <c r="B3818">
        <v>184118</v>
      </c>
      <c r="C3818">
        <v>22</v>
      </c>
      <c r="D3818">
        <v>0</v>
      </c>
      <c r="E3818">
        <v>7</v>
      </c>
    </row>
    <row r="3819" spans="1:5" x14ac:dyDescent="0.25">
      <c r="A3819" t="s">
        <v>29</v>
      </c>
      <c r="B3819">
        <v>184124</v>
      </c>
      <c r="C3819">
        <v>21</v>
      </c>
      <c r="D3819">
        <v>0</v>
      </c>
      <c r="E3819">
        <v>7</v>
      </c>
    </row>
    <row r="3820" spans="1:5" x14ac:dyDescent="0.25">
      <c r="A3820" t="s">
        <v>29</v>
      </c>
      <c r="B3820">
        <v>184130</v>
      </c>
      <c r="C3820">
        <v>17</v>
      </c>
      <c r="D3820">
        <v>0</v>
      </c>
      <c r="E3820">
        <v>7</v>
      </c>
    </row>
    <row r="3821" spans="1:5" x14ac:dyDescent="0.25">
      <c r="A3821" t="s">
        <v>29</v>
      </c>
      <c r="B3821">
        <v>184136</v>
      </c>
      <c r="C3821">
        <v>20</v>
      </c>
      <c r="D3821">
        <v>0</v>
      </c>
      <c r="E3821">
        <v>7</v>
      </c>
    </row>
    <row r="3822" spans="1:5" x14ac:dyDescent="0.25">
      <c r="A3822" t="s">
        <v>29</v>
      </c>
      <c r="B3822">
        <v>184142</v>
      </c>
      <c r="C3822">
        <v>20</v>
      </c>
      <c r="D3822">
        <v>0</v>
      </c>
      <c r="E3822">
        <v>7</v>
      </c>
    </row>
    <row r="3823" spans="1:5" x14ac:dyDescent="0.25">
      <c r="A3823" t="s">
        <v>29</v>
      </c>
      <c r="B3823">
        <v>184148</v>
      </c>
      <c r="C3823">
        <v>28</v>
      </c>
      <c r="D3823">
        <v>0</v>
      </c>
      <c r="E3823">
        <v>7</v>
      </c>
    </row>
    <row r="3824" spans="1:5" x14ac:dyDescent="0.25">
      <c r="A3824" t="s">
        <v>29</v>
      </c>
      <c r="B3824">
        <v>184154</v>
      </c>
      <c r="C3824">
        <v>22</v>
      </c>
      <c r="D3824">
        <v>0</v>
      </c>
      <c r="E3824">
        <v>7</v>
      </c>
    </row>
    <row r="3825" spans="1:5" x14ac:dyDescent="0.25">
      <c r="A3825" t="s">
        <v>29</v>
      </c>
      <c r="B3825">
        <v>184160</v>
      </c>
      <c r="C3825">
        <v>23</v>
      </c>
      <c r="D3825">
        <v>0</v>
      </c>
      <c r="E3825">
        <v>7</v>
      </c>
    </row>
    <row r="3826" spans="1:5" x14ac:dyDescent="0.25">
      <c r="A3826" t="s">
        <v>29</v>
      </c>
      <c r="B3826">
        <v>184166</v>
      </c>
      <c r="C3826">
        <v>22</v>
      </c>
      <c r="D3826">
        <v>0</v>
      </c>
      <c r="E3826">
        <v>7</v>
      </c>
    </row>
    <row r="3827" spans="1:5" x14ac:dyDescent="0.25">
      <c r="A3827" t="s">
        <v>29</v>
      </c>
      <c r="B3827">
        <v>184172</v>
      </c>
      <c r="C3827">
        <v>21</v>
      </c>
      <c r="D3827">
        <v>0</v>
      </c>
      <c r="E3827">
        <v>7</v>
      </c>
    </row>
    <row r="3828" spans="1:5" x14ac:dyDescent="0.25">
      <c r="A3828" t="s">
        <v>29</v>
      </c>
      <c r="B3828">
        <v>184178</v>
      </c>
      <c r="C3828">
        <v>21</v>
      </c>
      <c r="D3828">
        <v>0</v>
      </c>
      <c r="E3828">
        <v>7</v>
      </c>
    </row>
    <row r="3829" spans="1:5" x14ac:dyDescent="0.25">
      <c r="A3829" t="s">
        <v>29</v>
      </c>
      <c r="B3829">
        <v>184184</v>
      </c>
      <c r="C3829">
        <v>21</v>
      </c>
      <c r="D3829">
        <v>0</v>
      </c>
      <c r="E3829">
        <v>7</v>
      </c>
    </row>
    <row r="3830" spans="1:5" x14ac:dyDescent="0.25">
      <c r="A3830" t="s">
        <v>29</v>
      </c>
      <c r="B3830">
        <v>184190</v>
      </c>
      <c r="C3830">
        <v>19</v>
      </c>
      <c r="D3830">
        <v>0</v>
      </c>
      <c r="E3830">
        <v>7</v>
      </c>
    </row>
    <row r="3831" spans="1:5" x14ac:dyDescent="0.25">
      <c r="A3831" t="s">
        <v>29</v>
      </c>
      <c r="B3831">
        <v>184196</v>
      </c>
      <c r="C3831">
        <v>21</v>
      </c>
      <c r="D3831">
        <v>0</v>
      </c>
      <c r="E3831">
        <v>7</v>
      </c>
    </row>
    <row r="3832" spans="1:5" x14ac:dyDescent="0.25">
      <c r="A3832" t="s">
        <v>29</v>
      </c>
      <c r="B3832">
        <v>184202</v>
      </c>
      <c r="C3832">
        <v>22</v>
      </c>
      <c r="D3832">
        <v>0</v>
      </c>
      <c r="E3832">
        <v>7</v>
      </c>
    </row>
    <row r="3833" spans="1:5" x14ac:dyDescent="0.25">
      <c r="A3833" t="s">
        <v>29</v>
      </c>
      <c r="B3833">
        <v>184208</v>
      </c>
      <c r="C3833">
        <v>19</v>
      </c>
      <c r="D3833">
        <v>0</v>
      </c>
      <c r="E3833">
        <v>7</v>
      </c>
    </row>
    <row r="3834" spans="1:5" x14ac:dyDescent="0.25">
      <c r="A3834" t="s">
        <v>30</v>
      </c>
      <c r="B3834">
        <v>184214</v>
      </c>
      <c r="C3834">
        <v>19</v>
      </c>
      <c r="D3834">
        <v>0</v>
      </c>
      <c r="E3834">
        <v>7</v>
      </c>
    </row>
    <row r="3835" spans="1:5" x14ac:dyDescent="0.25">
      <c r="A3835" t="s">
        <v>30</v>
      </c>
      <c r="B3835">
        <v>184220</v>
      </c>
      <c r="C3835">
        <v>19</v>
      </c>
      <c r="D3835">
        <v>0</v>
      </c>
      <c r="E3835">
        <v>7</v>
      </c>
    </row>
    <row r="3836" spans="1:5" x14ac:dyDescent="0.25">
      <c r="A3836" t="s">
        <v>30</v>
      </c>
      <c r="B3836">
        <v>184226</v>
      </c>
      <c r="C3836">
        <v>22</v>
      </c>
      <c r="D3836">
        <v>0</v>
      </c>
      <c r="E3836">
        <v>7</v>
      </c>
    </row>
    <row r="3837" spans="1:5" x14ac:dyDescent="0.25">
      <c r="A3837" t="s">
        <v>30</v>
      </c>
      <c r="B3837">
        <v>184232</v>
      </c>
      <c r="C3837">
        <v>17</v>
      </c>
      <c r="D3837">
        <v>0</v>
      </c>
      <c r="E3837">
        <v>7</v>
      </c>
    </row>
    <row r="3838" spans="1:5" x14ac:dyDescent="0.25">
      <c r="A3838" t="s">
        <v>30</v>
      </c>
      <c r="B3838">
        <v>184238</v>
      </c>
      <c r="C3838">
        <v>21</v>
      </c>
      <c r="D3838">
        <v>0</v>
      </c>
      <c r="E3838">
        <v>7</v>
      </c>
    </row>
    <row r="3839" spans="1:5" x14ac:dyDescent="0.25">
      <c r="A3839" t="s">
        <v>30</v>
      </c>
      <c r="B3839">
        <v>184244</v>
      </c>
      <c r="C3839">
        <v>20</v>
      </c>
      <c r="D3839">
        <v>0</v>
      </c>
      <c r="E3839">
        <v>7</v>
      </c>
    </row>
    <row r="3840" spans="1:5" x14ac:dyDescent="0.25">
      <c r="A3840" t="s">
        <v>30</v>
      </c>
      <c r="B3840">
        <v>184250</v>
      </c>
      <c r="C3840">
        <v>19</v>
      </c>
      <c r="D3840">
        <v>0</v>
      </c>
      <c r="E3840">
        <v>7</v>
      </c>
    </row>
    <row r="3841" spans="1:5" x14ac:dyDescent="0.25">
      <c r="A3841" t="s">
        <v>30</v>
      </c>
      <c r="B3841">
        <v>184256</v>
      </c>
      <c r="C3841">
        <v>20</v>
      </c>
      <c r="D3841">
        <v>0</v>
      </c>
      <c r="E3841">
        <v>7</v>
      </c>
    </row>
    <row r="3842" spans="1:5" x14ac:dyDescent="0.25">
      <c r="A3842" t="s">
        <v>30</v>
      </c>
      <c r="B3842">
        <v>184262</v>
      </c>
      <c r="C3842">
        <v>21</v>
      </c>
      <c r="D3842">
        <v>0</v>
      </c>
      <c r="E3842">
        <v>7</v>
      </c>
    </row>
    <row r="3843" spans="1:5" x14ac:dyDescent="0.25">
      <c r="A3843" t="s">
        <v>30</v>
      </c>
      <c r="B3843">
        <v>184268</v>
      </c>
      <c r="C3843">
        <v>20</v>
      </c>
      <c r="D3843">
        <v>0</v>
      </c>
      <c r="E3843">
        <v>7</v>
      </c>
    </row>
    <row r="3844" spans="1:5" x14ac:dyDescent="0.25">
      <c r="A3844" t="s">
        <v>30</v>
      </c>
      <c r="B3844">
        <v>184274</v>
      </c>
      <c r="C3844">
        <v>29</v>
      </c>
      <c r="D3844">
        <v>0</v>
      </c>
      <c r="E3844">
        <v>7</v>
      </c>
    </row>
    <row r="3845" spans="1:5" x14ac:dyDescent="0.25">
      <c r="A3845" t="s">
        <v>30</v>
      </c>
      <c r="B3845">
        <v>184280</v>
      </c>
      <c r="C3845">
        <v>20</v>
      </c>
      <c r="D3845">
        <v>0</v>
      </c>
      <c r="E3845">
        <v>7</v>
      </c>
    </row>
    <row r="3846" spans="1:5" x14ac:dyDescent="0.25">
      <c r="A3846" t="s">
        <v>30</v>
      </c>
      <c r="B3846">
        <v>184286</v>
      </c>
      <c r="C3846">
        <v>18</v>
      </c>
      <c r="D3846">
        <v>0</v>
      </c>
      <c r="E3846">
        <v>7</v>
      </c>
    </row>
    <row r="3847" spans="1:5" x14ac:dyDescent="0.25">
      <c r="A3847" t="s">
        <v>30</v>
      </c>
      <c r="B3847">
        <v>184292</v>
      </c>
      <c r="C3847">
        <v>22</v>
      </c>
      <c r="D3847">
        <v>0</v>
      </c>
      <c r="E3847">
        <v>7</v>
      </c>
    </row>
    <row r="3848" spans="1:5" x14ac:dyDescent="0.25">
      <c r="A3848" t="s">
        <v>30</v>
      </c>
      <c r="B3848">
        <v>184298</v>
      </c>
      <c r="C3848">
        <v>24</v>
      </c>
      <c r="D3848">
        <v>0</v>
      </c>
      <c r="E3848">
        <v>7</v>
      </c>
    </row>
    <row r="3849" spans="1:5" x14ac:dyDescent="0.25">
      <c r="A3849" t="s">
        <v>30</v>
      </c>
      <c r="B3849">
        <v>184304</v>
      </c>
      <c r="C3849">
        <v>27</v>
      </c>
      <c r="D3849">
        <v>0</v>
      </c>
      <c r="E3849">
        <v>7</v>
      </c>
    </row>
    <row r="3850" spans="1:5" x14ac:dyDescent="0.25">
      <c r="A3850" t="s">
        <v>30</v>
      </c>
      <c r="B3850">
        <v>184310</v>
      </c>
      <c r="C3850">
        <v>20</v>
      </c>
      <c r="D3850">
        <v>0</v>
      </c>
      <c r="E3850">
        <v>7</v>
      </c>
    </row>
    <row r="3851" spans="1:5" x14ac:dyDescent="0.25">
      <c r="A3851" t="s">
        <v>30</v>
      </c>
      <c r="B3851">
        <v>184316</v>
      </c>
      <c r="C3851">
        <v>17</v>
      </c>
      <c r="D3851">
        <v>0</v>
      </c>
      <c r="E3851">
        <v>7</v>
      </c>
    </row>
    <row r="3852" spans="1:5" x14ac:dyDescent="0.25">
      <c r="A3852" t="s">
        <v>30</v>
      </c>
      <c r="B3852">
        <v>184322</v>
      </c>
      <c r="C3852">
        <v>19</v>
      </c>
      <c r="D3852">
        <v>0</v>
      </c>
      <c r="E3852">
        <v>7</v>
      </c>
    </row>
    <row r="3853" spans="1:5" x14ac:dyDescent="0.25">
      <c r="A3853" t="s">
        <v>30</v>
      </c>
      <c r="B3853">
        <v>184328</v>
      </c>
      <c r="C3853">
        <v>21</v>
      </c>
      <c r="D3853">
        <v>0</v>
      </c>
      <c r="E3853">
        <v>7</v>
      </c>
    </row>
    <row r="3854" spans="1:5" x14ac:dyDescent="0.25">
      <c r="A3854" t="s">
        <v>30</v>
      </c>
      <c r="B3854">
        <v>184334</v>
      </c>
      <c r="C3854">
        <v>19</v>
      </c>
      <c r="D3854">
        <v>0</v>
      </c>
      <c r="E3854">
        <v>7</v>
      </c>
    </row>
    <row r="3855" spans="1:5" x14ac:dyDescent="0.25">
      <c r="A3855" t="s">
        <v>30</v>
      </c>
      <c r="B3855">
        <v>184340</v>
      </c>
      <c r="C3855">
        <v>18</v>
      </c>
      <c r="D3855">
        <v>0</v>
      </c>
      <c r="E3855">
        <v>7</v>
      </c>
    </row>
    <row r="3856" spans="1:5" x14ac:dyDescent="0.25">
      <c r="A3856" t="s">
        <v>30</v>
      </c>
      <c r="B3856">
        <v>184346</v>
      </c>
      <c r="C3856">
        <v>21</v>
      </c>
      <c r="D3856">
        <v>0</v>
      </c>
      <c r="E3856">
        <v>7</v>
      </c>
    </row>
    <row r="3857" spans="1:5" x14ac:dyDescent="0.25">
      <c r="A3857" t="s">
        <v>30</v>
      </c>
      <c r="B3857">
        <v>184352</v>
      </c>
      <c r="C3857">
        <v>21</v>
      </c>
      <c r="D3857">
        <v>0</v>
      </c>
      <c r="E3857">
        <v>7</v>
      </c>
    </row>
    <row r="3858" spans="1:5" x14ac:dyDescent="0.25">
      <c r="A3858" t="s">
        <v>30</v>
      </c>
      <c r="B3858">
        <v>184358</v>
      </c>
      <c r="C3858">
        <v>15</v>
      </c>
      <c r="D3858">
        <v>0</v>
      </c>
      <c r="E3858">
        <v>7</v>
      </c>
    </row>
    <row r="3859" spans="1:5" x14ac:dyDescent="0.25">
      <c r="A3859" t="s">
        <v>30</v>
      </c>
      <c r="B3859">
        <v>184364</v>
      </c>
      <c r="C3859">
        <v>22</v>
      </c>
      <c r="D3859">
        <v>0</v>
      </c>
      <c r="E3859">
        <v>7</v>
      </c>
    </row>
    <row r="3860" spans="1:5" x14ac:dyDescent="0.25">
      <c r="A3860" t="s">
        <v>30</v>
      </c>
      <c r="B3860">
        <v>184370</v>
      </c>
      <c r="C3860">
        <v>22</v>
      </c>
      <c r="D3860">
        <v>0</v>
      </c>
      <c r="E3860">
        <v>7</v>
      </c>
    </row>
    <row r="3861" spans="1:5" x14ac:dyDescent="0.25">
      <c r="A3861" t="s">
        <v>30</v>
      </c>
      <c r="B3861">
        <v>184376</v>
      </c>
      <c r="C3861">
        <v>22</v>
      </c>
      <c r="D3861">
        <v>0</v>
      </c>
      <c r="E3861">
        <v>7</v>
      </c>
    </row>
    <row r="3862" spans="1:5" x14ac:dyDescent="0.25">
      <c r="A3862" t="s">
        <v>30</v>
      </c>
      <c r="B3862">
        <v>184382</v>
      </c>
      <c r="C3862">
        <v>20</v>
      </c>
      <c r="D3862">
        <v>0</v>
      </c>
      <c r="E3862">
        <v>7</v>
      </c>
    </row>
    <row r="3863" spans="1:5" x14ac:dyDescent="0.25">
      <c r="A3863" t="s">
        <v>30</v>
      </c>
      <c r="B3863">
        <v>184388</v>
      </c>
      <c r="C3863">
        <v>18</v>
      </c>
      <c r="D3863">
        <v>0</v>
      </c>
      <c r="E3863">
        <v>7</v>
      </c>
    </row>
    <row r="3864" spans="1:5" x14ac:dyDescent="0.25">
      <c r="A3864" t="s">
        <v>30</v>
      </c>
      <c r="B3864">
        <v>184394</v>
      </c>
      <c r="C3864">
        <v>30</v>
      </c>
      <c r="D3864">
        <v>0</v>
      </c>
      <c r="E3864">
        <v>7</v>
      </c>
    </row>
    <row r="3865" spans="1:5" x14ac:dyDescent="0.25">
      <c r="A3865" t="s">
        <v>30</v>
      </c>
      <c r="B3865">
        <v>184400</v>
      </c>
      <c r="C3865">
        <v>19</v>
      </c>
      <c r="D3865">
        <v>0</v>
      </c>
      <c r="E3865">
        <v>7</v>
      </c>
    </row>
    <row r="3866" spans="1:5" x14ac:dyDescent="0.25">
      <c r="A3866" t="s">
        <v>30</v>
      </c>
      <c r="B3866">
        <v>184406</v>
      </c>
      <c r="C3866">
        <v>20</v>
      </c>
      <c r="D3866">
        <v>0</v>
      </c>
      <c r="E3866">
        <v>7</v>
      </c>
    </row>
    <row r="3867" spans="1:5" x14ac:dyDescent="0.25">
      <c r="A3867" t="s">
        <v>30</v>
      </c>
      <c r="B3867">
        <v>184412</v>
      </c>
      <c r="C3867">
        <v>19</v>
      </c>
      <c r="D3867">
        <v>0</v>
      </c>
      <c r="E3867">
        <v>7</v>
      </c>
    </row>
    <row r="3868" spans="1:5" x14ac:dyDescent="0.25">
      <c r="A3868" t="s">
        <v>30</v>
      </c>
      <c r="B3868">
        <v>184418</v>
      </c>
      <c r="C3868">
        <v>20</v>
      </c>
      <c r="D3868">
        <v>0</v>
      </c>
      <c r="E3868">
        <v>7</v>
      </c>
    </row>
    <row r="3869" spans="1:5" x14ac:dyDescent="0.25">
      <c r="A3869" t="s">
        <v>30</v>
      </c>
      <c r="B3869">
        <v>184424</v>
      </c>
      <c r="C3869">
        <v>18</v>
      </c>
      <c r="D3869">
        <v>0</v>
      </c>
      <c r="E3869">
        <v>7</v>
      </c>
    </row>
    <row r="3870" spans="1:5" x14ac:dyDescent="0.25">
      <c r="A3870" t="s">
        <v>30</v>
      </c>
      <c r="B3870">
        <v>184430</v>
      </c>
      <c r="C3870">
        <v>19</v>
      </c>
      <c r="D3870">
        <v>0</v>
      </c>
      <c r="E3870">
        <v>7</v>
      </c>
    </row>
    <row r="3871" spans="1:5" x14ac:dyDescent="0.25">
      <c r="A3871" t="s">
        <v>30</v>
      </c>
      <c r="B3871">
        <v>184436</v>
      </c>
      <c r="C3871">
        <v>18</v>
      </c>
      <c r="D3871">
        <v>0</v>
      </c>
      <c r="E3871">
        <v>7</v>
      </c>
    </row>
    <row r="3872" spans="1:5" x14ac:dyDescent="0.25">
      <c r="A3872" t="s">
        <v>30</v>
      </c>
      <c r="B3872">
        <v>184442</v>
      </c>
      <c r="C3872">
        <v>14</v>
      </c>
      <c r="D3872">
        <v>0</v>
      </c>
      <c r="E3872">
        <v>7</v>
      </c>
    </row>
    <row r="3873" spans="1:5" x14ac:dyDescent="0.25">
      <c r="A3873" t="s">
        <v>30</v>
      </c>
      <c r="B3873">
        <v>184448</v>
      </c>
      <c r="C3873">
        <v>24</v>
      </c>
      <c r="D3873">
        <v>0</v>
      </c>
      <c r="E3873">
        <v>7</v>
      </c>
    </row>
    <row r="3874" spans="1:5" x14ac:dyDescent="0.25">
      <c r="A3874" t="s">
        <v>30</v>
      </c>
      <c r="B3874">
        <v>184454</v>
      </c>
      <c r="C3874">
        <v>15</v>
      </c>
      <c r="D3874">
        <v>0</v>
      </c>
      <c r="E3874">
        <v>7</v>
      </c>
    </row>
    <row r="3875" spans="1:5" x14ac:dyDescent="0.25">
      <c r="A3875" t="s">
        <v>30</v>
      </c>
      <c r="B3875">
        <v>184460</v>
      </c>
      <c r="C3875">
        <v>20</v>
      </c>
      <c r="D3875">
        <v>0</v>
      </c>
      <c r="E3875">
        <v>7</v>
      </c>
    </row>
    <row r="3876" spans="1:5" x14ac:dyDescent="0.25">
      <c r="A3876" t="s">
        <v>30</v>
      </c>
      <c r="B3876">
        <v>184466</v>
      </c>
      <c r="C3876">
        <v>20</v>
      </c>
      <c r="D3876">
        <v>0</v>
      </c>
      <c r="E3876">
        <v>7</v>
      </c>
    </row>
    <row r="3877" spans="1:5" x14ac:dyDescent="0.25">
      <c r="A3877" t="s">
        <v>30</v>
      </c>
      <c r="B3877">
        <v>184472</v>
      </c>
      <c r="C3877">
        <v>20</v>
      </c>
      <c r="D3877">
        <v>0</v>
      </c>
      <c r="E3877">
        <v>7</v>
      </c>
    </row>
    <row r="3878" spans="1:5" x14ac:dyDescent="0.25">
      <c r="A3878" t="s">
        <v>30</v>
      </c>
      <c r="B3878">
        <v>184478</v>
      </c>
      <c r="C3878">
        <v>19</v>
      </c>
      <c r="D3878">
        <v>0</v>
      </c>
      <c r="E3878">
        <v>7</v>
      </c>
    </row>
    <row r="3879" spans="1:5" x14ac:dyDescent="0.25">
      <c r="A3879" t="s">
        <v>30</v>
      </c>
      <c r="B3879">
        <v>184484</v>
      </c>
      <c r="C3879">
        <v>18</v>
      </c>
      <c r="D3879">
        <v>0</v>
      </c>
      <c r="E3879">
        <v>7</v>
      </c>
    </row>
    <row r="3880" spans="1:5" x14ac:dyDescent="0.25">
      <c r="A3880" t="s">
        <v>30</v>
      </c>
      <c r="B3880">
        <v>184490</v>
      </c>
      <c r="C3880">
        <v>19</v>
      </c>
      <c r="D3880">
        <v>0</v>
      </c>
      <c r="E3880">
        <v>7</v>
      </c>
    </row>
    <row r="3881" spans="1:5" x14ac:dyDescent="0.25">
      <c r="A3881" t="s">
        <v>30</v>
      </c>
      <c r="B3881">
        <v>184496</v>
      </c>
      <c r="C3881">
        <v>20</v>
      </c>
      <c r="D3881">
        <v>0</v>
      </c>
      <c r="E3881">
        <v>7</v>
      </c>
    </row>
    <row r="3882" spans="1:5" x14ac:dyDescent="0.25">
      <c r="A3882" t="s">
        <v>30</v>
      </c>
      <c r="B3882">
        <v>184502</v>
      </c>
      <c r="C3882">
        <v>18</v>
      </c>
      <c r="D3882">
        <v>0</v>
      </c>
      <c r="E3882">
        <v>7</v>
      </c>
    </row>
    <row r="3883" spans="1:5" x14ac:dyDescent="0.25">
      <c r="A3883" t="s">
        <v>30</v>
      </c>
      <c r="B3883">
        <v>184508</v>
      </c>
      <c r="C3883">
        <v>22</v>
      </c>
      <c r="D3883">
        <v>0</v>
      </c>
      <c r="E3883">
        <v>7</v>
      </c>
    </row>
    <row r="3884" spans="1:5" x14ac:dyDescent="0.25">
      <c r="A3884" t="s">
        <v>30</v>
      </c>
      <c r="B3884">
        <v>184514</v>
      </c>
      <c r="C3884">
        <v>19</v>
      </c>
      <c r="D3884">
        <v>0</v>
      </c>
      <c r="E3884">
        <v>7</v>
      </c>
    </row>
    <row r="3885" spans="1:5" x14ac:dyDescent="0.25">
      <c r="A3885" t="s">
        <v>30</v>
      </c>
      <c r="B3885">
        <v>184520</v>
      </c>
      <c r="C3885">
        <v>27</v>
      </c>
      <c r="D3885">
        <v>0</v>
      </c>
      <c r="E3885">
        <v>7</v>
      </c>
    </row>
    <row r="3886" spans="1:5" x14ac:dyDescent="0.25">
      <c r="A3886" t="s">
        <v>30</v>
      </c>
      <c r="B3886">
        <v>184526</v>
      </c>
      <c r="C3886">
        <v>26</v>
      </c>
      <c r="D3886">
        <v>0</v>
      </c>
      <c r="E3886">
        <v>7</v>
      </c>
    </row>
    <row r="3887" spans="1:5" x14ac:dyDescent="0.25">
      <c r="A3887" t="s">
        <v>30</v>
      </c>
      <c r="B3887">
        <v>184532</v>
      </c>
      <c r="C3887">
        <v>21</v>
      </c>
      <c r="D3887">
        <v>0</v>
      </c>
      <c r="E3887">
        <v>7</v>
      </c>
    </row>
    <row r="3888" spans="1:5" x14ac:dyDescent="0.25">
      <c r="A3888" t="s">
        <v>30</v>
      </c>
      <c r="B3888">
        <v>184538</v>
      </c>
      <c r="C3888">
        <v>22</v>
      </c>
      <c r="D3888">
        <v>0</v>
      </c>
      <c r="E3888">
        <v>7</v>
      </c>
    </row>
    <row r="3889" spans="1:5" x14ac:dyDescent="0.25">
      <c r="A3889" t="s">
        <v>30</v>
      </c>
      <c r="B3889">
        <v>184544</v>
      </c>
      <c r="C3889">
        <v>21</v>
      </c>
      <c r="D3889">
        <v>0</v>
      </c>
      <c r="E3889">
        <v>7</v>
      </c>
    </row>
    <row r="3890" spans="1:5" x14ac:dyDescent="0.25">
      <c r="A3890" t="s">
        <v>30</v>
      </c>
      <c r="B3890">
        <v>184550</v>
      </c>
      <c r="C3890">
        <v>21</v>
      </c>
      <c r="D3890">
        <v>0</v>
      </c>
      <c r="E3890">
        <v>7</v>
      </c>
    </row>
    <row r="3891" spans="1:5" x14ac:dyDescent="0.25">
      <c r="A3891" t="s">
        <v>30</v>
      </c>
      <c r="B3891">
        <v>184556</v>
      </c>
      <c r="C3891">
        <v>22</v>
      </c>
      <c r="D3891">
        <v>0</v>
      </c>
      <c r="E3891">
        <v>7</v>
      </c>
    </row>
    <row r="3892" spans="1:5" x14ac:dyDescent="0.25">
      <c r="A3892" t="s">
        <v>30</v>
      </c>
      <c r="B3892">
        <v>184562</v>
      </c>
      <c r="C3892">
        <v>21</v>
      </c>
      <c r="D3892">
        <v>0</v>
      </c>
      <c r="E3892">
        <v>7</v>
      </c>
    </row>
    <row r="3893" spans="1:5" x14ac:dyDescent="0.25">
      <c r="A3893" t="s">
        <v>30</v>
      </c>
      <c r="B3893">
        <v>184568</v>
      </c>
      <c r="C3893">
        <v>22</v>
      </c>
      <c r="D3893">
        <v>0</v>
      </c>
      <c r="E3893">
        <v>7</v>
      </c>
    </row>
    <row r="3894" spans="1:5" x14ac:dyDescent="0.25">
      <c r="A3894" t="s">
        <v>30</v>
      </c>
      <c r="B3894">
        <v>184574</v>
      </c>
      <c r="C3894">
        <v>21</v>
      </c>
      <c r="D3894">
        <v>0</v>
      </c>
      <c r="E3894">
        <v>7</v>
      </c>
    </row>
    <row r="3895" spans="1:5" x14ac:dyDescent="0.25">
      <c r="A3895" t="s">
        <v>30</v>
      </c>
      <c r="B3895">
        <v>184580</v>
      </c>
      <c r="C3895">
        <v>21</v>
      </c>
      <c r="D3895">
        <v>0</v>
      </c>
      <c r="E3895">
        <v>7</v>
      </c>
    </row>
    <row r="3896" spans="1:5" x14ac:dyDescent="0.25">
      <c r="A3896" t="s">
        <v>30</v>
      </c>
      <c r="B3896">
        <v>184586</v>
      </c>
      <c r="C3896">
        <v>25</v>
      </c>
      <c r="D3896">
        <v>0</v>
      </c>
      <c r="E3896">
        <v>7</v>
      </c>
    </row>
    <row r="3897" spans="1:5" x14ac:dyDescent="0.25">
      <c r="A3897" t="s">
        <v>30</v>
      </c>
      <c r="B3897">
        <v>184592</v>
      </c>
      <c r="C3897">
        <v>14</v>
      </c>
      <c r="D3897">
        <v>0</v>
      </c>
      <c r="E3897">
        <v>7</v>
      </c>
    </row>
    <row r="3898" spans="1:5" x14ac:dyDescent="0.25">
      <c r="A3898" t="s">
        <v>30</v>
      </c>
      <c r="B3898">
        <v>184598</v>
      </c>
      <c r="C3898">
        <v>18</v>
      </c>
      <c r="D3898">
        <v>0</v>
      </c>
      <c r="E3898">
        <v>7</v>
      </c>
    </row>
    <row r="3899" spans="1:5" x14ac:dyDescent="0.25">
      <c r="A3899" t="s">
        <v>30</v>
      </c>
      <c r="B3899">
        <v>184604</v>
      </c>
      <c r="C3899">
        <v>21</v>
      </c>
      <c r="D3899">
        <v>0</v>
      </c>
      <c r="E3899">
        <v>7</v>
      </c>
    </row>
    <row r="3900" spans="1:5" x14ac:dyDescent="0.25">
      <c r="A3900" t="s">
        <v>30</v>
      </c>
      <c r="B3900">
        <v>184610</v>
      </c>
      <c r="C3900">
        <v>21</v>
      </c>
      <c r="D3900">
        <v>0</v>
      </c>
      <c r="E3900">
        <v>7</v>
      </c>
    </row>
    <row r="3901" spans="1:5" x14ac:dyDescent="0.25">
      <c r="A3901" t="s">
        <v>30</v>
      </c>
      <c r="B3901">
        <v>184616</v>
      </c>
      <c r="C3901">
        <v>19</v>
      </c>
      <c r="D3901">
        <v>0</v>
      </c>
      <c r="E3901">
        <v>7</v>
      </c>
    </row>
    <row r="3902" spans="1:5" x14ac:dyDescent="0.25">
      <c r="A3902" t="s">
        <v>30</v>
      </c>
      <c r="B3902">
        <v>184622</v>
      </c>
      <c r="C3902">
        <v>18</v>
      </c>
      <c r="D3902">
        <v>0</v>
      </c>
      <c r="E3902">
        <v>7</v>
      </c>
    </row>
    <row r="3903" spans="1:5" x14ac:dyDescent="0.25">
      <c r="A3903" t="s">
        <v>30</v>
      </c>
      <c r="B3903">
        <v>184628</v>
      </c>
      <c r="C3903">
        <v>18</v>
      </c>
      <c r="D3903">
        <v>0</v>
      </c>
      <c r="E3903">
        <v>7</v>
      </c>
    </row>
    <row r="3904" spans="1:5" x14ac:dyDescent="0.25">
      <c r="A3904" t="s">
        <v>30</v>
      </c>
      <c r="B3904">
        <v>184634</v>
      </c>
      <c r="C3904">
        <v>25</v>
      </c>
      <c r="D3904">
        <v>0</v>
      </c>
      <c r="E3904">
        <v>7</v>
      </c>
    </row>
    <row r="3905" spans="1:5" x14ac:dyDescent="0.25">
      <c r="A3905" t="s">
        <v>30</v>
      </c>
      <c r="B3905">
        <v>184640</v>
      </c>
      <c r="C3905">
        <v>23</v>
      </c>
      <c r="D3905">
        <v>0</v>
      </c>
      <c r="E3905">
        <v>7</v>
      </c>
    </row>
    <row r="3906" spans="1:5" x14ac:dyDescent="0.25">
      <c r="A3906" t="s">
        <v>30</v>
      </c>
      <c r="B3906">
        <v>184646</v>
      </c>
      <c r="C3906">
        <v>27</v>
      </c>
      <c r="D3906">
        <v>0</v>
      </c>
      <c r="E3906">
        <v>7</v>
      </c>
    </row>
    <row r="3907" spans="1:5" x14ac:dyDescent="0.25">
      <c r="A3907" t="s">
        <v>30</v>
      </c>
      <c r="B3907">
        <v>184652</v>
      </c>
      <c r="C3907">
        <v>24</v>
      </c>
      <c r="D3907">
        <v>0</v>
      </c>
      <c r="E3907">
        <v>7</v>
      </c>
    </row>
    <row r="3908" spans="1:5" x14ac:dyDescent="0.25">
      <c r="A3908" t="s">
        <v>30</v>
      </c>
      <c r="B3908">
        <v>184658</v>
      </c>
      <c r="C3908">
        <v>21</v>
      </c>
      <c r="D3908">
        <v>0</v>
      </c>
      <c r="E3908">
        <v>7</v>
      </c>
    </row>
    <row r="3909" spans="1:5" x14ac:dyDescent="0.25">
      <c r="A3909" t="s">
        <v>30</v>
      </c>
      <c r="B3909">
        <v>184664</v>
      </c>
      <c r="C3909">
        <v>20</v>
      </c>
      <c r="D3909">
        <v>0</v>
      </c>
      <c r="E3909">
        <v>7</v>
      </c>
    </row>
    <row r="3910" spans="1:5" x14ac:dyDescent="0.25">
      <c r="A3910" t="s">
        <v>30</v>
      </c>
      <c r="B3910">
        <v>184670</v>
      </c>
      <c r="C3910">
        <v>20</v>
      </c>
      <c r="D3910">
        <v>0</v>
      </c>
      <c r="E3910">
        <v>7</v>
      </c>
    </row>
    <row r="3911" spans="1:5" x14ac:dyDescent="0.25">
      <c r="A3911" t="s">
        <v>30</v>
      </c>
      <c r="B3911">
        <v>184676</v>
      </c>
      <c r="C3911">
        <v>21</v>
      </c>
      <c r="D3911">
        <v>0</v>
      </c>
      <c r="E3911">
        <v>7</v>
      </c>
    </row>
    <row r="3912" spans="1:5" x14ac:dyDescent="0.25">
      <c r="A3912" t="s">
        <v>30</v>
      </c>
      <c r="B3912">
        <v>184682</v>
      </c>
      <c r="C3912">
        <v>19</v>
      </c>
      <c r="D3912">
        <v>0</v>
      </c>
      <c r="E3912">
        <v>7</v>
      </c>
    </row>
    <row r="3913" spans="1:5" x14ac:dyDescent="0.25">
      <c r="A3913" t="s">
        <v>30</v>
      </c>
      <c r="B3913">
        <v>184688</v>
      </c>
      <c r="C3913">
        <v>21</v>
      </c>
      <c r="D3913">
        <v>0</v>
      </c>
      <c r="E3913">
        <v>7</v>
      </c>
    </row>
    <row r="3914" spans="1:5" x14ac:dyDescent="0.25">
      <c r="A3914" t="s">
        <v>30</v>
      </c>
      <c r="B3914">
        <v>184694</v>
      </c>
      <c r="C3914">
        <v>19</v>
      </c>
      <c r="D3914">
        <v>0</v>
      </c>
      <c r="E3914">
        <v>7</v>
      </c>
    </row>
    <row r="3915" spans="1:5" x14ac:dyDescent="0.25">
      <c r="A3915" t="s">
        <v>30</v>
      </c>
      <c r="B3915">
        <v>184700</v>
      </c>
      <c r="C3915">
        <v>21</v>
      </c>
      <c r="D3915">
        <v>0</v>
      </c>
      <c r="E3915">
        <v>7</v>
      </c>
    </row>
    <row r="3916" spans="1:5" x14ac:dyDescent="0.25">
      <c r="A3916" t="s">
        <v>30</v>
      </c>
      <c r="B3916">
        <v>184706</v>
      </c>
      <c r="C3916">
        <v>21</v>
      </c>
      <c r="D3916">
        <v>0</v>
      </c>
      <c r="E3916">
        <v>7</v>
      </c>
    </row>
    <row r="3917" spans="1:5" x14ac:dyDescent="0.25">
      <c r="A3917" t="s">
        <v>30</v>
      </c>
      <c r="B3917">
        <v>184712</v>
      </c>
      <c r="C3917">
        <v>21</v>
      </c>
      <c r="D3917">
        <v>0</v>
      </c>
      <c r="E3917">
        <v>7</v>
      </c>
    </row>
    <row r="3918" spans="1:5" x14ac:dyDescent="0.25">
      <c r="A3918" t="s">
        <v>30</v>
      </c>
      <c r="B3918">
        <v>184718</v>
      </c>
      <c r="C3918">
        <v>19</v>
      </c>
      <c r="D3918">
        <v>0</v>
      </c>
      <c r="E3918">
        <v>7</v>
      </c>
    </row>
    <row r="3919" spans="1:5" x14ac:dyDescent="0.25">
      <c r="A3919" t="s">
        <v>30</v>
      </c>
      <c r="B3919">
        <v>184724</v>
      </c>
      <c r="C3919">
        <v>21</v>
      </c>
      <c r="D3919">
        <v>0</v>
      </c>
      <c r="E3919">
        <v>7</v>
      </c>
    </row>
    <row r="3920" spans="1:5" x14ac:dyDescent="0.25">
      <c r="A3920" t="s">
        <v>30</v>
      </c>
      <c r="B3920">
        <v>184730</v>
      </c>
      <c r="C3920">
        <v>21</v>
      </c>
      <c r="D3920">
        <v>0</v>
      </c>
      <c r="E3920">
        <v>7</v>
      </c>
    </row>
    <row r="3921" spans="1:5" x14ac:dyDescent="0.25">
      <c r="A3921" t="s">
        <v>30</v>
      </c>
      <c r="B3921">
        <v>184736</v>
      </c>
      <c r="C3921">
        <v>19</v>
      </c>
      <c r="D3921">
        <v>0</v>
      </c>
      <c r="E3921">
        <v>7</v>
      </c>
    </row>
    <row r="3922" spans="1:5" x14ac:dyDescent="0.25">
      <c r="A3922" t="s">
        <v>30</v>
      </c>
      <c r="B3922">
        <v>184742</v>
      </c>
      <c r="C3922">
        <v>22</v>
      </c>
      <c r="D3922">
        <v>0</v>
      </c>
      <c r="E3922">
        <v>7</v>
      </c>
    </row>
    <row r="3923" spans="1:5" x14ac:dyDescent="0.25">
      <c r="A3923" t="s">
        <v>30</v>
      </c>
      <c r="B3923">
        <v>184748</v>
      </c>
      <c r="C3923">
        <v>21</v>
      </c>
      <c r="D3923">
        <v>0</v>
      </c>
      <c r="E3923">
        <v>7</v>
      </c>
    </row>
    <row r="3924" spans="1:5" x14ac:dyDescent="0.25">
      <c r="A3924" t="s">
        <v>30</v>
      </c>
      <c r="B3924">
        <v>184754</v>
      </c>
      <c r="C3924">
        <v>20</v>
      </c>
      <c r="D3924">
        <v>0</v>
      </c>
      <c r="E3924">
        <v>7</v>
      </c>
    </row>
    <row r="3925" spans="1:5" x14ac:dyDescent="0.25">
      <c r="A3925" t="s">
        <v>30</v>
      </c>
      <c r="B3925">
        <v>184760</v>
      </c>
      <c r="C3925">
        <v>24</v>
      </c>
      <c r="D3925">
        <v>0</v>
      </c>
      <c r="E3925">
        <v>7</v>
      </c>
    </row>
    <row r="3926" spans="1:5" x14ac:dyDescent="0.25">
      <c r="A3926" t="s">
        <v>30</v>
      </c>
      <c r="B3926">
        <v>184766</v>
      </c>
      <c r="C3926">
        <v>20</v>
      </c>
      <c r="D3926">
        <v>0</v>
      </c>
      <c r="E3926">
        <v>7</v>
      </c>
    </row>
    <row r="3927" spans="1:5" x14ac:dyDescent="0.25">
      <c r="A3927" t="s">
        <v>30</v>
      </c>
      <c r="B3927">
        <v>184772</v>
      </c>
      <c r="C3927">
        <v>18</v>
      </c>
      <c r="D3927">
        <v>0</v>
      </c>
      <c r="E3927">
        <v>7</v>
      </c>
    </row>
    <row r="3928" spans="1:5" x14ac:dyDescent="0.25">
      <c r="A3928" t="s">
        <v>30</v>
      </c>
      <c r="B3928">
        <v>184778</v>
      </c>
      <c r="C3928">
        <v>20</v>
      </c>
      <c r="D3928">
        <v>0</v>
      </c>
      <c r="E3928">
        <v>7</v>
      </c>
    </row>
    <row r="3929" spans="1:5" x14ac:dyDescent="0.25">
      <c r="A3929" t="s">
        <v>30</v>
      </c>
      <c r="B3929">
        <v>184784</v>
      </c>
      <c r="C3929">
        <v>20</v>
      </c>
      <c r="D3929">
        <v>0</v>
      </c>
      <c r="E3929">
        <v>7</v>
      </c>
    </row>
    <row r="3930" spans="1:5" x14ac:dyDescent="0.25">
      <c r="A3930" t="s">
        <v>30</v>
      </c>
      <c r="B3930">
        <v>184790</v>
      </c>
      <c r="C3930">
        <v>18</v>
      </c>
      <c r="D3930">
        <v>0</v>
      </c>
      <c r="E3930">
        <v>7</v>
      </c>
    </row>
    <row r="3931" spans="1:5" x14ac:dyDescent="0.25">
      <c r="A3931" t="s">
        <v>30</v>
      </c>
      <c r="B3931">
        <v>184796</v>
      </c>
      <c r="C3931">
        <v>18</v>
      </c>
      <c r="D3931">
        <v>0</v>
      </c>
      <c r="E3931">
        <v>7</v>
      </c>
    </row>
    <row r="3932" spans="1:5" x14ac:dyDescent="0.25">
      <c r="A3932" t="s">
        <v>30</v>
      </c>
      <c r="B3932">
        <v>184802</v>
      </c>
      <c r="C3932">
        <v>22</v>
      </c>
      <c r="D3932">
        <v>0</v>
      </c>
      <c r="E3932">
        <v>7</v>
      </c>
    </row>
    <row r="3933" spans="1:5" x14ac:dyDescent="0.25">
      <c r="A3933" t="s">
        <v>30</v>
      </c>
      <c r="B3933">
        <v>184808</v>
      </c>
      <c r="C3933">
        <v>20</v>
      </c>
      <c r="D3933">
        <v>0</v>
      </c>
      <c r="E3933">
        <v>7</v>
      </c>
    </row>
    <row r="3934" spans="1:5" x14ac:dyDescent="0.25">
      <c r="A3934" t="s">
        <v>30</v>
      </c>
      <c r="B3934">
        <v>184814</v>
      </c>
      <c r="C3934">
        <v>20</v>
      </c>
      <c r="D3934">
        <v>0</v>
      </c>
      <c r="E3934">
        <v>7</v>
      </c>
    </row>
    <row r="3935" spans="1:5" x14ac:dyDescent="0.25">
      <c r="A3935" t="s">
        <v>30</v>
      </c>
      <c r="B3935">
        <v>184820</v>
      </c>
      <c r="C3935">
        <v>17</v>
      </c>
      <c r="D3935">
        <v>0</v>
      </c>
      <c r="E3935">
        <v>7</v>
      </c>
    </row>
    <row r="3936" spans="1:5" x14ac:dyDescent="0.25">
      <c r="A3936" t="s">
        <v>30</v>
      </c>
      <c r="B3936">
        <v>184826</v>
      </c>
      <c r="C3936">
        <v>27</v>
      </c>
      <c r="D3936">
        <v>0</v>
      </c>
      <c r="E3936">
        <v>7</v>
      </c>
    </row>
    <row r="3937" spans="1:5" x14ac:dyDescent="0.25">
      <c r="A3937" t="s">
        <v>30</v>
      </c>
      <c r="B3937">
        <v>184832</v>
      </c>
      <c r="C3937">
        <v>19</v>
      </c>
      <c r="D3937">
        <v>0</v>
      </c>
      <c r="E3937">
        <v>7</v>
      </c>
    </row>
    <row r="3938" spans="1:5" x14ac:dyDescent="0.25">
      <c r="A3938" t="s">
        <v>30</v>
      </c>
      <c r="B3938">
        <v>184838</v>
      </c>
      <c r="C3938">
        <v>18</v>
      </c>
      <c r="D3938">
        <v>0</v>
      </c>
      <c r="E3938">
        <v>7</v>
      </c>
    </row>
    <row r="3939" spans="1:5" x14ac:dyDescent="0.25">
      <c r="A3939" t="s">
        <v>30</v>
      </c>
      <c r="B3939">
        <v>184844</v>
      </c>
      <c r="C3939">
        <v>18</v>
      </c>
      <c r="D3939">
        <v>0</v>
      </c>
      <c r="E3939">
        <v>7</v>
      </c>
    </row>
    <row r="3940" spans="1:5" x14ac:dyDescent="0.25">
      <c r="A3940" t="s">
        <v>30</v>
      </c>
      <c r="B3940">
        <v>184850</v>
      </c>
      <c r="C3940">
        <v>20</v>
      </c>
      <c r="D3940">
        <v>0</v>
      </c>
      <c r="E3940">
        <v>7</v>
      </c>
    </row>
    <row r="3941" spans="1:5" x14ac:dyDescent="0.25">
      <c r="A3941" t="s">
        <v>30</v>
      </c>
      <c r="B3941">
        <v>184856</v>
      </c>
      <c r="C3941">
        <v>24</v>
      </c>
      <c r="D3941">
        <v>0</v>
      </c>
      <c r="E3941">
        <v>7</v>
      </c>
    </row>
    <row r="3942" spans="1:5" x14ac:dyDescent="0.25">
      <c r="A3942" t="s">
        <v>30</v>
      </c>
      <c r="B3942">
        <v>184862</v>
      </c>
      <c r="C3942">
        <v>19</v>
      </c>
      <c r="D3942">
        <v>0</v>
      </c>
      <c r="E3942">
        <v>7</v>
      </c>
    </row>
    <row r="3943" spans="1:5" x14ac:dyDescent="0.25">
      <c r="A3943" t="s">
        <v>30</v>
      </c>
      <c r="B3943">
        <v>184868</v>
      </c>
      <c r="C3943">
        <v>22</v>
      </c>
      <c r="D3943">
        <v>0</v>
      </c>
      <c r="E3943">
        <v>7</v>
      </c>
    </row>
    <row r="3944" spans="1:5" x14ac:dyDescent="0.25">
      <c r="A3944" t="s">
        <v>30</v>
      </c>
      <c r="B3944">
        <v>184874</v>
      </c>
      <c r="C3944">
        <v>18</v>
      </c>
      <c r="D3944">
        <v>0</v>
      </c>
      <c r="E3944">
        <v>7</v>
      </c>
    </row>
    <row r="3945" spans="1:5" x14ac:dyDescent="0.25">
      <c r="A3945" t="s">
        <v>30</v>
      </c>
      <c r="B3945">
        <v>184880</v>
      </c>
      <c r="C3945">
        <v>0</v>
      </c>
      <c r="D3945">
        <v>0</v>
      </c>
      <c r="E3945">
        <v>7</v>
      </c>
    </row>
    <row r="3946" spans="1:5" x14ac:dyDescent="0.25">
      <c r="A3946" t="s">
        <v>30</v>
      </c>
      <c r="B3946">
        <v>184886</v>
      </c>
      <c r="C3946">
        <v>17</v>
      </c>
      <c r="D3946">
        <v>0</v>
      </c>
      <c r="E3946">
        <v>7</v>
      </c>
    </row>
    <row r="3947" spans="1:5" x14ac:dyDescent="0.25">
      <c r="A3947" t="s">
        <v>30</v>
      </c>
      <c r="B3947">
        <v>184892</v>
      </c>
      <c r="C3947">
        <v>21</v>
      </c>
      <c r="D3947">
        <v>0</v>
      </c>
      <c r="E3947">
        <v>7</v>
      </c>
    </row>
    <row r="3948" spans="1:5" x14ac:dyDescent="0.25">
      <c r="A3948" t="s">
        <v>30</v>
      </c>
      <c r="B3948">
        <v>184898</v>
      </c>
      <c r="C3948">
        <v>20</v>
      </c>
      <c r="D3948">
        <v>0</v>
      </c>
      <c r="E3948">
        <v>7</v>
      </c>
    </row>
    <row r="3949" spans="1:5" x14ac:dyDescent="0.25">
      <c r="A3949" t="s">
        <v>30</v>
      </c>
      <c r="B3949">
        <v>184904</v>
      </c>
      <c r="C3949">
        <v>17</v>
      </c>
      <c r="D3949">
        <v>0</v>
      </c>
      <c r="E3949">
        <v>7</v>
      </c>
    </row>
    <row r="3950" spans="1:5" x14ac:dyDescent="0.25">
      <c r="A3950" t="s">
        <v>30</v>
      </c>
      <c r="B3950">
        <v>184910</v>
      </c>
      <c r="C3950">
        <v>16</v>
      </c>
      <c r="D3950">
        <v>0</v>
      </c>
      <c r="E3950">
        <v>7</v>
      </c>
    </row>
    <row r="3951" spans="1:5" x14ac:dyDescent="0.25">
      <c r="A3951" t="s">
        <v>30</v>
      </c>
      <c r="B3951">
        <v>184916</v>
      </c>
      <c r="C3951">
        <v>21</v>
      </c>
      <c r="D3951">
        <v>0</v>
      </c>
      <c r="E3951">
        <v>7</v>
      </c>
    </row>
    <row r="3952" spans="1:5" x14ac:dyDescent="0.25">
      <c r="A3952" t="s">
        <v>30</v>
      </c>
      <c r="B3952">
        <v>184922</v>
      </c>
      <c r="C3952">
        <v>19</v>
      </c>
      <c r="D3952">
        <v>0</v>
      </c>
      <c r="E3952">
        <v>7</v>
      </c>
    </row>
    <row r="3953" spans="1:5" x14ac:dyDescent="0.25">
      <c r="A3953" t="s">
        <v>30</v>
      </c>
      <c r="B3953">
        <v>184928</v>
      </c>
      <c r="C3953">
        <v>23</v>
      </c>
      <c r="D3953">
        <v>0</v>
      </c>
      <c r="E3953">
        <v>7</v>
      </c>
    </row>
    <row r="3954" spans="1:5" x14ac:dyDescent="0.25">
      <c r="A3954" t="s">
        <v>30</v>
      </c>
      <c r="B3954">
        <v>184934</v>
      </c>
      <c r="C3954">
        <v>20</v>
      </c>
      <c r="D3954">
        <v>0</v>
      </c>
      <c r="E3954">
        <v>7</v>
      </c>
    </row>
    <row r="3955" spans="1:5" x14ac:dyDescent="0.25">
      <c r="A3955" t="s">
        <v>30</v>
      </c>
      <c r="B3955">
        <v>184940</v>
      </c>
      <c r="C3955">
        <v>19</v>
      </c>
      <c r="D3955">
        <v>0</v>
      </c>
      <c r="E3955">
        <v>7</v>
      </c>
    </row>
    <row r="3956" spans="1:5" x14ac:dyDescent="0.25">
      <c r="A3956" t="s">
        <v>30</v>
      </c>
      <c r="B3956">
        <v>184946</v>
      </c>
      <c r="C3956">
        <v>23</v>
      </c>
      <c r="D3956">
        <v>0</v>
      </c>
      <c r="E3956">
        <v>7</v>
      </c>
    </row>
    <row r="3957" spans="1:5" x14ac:dyDescent="0.25">
      <c r="A3957" t="s">
        <v>30</v>
      </c>
      <c r="B3957">
        <v>184952</v>
      </c>
      <c r="C3957">
        <v>23</v>
      </c>
      <c r="D3957">
        <v>0</v>
      </c>
      <c r="E3957">
        <v>7</v>
      </c>
    </row>
    <row r="3958" spans="1:5" x14ac:dyDescent="0.25">
      <c r="A3958" t="s">
        <v>30</v>
      </c>
      <c r="B3958">
        <v>184958</v>
      </c>
      <c r="C3958">
        <v>26</v>
      </c>
      <c r="D3958">
        <v>0</v>
      </c>
      <c r="E3958">
        <v>7</v>
      </c>
    </row>
    <row r="3959" spans="1:5" x14ac:dyDescent="0.25">
      <c r="A3959" t="s">
        <v>30</v>
      </c>
      <c r="B3959">
        <v>184964</v>
      </c>
      <c r="C3959">
        <v>20</v>
      </c>
      <c r="D3959">
        <v>0</v>
      </c>
      <c r="E3959">
        <v>7</v>
      </c>
    </row>
    <row r="3960" spans="1:5" x14ac:dyDescent="0.25">
      <c r="A3960" t="s">
        <v>30</v>
      </c>
      <c r="B3960">
        <v>184970</v>
      </c>
      <c r="C3960">
        <v>18</v>
      </c>
      <c r="D3960">
        <v>0</v>
      </c>
      <c r="E3960">
        <v>7</v>
      </c>
    </row>
    <row r="3961" spans="1:5" x14ac:dyDescent="0.25">
      <c r="A3961" t="s">
        <v>30</v>
      </c>
      <c r="B3961">
        <v>184976</v>
      </c>
      <c r="C3961">
        <v>21</v>
      </c>
      <c r="D3961">
        <v>0</v>
      </c>
      <c r="E3961">
        <v>7</v>
      </c>
    </row>
    <row r="3962" spans="1:5" x14ac:dyDescent="0.25">
      <c r="A3962" t="s">
        <v>30</v>
      </c>
      <c r="B3962">
        <v>184982</v>
      </c>
      <c r="C3962">
        <v>20</v>
      </c>
      <c r="D3962">
        <v>0</v>
      </c>
      <c r="E3962">
        <v>7</v>
      </c>
    </row>
    <row r="3963" spans="1:5" x14ac:dyDescent="0.25">
      <c r="A3963" t="s">
        <v>30</v>
      </c>
      <c r="B3963">
        <v>184988</v>
      </c>
      <c r="C3963">
        <v>19</v>
      </c>
      <c r="D3963">
        <v>0</v>
      </c>
      <c r="E3963">
        <v>7</v>
      </c>
    </row>
    <row r="3964" spans="1:5" x14ac:dyDescent="0.25">
      <c r="A3964" t="s">
        <v>30</v>
      </c>
      <c r="B3964">
        <v>184994</v>
      </c>
      <c r="C3964">
        <v>19</v>
      </c>
      <c r="D3964">
        <v>0</v>
      </c>
      <c r="E3964">
        <v>7</v>
      </c>
    </row>
    <row r="3965" spans="1:5" x14ac:dyDescent="0.25">
      <c r="A3965" t="s">
        <v>30</v>
      </c>
      <c r="B3965">
        <v>185000</v>
      </c>
      <c r="C3965">
        <v>23</v>
      </c>
      <c r="D3965">
        <v>0</v>
      </c>
      <c r="E3965">
        <v>7</v>
      </c>
    </row>
    <row r="3966" spans="1:5" x14ac:dyDescent="0.25">
      <c r="A3966" t="s">
        <v>30</v>
      </c>
      <c r="B3966">
        <v>185006</v>
      </c>
      <c r="C3966">
        <v>25</v>
      </c>
      <c r="D3966">
        <v>0</v>
      </c>
      <c r="E3966">
        <v>7</v>
      </c>
    </row>
    <row r="3967" spans="1:5" x14ac:dyDescent="0.25">
      <c r="A3967" t="s">
        <v>30</v>
      </c>
      <c r="B3967">
        <v>185012</v>
      </c>
      <c r="C3967">
        <v>19</v>
      </c>
      <c r="D3967">
        <v>0</v>
      </c>
      <c r="E3967">
        <v>7</v>
      </c>
    </row>
    <row r="3968" spans="1:5" x14ac:dyDescent="0.25">
      <c r="A3968" t="s">
        <v>30</v>
      </c>
      <c r="B3968">
        <v>185018</v>
      </c>
      <c r="C3968">
        <v>22</v>
      </c>
      <c r="D3968">
        <v>0</v>
      </c>
      <c r="E3968">
        <v>7</v>
      </c>
    </row>
    <row r="3969" spans="1:5" x14ac:dyDescent="0.25">
      <c r="A3969" t="s">
        <v>30</v>
      </c>
      <c r="B3969">
        <v>185024</v>
      </c>
      <c r="C3969">
        <v>18</v>
      </c>
      <c r="D3969">
        <v>0</v>
      </c>
      <c r="E3969">
        <v>7</v>
      </c>
    </row>
    <row r="3970" spans="1:5" x14ac:dyDescent="0.25">
      <c r="A3970" t="s">
        <v>30</v>
      </c>
      <c r="B3970">
        <v>185030</v>
      </c>
      <c r="C3970">
        <v>20</v>
      </c>
      <c r="D3970">
        <v>0</v>
      </c>
      <c r="E3970">
        <v>7</v>
      </c>
    </row>
    <row r="3971" spans="1:5" x14ac:dyDescent="0.25">
      <c r="A3971" t="s">
        <v>30</v>
      </c>
      <c r="B3971">
        <v>185036</v>
      </c>
      <c r="C3971">
        <v>21</v>
      </c>
      <c r="D3971">
        <v>0</v>
      </c>
      <c r="E3971">
        <v>7</v>
      </c>
    </row>
    <row r="3972" spans="1:5" x14ac:dyDescent="0.25">
      <c r="A3972" t="s">
        <v>30</v>
      </c>
      <c r="B3972">
        <v>185042</v>
      </c>
      <c r="C3972">
        <v>22</v>
      </c>
      <c r="D3972">
        <v>0</v>
      </c>
      <c r="E3972">
        <v>7</v>
      </c>
    </row>
    <row r="3973" spans="1:5" x14ac:dyDescent="0.25">
      <c r="A3973" t="s">
        <v>30</v>
      </c>
      <c r="B3973">
        <v>185048</v>
      </c>
      <c r="C3973">
        <v>22</v>
      </c>
      <c r="D3973">
        <v>0</v>
      </c>
      <c r="E3973">
        <v>7</v>
      </c>
    </row>
    <row r="3974" spans="1:5" x14ac:dyDescent="0.25">
      <c r="A3974" t="s">
        <v>30</v>
      </c>
      <c r="B3974">
        <v>185054</v>
      </c>
      <c r="C3974">
        <v>23</v>
      </c>
      <c r="D3974">
        <v>0</v>
      </c>
      <c r="E3974">
        <v>7</v>
      </c>
    </row>
    <row r="3975" spans="1:5" x14ac:dyDescent="0.25">
      <c r="A3975" t="s">
        <v>30</v>
      </c>
      <c r="B3975">
        <v>185060</v>
      </c>
      <c r="C3975">
        <v>23</v>
      </c>
      <c r="D3975">
        <v>0</v>
      </c>
      <c r="E3975">
        <v>7</v>
      </c>
    </row>
    <row r="3976" spans="1:5" x14ac:dyDescent="0.25">
      <c r="A3976" t="s">
        <v>30</v>
      </c>
      <c r="B3976">
        <v>185066</v>
      </c>
      <c r="C3976">
        <v>23</v>
      </c>
      <c r="D3976">
        <v>0</v>
      </c>
      <c r="E3976">
        <v>7</v>
      </c>
    </row>
    <row r="3977" spans="1:5" x14ac:dyDescent="0.25">
      <c r="A3977" t="s">
        <v>30</v>
      </c>
      <c r="B3977">
        <v>185072</v>
      </c>
      <c r="C3977">
        <v>22</v>
      </c>
      <c r="D3977">
        <v>0</v>
      </c>
      <c r="E3977">
        <v>7</v>
      </c>
    </row>
    <row r="3978" spans="1:5" x14ac:dyDescent="0.25">
      <c r="A3978" t="s">
        <v>30</v>
      </c>
      <c r="B3978">
        <v>185078</v>
      </c>
      <c r="C3978">
        <v>20</v>
      </c>
      <c r="D3978">
        <v>0</v>
      </c>
      <c r="E3978">
        <v>7</v>
      </c>
    </row>
    <row r="3979" spans="1:5" x14ac:dyDescent="0.25">
      <c r="A3979" t="s">
        <v>30</v>
      </c>
      <c r="B3979">
        <v>185084</v>
      </c>
      <c r="C3979">
        <v>21</v>
      </c>
      <c r="D3979">
        <v>0</v>
      </c>
      <c r="E3979">
        <v>7</v>
      </c>
    </row>
    <row r="3980" spans="1:5" x14ac:dyDescent="0.25">
      <c r="A3980" t="s">
        <v>30</v>
      </c>
      <c r="B3980">
        <v>185090</v>
      </c>
      <c r="C3980">
        <v>23</v>
      </c>
      <c r="D3980">
        <v>0</v>
      </c>
      <c r="E3980">
        <v>7</v>
      </c>
    </row>
    <row r="3981" spans="1:5" x14ac:dyDescent="0.25">
      <c r="A3981" t="s">
        <v>30</v>
      </c>
      <c r="B3981">
        <v>185096</v>
      </c>
      <c r="C3981">
        <v>21</v>
      </c>
      <c r="D3981">
        <v>0</v>
      </c>
      <c r="E3981">
        <v>7</v>
      </c>
    </row>
    <row r="3982" spans="1:5" x14ac:dyDescent="0.25">
      <c r="A3982" t="s">
        <v>30</v>
      </c>
      <c r="B3982">
        <v>185102</v>
      </c>
      <c r="C3982">
        <v>17</v>
      </c>
      <c r="D3982">
        <v>0</v>
      </c>
      <c r="E3982">
        <v>7</v>
      </c>
    </row>
    <row r="3983" spans="1:5" x14ac:dyDescent="0.25">
      <c r="A3983" t="s">
        <v>30</v>
      </c>
      <c r="B3983">
        <v>185108</v>
      </c>
      <c r="C3983">
        <v>22</v>
      </c>
      <c r="D3983">
        <v>0</v>
      </c>
      <c r="E3983">
        <v>7</v>
      </c>
    </row>
    <row r="3984" spans="1:5" x14ac:dyDescent="0.25">
      <c r="A3984" t="s">
        <v>30</v>
      </c>
      <c r="B3984">
        <v>185114</v>
      </c>
      <c r="C3984">
        <v>18</v>
      </c>
      <c r="D3984">
        <v>0</v>
      </c>
      <c r="E3984">
        <v>7</v>
      </c>
    </row>
    <row r="3985" spans="1:5" x14ac:dyDescent="0.25">
      <c r="A3985" t="s">
        <v>30</v>
      </c>
      <c r="B3985">
        <v>185120</v>
      </c>
      <c r="C3985">
        <v>20</v>
      </c>
      <c r="D3985">
        <v>0</v>
      </c>
      <c r="E3985">
        <v>7</v>
      </c>
    </row>
    <row r="3986" spans="1:5" x14ac:dyDescent="0.25">
      <c r="A3986" t="s">
        <v>30</v>
      </c>
      <c r="B3986">
        <v>185126</v>
      </c>
      <c r="C3986">
        <v>19</v>
      </c>
      <c r="D3986">
        <v>0</v>
      </c>
      <c r="E3986">
        <v>7</v>
      </c>
    </row>
    <row r="3987" spans="1:5" x14ac:dyDescent="0.25">
      <c r="A3987" t="s">
        <v>30</v>
      </c>
      <c r="B3987">
        <v>185132</v>
      </c>
      <c r="C3987">
        <v>22</v>
      </c>
      <c r="D3987">
        <v>0</v>
      </c>
      <c r="E3987">
        <v>7</v>
      </c>
    </row>
    <row r="3988" spans="1:5" x14ac:dyDescent="0.25">
      <c r="A3988" t="s">
        <v>30</v>
      </c>
      <c r="B3988">
        <v>185138</v>
      </c>
      <c r="C3988">
        <v>23</v>
      </c>
      <c r="D3988">
        <v>0</v>
      </c>
      <c r="E3988">
        <v>7</v>
      </c>
    </row>
    <row r="3989" spans="1:5" x14ac:dyDescent="0.25">
      <c r="A3989" t="s">
        <v>30</v>
      </c>
      <c r="B3989">
        <v>185144</v>
      </c>
      <c r="C3989">
        <v>24</v>
      </c>
      <c r="D3989">
        <v>0</v>
      </c>
      <c r="E3989">
        <v>7</v>
      </c>
    </row>
    <row r="3990" spans="1:5" x14ac:dyDescent="0.25">
      <c r="A3990" t="s">
        <v>30</v>
      </c>
      <c r="B3990">
        <v>185150</v>
      </c>
      <c r="C3990">
        <v>27</v>
      </c>
      <c r="D3990">
        <v>0</v>
      </c>
      <c r="E3990">
        <v>7</v>
      </c>
    </row>
    <row r="3991" spans="1:5" x14ac:dyDescent="0.25">
      <c r="A3991" t="s">
        <v>30</v>
      </c>
      <c r="B3991">
        <v>185156</v>
      </c>
      <c r="C3991">
        <v>25</v>
      </c>
      <c r="D3991">
        <v>0</v>
      </c>
      <c r="E3991">
        <v>7</v>
      </c>
    </row>
    <row r="3992" spans="1:5" x14ac:dyDescent="0.25">
      <c r="A3992" t="s">
        <v>30</v>
      </c>
      <c r="B3992">
        <v>185162</v>
      </c>
      <c r="C3992">
        <v>22</v>
      </c>
      <c r="D3992">
        <v>1</v>
      </c>
      <c r="E3992">
        <v>8</v>
      </c>
    </row>
    <row r="3993" spans="1:5" x14ac:dyDescent="0.25">
      <c r="A3993" t="s">
        <v>30</v>
      </c>
      <c r="B3993">
        <v>185168</v>
      </c>
      <c r="C3993">
        <v>17</v>
      </c>
      <c r="D3993">
        <v>1</v>
      </c>
      <c r="E3993">
        <v>8</v>
      </c>
    </row>
    <row r="3994" spans="1:5" x14ac:dyDescent="0.25">
      <c r="A3994" t="s">
        <v>30</v>
      </c>
      <c r="B3994">
        <v>185174</v>
      </c>
      <c r="C3994">
        <v>11</v>
      </c>
      <c r="D3994">
        <v>1</v>
      </c>
      <c r="E3994">
        <v>8</v>
      </c>
    </row>
    <row r="3995" spans="1:5" x14ac:dyDescent="0.25">
      <c r="A3995" t="s">
        <v>30</v>
      </c>
      <c r="B3995">
        <v>185180</v>
      </c>
      <c r="C3995">
        <v>18</v>
      </c>
      <c r="D3995">
        <v>1</v>
      </c>
      <c r="E3995">
        <v>8</v>
      </c>
    </row>
    <row r="3996" spans="1:5" x14ac:dyDescent="0.25">
      <c r="A3996" t="s">
        <v>30</v>
      </c>
      <c r="B3996">
        <v>185186</v>
      </c>
      <c r="C3996">
        <v>19</v>
      </c>
      <c r="D3996">
        <v>1</v>
      </c>
      <c r="E3996">
        <v>8</v>
      </c>
    </row>
    <row r="3997" spans="1:5" x14ac:dyDescent="0.25">
      <c r="A3997" t="s">
        <v>30</v>
      </c>
      <c r="B3997">
        <v>185192</v>
      </c>
      <c r="C3997">
        <v>20</v>
      </c>
      <c r="D3997">
        <v>1</v>
      </c>
      <c r="E3997">
        <v>8</v>
      </c>
    </row>
    <row r="3998" spans="1:5" x14ac:dyDescent="0.25">
      <c r="A3998" t="s">
        <v>30</v>
      </c>
      <c r="B3998">
        <v>185198</v>
      </c>
      <c r="C3998">
        <v>19</v>
      </c>
      <c r="D3998">
        <v>1</v>
      </c>
      <c r="E3998">
        <v>8</v>
      </c>
    </row>
    <row r="3999" spans="1:5" x14ac:dyDescent="0.25">
      <c r="A3999" t="s">
        <v>30</v>
      </c>
      <c r="B3999">
        <v>185204</v>
      </c>
      <c r="C3999">
        <v>22</v>
      </c>
      <c r="D3999">
        <v>1</v>
      </c>
      <c r="E3999">
        <v>8</v>
      </c>
    </row>
    <row r="4000" spans="1:5" x14ac:dyDescent="0.25">
      <c r="A4000" t="s">
        <v>30</v>
      </c>
      <c r="B4000">
        <v>185210</v>
      </c>
      <c r="C4000">
        <v>17</v>
      </c>
      <c r="D4000">
        <v>1</v>
      </c>
      <c r="E4000">
        <v>8</v>
      </c>
    </row>
    <row r="4001" spans="1:5" x14ac:dyDescent="0.25">
      <c r="A4001" t="s">
        <v>31</v>
      </c>
      <c r="B4001">
        <v>185216</v>
      </c>
      <c r="C4001">
        <v>20</v>
      </c>
      <c r="D4001">
        <v>0</v>
      </c>
      <c r="E4001">
        <v>8</v>
      </c>
    </row>
    <row r="4002" spans="1:5" x14ac:dyDescent="0.25">
      <c r="A4002" t="s">
        <v>31</v>
      </c>
      <c r="B4002">
        <v>185222</v>
      </c>
      <c r="C4002">
        <v>19</v>
      </c>
      <c r="D4002">
        <v>0</v>
      </c>
      <c r="E4002">
        <v>8</v>
      </c>
    </row>
    <row r="4003" spans="1:5" x14ac:dyDescent="0.25">
      <c r="A4003" t="s">
        <v>31</v>
      </c>
      <c r="B4003">
        <v>185228</v>
      </c>
      <c r="C4003">
        <v>19</v>
      </c>
      <c r="D4003">
        <v>0</v>
      </c>
      <c r="E4003">
        <v>8</v>
      </c>
    </row>
    <row r="4004" spans="1:5" x14ac:dyDescent="0.25">
      <c r="A4004" t="s">
        <v>31</v>
      </c>
      <c r="B4004">
        <v>185234</v>
      </c>
      <c r="C4004">
        <v>16</v>
      </c>
      <c r="D4004">
        <v>0</v>
      </c>
      <c r="E4004">
        <v>8</v>
      </c>
    </row>
    <row r="4005" spans="1:5" x14ac:dyDescent="0.25">
      <c r="A4005" t="s">
        <v>31</v>
      </c>
      <c r="B4005">
        <v>185240</v>
      </c>
      <c r="C4005">
        <v>20</v>
      </c>
      <c r="D4005">
        <v>0</v>
      </c>
      <c r="E4005">
        <v>8</v>
      </c>
    </row>
    <row r="4006" spans="1:5" x14ac:dyDescent="0.25">
      <c r="A4006" t="s">
        <v>31</v>
      </c>
      <c r="B4006">
        <v>185246</v>
      </c>
      <c r="C4006">
        <v>19</v>
      </c>
      <c r="D4006">
        <v>0</v>
      </c>
      <c r="E4006">
        <v>8</v>
      </c>
    </row>
    <row r="4007" spans="1:5" x14ac:dyDescent="0.25">
      <c r="A4007" t="s">
        <v>31</v>
      </c>
      <c r="B4007">
        <v>185252</v>
      </c>
      <c r="C4007">
        <v>19</v>
      </c>
      <c r="D4007">
        <v>0</v>
      </c>
      <c r="E4007">
        <v>8</v>
      </c>
    </row>
    <row r="4008" spans="1:5" x14ac:dyDescent="0.25">
      <c r="A4008" t="s">
        <v>31</v>
      </c>
      <c r="B4008">
        <v>185258</v>
      </c>
      <c r="C4008">
        <v>18</v>
      </c>
      <c r="D4008">
        <v>0</v>
      </c>
      <c r="E4008">
        <v>8</v>
      </c>
    </row>
    <row r="4009" spans="1:5" x14ac:dyDescent="0.25">
      <c r="A4009" t="s">
        <v>31</v>
      </c>
      <c r="B4009">
        <v>185264</v>
      </c>
      <c r="C4009">
        <v>19</v>
      </c>
      <c r="D4009">
        <v>0</v>
      </c>
      <c r="E4009">
        <v>8</v>
      </c>
    </row>
    <row r="4010" spans="1:5" x14ac:dyDescent="0.25">
      <c r="A4010" t="s">
        <v>31</v>
      </c>
      <c r="B4010">
        <v>185270</v>
      </c>
      <c r="C4010">
        <v>17</v>
      </c>
      <c r="D4010">
        <v>0</v>
      </c>
      <c r="E4010">
        <v>8</v>
      </c>
    </row>
    <row r="4011" spans="1:5" x14ac:dyDescent="0.25">
      <c r="A4011" t="s">
        <v>31</v>
      </c>
      <c r="B4011">
        <v>185276</v>
      </c>
      <c r="C4011">
        <v>18</v>
      </c>
      <c r="D4011">
        <v>0</v>
      </c>
      <c r="E4011">
        <v>8</v>
      </c>
    </row>
    <row r="4012" spans="1:5" x14ac:dyDescent="0.25">
      <c r="A4012" t="s">
        <v>31</v>
      </c>
      <c r="B4012">
        <v>185282</v>
      </c>
      <c r="C4012">
        <v>18</v>
      </c>
      <c r="D4012">
        <v>0</v>
      </c>
      <c r="E4012">
        <v>8</v>
      </c>
    </row>
    <row r="4013" spans="1:5" x14ac:dyDescent="0.25">
      <c r="A4013" t="s">
        <v>31</v>
      </c>
      <c r="B4013">
        <v>185288</v>
      </c>
      <c r="C4013">
        <v>21</v>
      </c>
      <c r="D4013">
        <v>0</v>
      </c>
      <c r="E4013">
        <v>8</v>
      </c>
    </row>
    <row r="4014" spans="1:5" x14ac:dyDescent="0.25">
      <c r="A4014" t="s">
        <v>31</v>
      </c>
      <c r="B4014">
        <v>185294</v>
      </c>
      <c r="C4014">
        <v>21</v>
      </c>
      <c r="D4014">
        <v>0</v>
      </c>
      <c r="E4014">
        <v>8</v>
      </c>
    </row>
    <row r="4015" spans="1:5" x14ac:dyDescent="0.25">
      <c r="A4015" t="s">
        <v>31</v>
      </c>
      <c r="B4015">
        <v>185300</v>
      </c>
      <c r="C4015">
        <v>20</v>
      </c>
      <c r="D4015">
        <v>0</v>
      </c>
      <c r="E4015">
        <v>8</v>
      </c>
    </row>
    <row r="4016" spans="1:5" x14ac:dyDescent="0.25">
      <c r="A4016" t="s">
        <v>31</v>
      </c>
      <c r="B4016">
        <v>185306</v>
      </c>
      <c r="C4016">
        <v>18</v>
      </c>
      <c r="D4016">
        <v>0</v>
      </c>
      <c r="E4016">
        <v>8</v>
      </c>
    </row>
    <row r="4017" spans="1:5" x14ac:dyDescent="0.25">
      <c r="A4017" t="s">
        <v>31</v>
      </c>
      <c r="B4017">
        <v>185312</v>
      </c>
      <c r="C4017">
        <v>22</v>
      </c>
      <c r="D4017">
        <v>0</v>
      </c>
      <c r="E4017">
        <v>8</v>
      </c>
    </row>
    <row r="4018" spans="1:5" x14ac:dyDescent="0.25">
      <c r="A4018" t="s">
        <v>31</v>
      </c>
      <c r="B4018">
        <v>185318</v>
      </c>
      <c r="C4018">
        <v>21</v>
      </c>
      <c r="D4018">
        <v>0</v>
      </c>
      <c r="E4018">
        <v>8</v>
      </c>
    </row>
    <row r="4019" spans="1:5" x14ac:dyDescent="0.25">
      <c r="A4019" t="s">
        <v>31</v>
      </c>
      <c r="B4019">
        <v>185324</v>
      </c>
      <c r="C4019">
        <v>17</v>
      </c>
      <c r="D4019">
        <v>0</v>
      </c>
      <c r="E4019">
        <v>8</v>
      </c>
    </row>
    <row r="4020" spans="1:5" x14ac:dyDescent="0.25">
      <c r="A4020" t="s">
        <v>31</v>
      </c>
      <c r="B4020">
        <v>185330</v>
      </c>
      <c r="C4020">
        <v>18</v>
      </c>
      <c r="D4020">
        <v>0</v>
      </c>
      <c r="E4020">
        <v>8</v>
      </c>
    </row>
    <row r="4021" spans="1:5" x14ac:dyDescent="0.25">
      <c r="A4021" t="s">
        <v>31</v>
      </c>
      <c r="B4021">
        <v>185336</v>
      </c>
      <c r="C4021">
        <v>17</v>
      </c>
      <c r="D4021">
        <v>0</v>
      </c>
      <c r="E4021">
        <v>8</v>
      </c>
    </row>
    <row r="4022" spans="1:5" x14ac:dyDescent="0.25">
      <c r="A4022" t="s">
        <v>31</v>
      </c>
      <c r="B4022">
        <v>185342</v>
      </c>
      <c r="C4022">
        <v>19</v>
      </c>
      <c r="D4022">
        <v>0</v>
      </c>
      <c r="E4022">
        <v>8</v>
      </c>
    </row>
    <row r="4023" spans="1:5" x14ac:dyDescent="0.25">
      <c r="A4023" t="s">
        <v>31</v>
      </c>
      <c r="B4023">
        <v>185348</v>
      </c>
      <c r="C4023">
        <v>17</v>
      </c>
      <c r="D4023">
        <v>0</v>
      </c>
      <c r="E4023">
        <v>8</v>
      </c>
    </row>
    <row r="4024" spans="1:5" x14ac:dyDescent="0.25">
      <c r="A4024" t="s">
        <v>31</v>
      </c>
      <c r="B4024">
        <v>185354</v>
      </c>
      <c r="C4024">
        <v>19</v>
      </c>
      <c r="D4024">
        <v>0</v>
      </c>
      <c r="E4024">
        <v>8</v>
      </c>
    </row>
    <row r="4025" spans="1:5" x14ac:dyDescent="0.25">
      <c r="A4025" t="s">
        <v>31</v>
      </c>
      <c r="B4025">
        <v>185360</v>
      </c>
      <c r="C4025">
        <v>18</v>
      </c>
      <c r="D4025">
        <v>0</v>
      </c>
      <c r="E4025">
        <v>8</v>
      </c>
    </row>
    <row r="4026" spans="1:5" x14ac:dyDescent="0.25">
      <c r="A4026" t="s">
        <v>31</v>
      </c>
      <c r="B4026">
        <v>185366</v>
      </c>
      <c r="C4026">
        <v>24</v>
      </c>
      <c r="D4026">
        <v>0</v>
      </c>
      <c r="E4026">
        <v>8</v>
      </c>
    </row>
    <row r="4027" spans="1:5" x14ac:dyDescent="0.25">
      <c r="A4027" t="s">
        <v>31</v>
      </c>
      <c r="B4027">
        <v>185372</v>
      </c>
      <c r="C4027">
        <v>14</v>
      </c>
      <c r="D4027">
        <v>0</v>
      </c>
      <c r="E4027">
        <v>8</v>
      </c>
    </row>
    <row r="4028" spans="1:5" x14ac:dyDescent="0.25">
      <c r="A4028" t="s">
        <v>31</v>
      </c>
      <c r="B4028">
        <v>185378</v>
      </c>
      <c r="C4028">
        <v>19</v>
      </c>
      <c r="D4028">
        <v>0</v>
      </c>
      <c r="E4028">
        <v>8</v>
      </c>
    </row>
    <row r="4029" spans="1:5" x14ac:dyDescent="0.25">
      <c r="A4029" t="s">
        <v>31</v>
      </c>
      <c r="B4029">
        <v>185384</v>
      </c>
      <c r="C4029">
        <v>26</v>
      </c>
      <c r="D4029">
        <v>0</v>
      </c>
      <c r="E4029">
        <v>8</v>
      </c>
    </row>
    <row r="4030" spans="1:5" x14ac:dyDescent="0.25">
      <c r="A4030" t="s">
        <v>31</v>
      </c>
      <c r="B4030">
        <v>185390</v>
      </c>
      <c r="C4030">
        <v>24</v>
      </c>
      <c r="D4030">
        <v>0</v>
      </c>
      <c r="E4030">
        <v>8</v>
      </c>
    </row>
    <row r="4031" spans="1:5" x14ac:dyDescent="0.25">
      <c r="A4031" t="s">
        <v>31</v>
      </c>
      <c r="B4031">
        <v>185396</v>
      </c>
      <c r="C4031">
        <v>9</v>
      </c>
      <c r="D4031">
        <v>0</v>
      </c>
      <c r="E4031">
        <v>8</v>
      </c>
    </row>
    <row r="4032" spans="1:5" x14ac:dyDescent="0.25">
      <c r="A4032" t="s">
        <v>31</v>
      </c>
      <c r="B4032">
        <v>185402</v>
      </c>
      <c r="C4032">
        <v>19</v>
      </c>
      <c r="D4032">
        <v>0</v>
      </c>
      <c r="E4032">
        <v>8</v>
      </c>
    </row>
    <row r="4033" spans="1:5" x14ac:dyDescent="0.25">
      <c r="A4033" t="s">
        <v>31</v>
      </c>
      <c r="B4033">
        <v>185408</v>
      </c>
      <c r="C4033">
        <v>21</v>
      </c>
      <c r="D4033">
        <v>0</v>
      </c>
      <c r="E4033">
        <v>8</v>
      </c>
    </row>
    <row r="4034" spans="1:5" x14ac:dyDescent="0.25">
      <c r="A4034" t="s">
        <v>31</v>
      </c>
      <c r="B4034">
        <v>185414</v>
      </c>
      <c r="C4034">
        <v>25</v>
      </c>
      <c r="D4034">
        <v>0</v>
      </c>
      <c r="E4034">
        <v>8</v>
      </c>
    </row>
    <row r="4035" spans="1:5" x14ac:dyDescent="0.25">
      <c r="A4035" t="s">
        <v>31</v>
      </c>
      <c r="B4035">
        <v>185420</v>
      </c>
      <c r="C4035">
        <v>20</v>
      </c>
      <c r="D4035">
        <v>0</v>
      </c>
      <c r="E4035">
        <v>8</v>
      </c>
    </row>
    <row r="4036" spans="1:5" x14ac:dyDescent="0.25">
      <c r="A4036" t="s">
        <v>31</v>
      </c>
      <c r="B4036">
        <v>185426</v>
      </c>
      <c r="C4036">
        <v>21</v>
      </c>
      <c r="D4036">
        <v>0</v>
      </c>
      <c r="E4036">
        <v>8</v>
      </c>
    </row>
    <row r="4037" spans="1:5" x14ac:dyDescent="0.25">
      <c r="A4037" t="s">
        <v>31</v>
      </c>
      <c r="B4037">
        <v>185432</v>
      </c>
      <c r="C4037">
        <v>17</v>
      </c>
      <c r="D4037">
        <v>0</v>
      </c>
      <c r="E4037">
        <v>8</v>
      </c>
    </row>
    <row r="4038" spans="1:5" x14ac:dyDescent="0.25">
      <c r="A4038" t="s">
        <v>31</v>
      </c>
      <c r="B4038">
        <v>185438</v>
      </c>
      <c r="C4038">
        <v>21</v>
      </c>
      <c r="D4038">
        <v>0</v>
      </c>
      <c r="E4038">
        <v>8</v>
      </c>
    </row>
    <row r="4039" spans="1:5" x14ac:dyDescent="0.25">
      <c r="A4039" t="s">
        <v>31</v>
      </c>
      <c r="B4039">
        <v>185444</v>
      </c>
      <c r="C4039">
        <v>20</v>
      </c>
      <c r="D4039">
        <v>0</v>
      </c>
      <c r="E4039">
        <v>8</v>
      </c>
    </row>
    <row r="4040" spans="1:5" x14ac:dyDescent="0.25">
      <c r="A4040" t="s">
        <v>31</v>
      </c>
      <c r="B4040">
        <v>185450</v>
      </c>
      <c r="C4040">
        <v>20</v>
      </c>
      <c r="D4040">
        <v>0</v>
      </c>
      <c r="E4040">
        <v>8</v>
      </c>
    </row>
    <row r="4041" spans="1:5" x14ac:dyDescent="0.25">
      <c r="A4041" t="s">
        <v>31</v>
      </c>
      <c r="B4041">
        <v>185456</v>
      </c>
      <c r="C4041">
        <v>22</v>
      </c>
      <c r="D4041">
        <v>0</v>
      </c>
      <c r="E4041">
        <v>8</v>
      </c>
    </row>
    <row r="4042" spans="1:5" x14ac:dyDescent="0.25">
      <c r="A4042" t="s">
        <v>31</v>
      </c>
      <c r="B4042">
        <v>185462</v>
      </c>
      <c r="C4042">
        <v>19</v>
      </c>
      <c r="D4042">
        <v>0</v>
      </c>
      <c r="E4042">
        <v>8</v>
      </c>
    </row>
    <row r="4043" spans="1:5" x14ac:dyDescent="0.25">
      <c r="A4043" t="s">
        <v>31</v>
      </c>
      <c r="B4043">
        <v>185468</v>
      </c>
      <c r="C4043">
        <v>21</v>
      </c>
      <c r="D4043">
        <v>0</v>
      </c>
      <c r="E4043">
        <v>8</v>
      </c>
    </row>
    <row r="4044" spans="1:5" x14ac:dyDescent="0.25">
      <c r="A4044" t="s">
        <v>31</v>
      </c>
      <c r="B4044">
        <v>185474</v>
      </c>
      <c r="C4044">
        <v>19</v>
      </c>
      <c r="D4044">
        <v>0</v>
      </c>
      <c r="E4044">
        <v>8</v>
      </c>
    </row>
    <row r="4045" spans="1:5" x14ac:dyDescent="0.25">
      <c r="A4045" t="s">
        <v>31</v>
      </c>
      <c r="B4045">
        <v>185480</v>
      </c>
      <c r="C4045">
        <v>19</v>
      </c>
      <c r="D4045">
        <v>0</v>
      </c>
      <c r="E4045">
        <v>8</v>
      </c>
    </row>
    <row r="4046" spans="1:5" x14ac:dyDescent="0.25">
      <c r="A4046" t="s">
        <v>31</v>
      </c>
      <c r="B4046">
        <v>185486</v>
      </c>
      <c r="C4046">
        <v>17</v>
      </c>
      <c r="D4046">
        <v>0</v>
      </c>
      <c r="E4046">
        <v>8</v>
      </c>
    </row>
    <row r="4047" spans="1:5" x14ac:dyDescent="0.25">
      <c r="A4047" t="s">
        <v>31</v>
      </c>
      <c r="B4047">
        <v>185492</v>
      </c>
      <c r="C4047">
        <v>21</v>
      </c>
      <c r="D4047">
        <v>0</v>
      </c>
      <c r="E4047">
        <v>8</v>
      </c>
    </row>
    <row r="4048" spans="1:5" x14ac:dyDescent="0.25">
      <c r="A4048" t="s">
        <v>31</v>
      </c>
      <c r="B4048">
        <v>185498</v>
      </c>
      <c r="C4048">
        <v>23</v>
      </c>
      <c r="D4048">
        <v>0</v>
      </c>
      <c r="E4048">
        <v>8</v>
      </c>
    </row>
    <row r="4049" spans="1:5" x14ac:dyDescent="0.25">
      <c r="A4049" t="s">
        <v>31</v>
      </c>
      <c r="B4049">
        <v>185504</v>
      </c>
      <c r="C4049">
        <v>18</v>
      </c>
      <c r="D4049">
        <v>0</v>
      </c>
      <c r="E4049">
        <v>8</v>
      </c>
    </row>
    <row r="4050" spans="1:5" x14ac:dyDescent="0.25">
      <c r="A4050" t="s">
        <v>31</v>
      </c>
      <c r="B4050">
        <v>185510</v>
      </c>
      <c r="C4050">
        <v>19</v>
      </c>
      <c r="D4050">
        <v>0</v>
      </c>
      <c r="E4050">
        <v>8</v>
      </c>
    </row>
    <row r="4051" spans="1:5" x14ac:dyDescent="0.25">
      <c r="A4051" t="s">
        <v>31</v>
      </c>
      <c r="B4051">
        <v>185516</v>
      </c>
      <c r="C4051">
        <v>19</v>
      </c>
      <c r="D4051">
        <v>0</v>
      </c>
      <c r="E4051">
        <v>8</v>
      </c>
    </row>
    <row r="4052" spans="1:5" x14ac:dyDescent="0.25">
      <c r="A4052" t="s">
        <v>31</v>
      </c>
      <c r="B4052">
        <v>185522</v>
      </c>
      <c r="C4052">
        <v>18</v>
      </c>
      <c r="D4052">
        <v>0</v>
      </c>
      <c r="E4052">
        <v>8</v>
      </c>
    </row>
    <row r="4053" spans="1:5" x14ac:dyDescent="0.25">
      <c r="A4053" t="s">
        <v>31</v>
      </c>
      <c r="B4053">
        <v>185528</v>
      </c>
      <c r="C4053">
        <v>18</v>
      </c>
      <c r="D4053">
        <v>0</v>
      </c>
      <c r="E4053">
        <v>8</v>
      </c>
    </row>
    <row r="4054" spans="1:5" x14ac:dyDescent="0.25">
      <c r="A4054" t="s">
        <v>31</v>
      </c>
      <c r="B4054">
        <v>185534</v>
      </c>
      <c r="C4054">
        <v>18</v>
      </c>
      <c r="D4054">
        <v>0</v>
      </c>
      <c r="E4054">
        <v>8</v>
      </c>
    </row>
    <row r="4055" spans="1:5" x14ac:dyDescent="0.25">
      <c r="A4055" t="s">
        <v>31</v>
      </c>
      <c r="B4055">
        <v>185540</v>
      </c>
      <c r="C4055">
        <v>17</v>
      </c>
      <c r="D4055">
        <v>0</v>
      </c>
      <c r="E4055">
        <v>8</v>
      </c>
    </row>
    <row r="4056" spans="1:5" x14ac:dyDescent="0.25">
      <c r="A4056" t="s">
        <v>31</v>
      </c>
      <c r="B4056">
        <v>185546</v>
      </c>
      <c r="C4056">
        <v>20</v>
      </c>
      <c r="D4056">
        <v>0</v>
      </c>
      <c r="E4056">
        <v>8</v>
      </c>
    </row>
    <row r="4057" spans="1:5" x14ac:dyDescent="0.25">
      <c r="A4057" t="s">
        <v>31</v>
      </c>
      <c r="B4057">
        <v>185552</v>
      </c>
      <c r="C4057">
        <v>20</v>
      </c>
      <c r="D4057">
        <v>0</v>
      </c>
      <c r="E4057">
        <v>8</v>
      </c>
    </row>
    <row r="4058" spans="1:5" x14ac:dyDescent="0.25">
      <c r="A4058" t="s">
        <v>31</v>
      </c>
      <c r="B4058">
        <v>185558</v>
      </c>
      <c r="C4058">
        <v>17</v>
      </c>
      <c r="D4058">
        <v>0</v>
      </c>
      <c r="E4058">
        <v>8</v>
      </c>
    </row>
    <row r="4059" spans="1:5" x14ac:dyDescent="0.25">
      <c r="A4059" t="s">
        <v>31</v>
      </c>
      <c r="B4059">
        <v>185564</v>
      </c>
      <c r="C4059">
        <v>20</v>
      </c>
      <c r="D4059">
        <v>0</v>
      </c>
      <c r="E4059">
        <v>8</v>
      </c>
    </row>
    <row r="4060" spans="1:5" x14ac:dyDescent="0.25">
      <c r="A4060" t="s">
        <v>31</v>
      </c>
      <c r="B4060">
        <v>185570</v>
      </c>
      <c r="C4060">
        <v>12</v>
      </c>
      <c r="D4060">
        <v>0</v>
      </c>
      <c r="E4060">
        <v>8</v>
      </c>
    </row>
    <row r="4061" spans="1:5" x14ac:dyDescent="0.25">
      <c r="A4061" t="s">
        <v>31</v>
      </c>
      <c r="B4061">
        <v>185576</v>
      </c>
      <c r="C4061">
        <v>18</v>
      </c>
      <c r="D4061">
        <v>0</v>
      </c>
      <c r="E4061">
        <v>8</v>
      </c>
    </row>
    <row r="4062" spans="1:5" x14ac:dyDescent="0.25">
      <c r="A4062" t="s">
        <v>31</v>
      </c>
      <c r="B4062">
        <v>185582</v>
      </c>
      <c r="C4062">
        <v>21</v>
      </c>
      <c r="D4062">
        <v>0</v>
      </c>
      <c r="E4062">
        <v>8</v>
      </c>
    </row>
    <row r="4063" spans="1:5" x14ac:dyDescent="0.25">
      <c r="A4063" t="s">
        <v>31</v>
      </c>
      <c r="B4063">
        <v>185588</v>
      </c>
      <c r="C4063">
        <v>19</v>
      </c>
      <c r="D4063">
        <v>0</v>
      </c>
      <c r="E4063">
        <v>8</v>
      </c>
    </row>
    <row r="4064" spans="1:5" x14ac:dyDescent="0.25">
      <c r="A4064" t="s">
        <v>31</v>
      </c>
      <c r="B4064">
        <v>185594</v>
      </c>
      <c r="C4064">
        <v>22</v>
      </c>
      <c r="D4064">
        <v>0</v>
      </c>
      <c r="E4064">
        <v>8</v>
      </c>
    </row>
    <row r="4065" spans="1:5" x14ac:dyDescent="0.25">
      <c r="A4065" t="s">
        <v>31</v>
      </c>
      <c r="B4065">
        <v>185600</v>
      </c>
      <c r="C4065">
        <v>19</v>
      </c>
      <c r="D4065">
        <v>0</v>
      </c>
      <c r="E4065">
        <v>8</v>
      </c>
    </row>
    <row r="4066" spans="1:5" x14ac:dyDescent="0.25">
      <c r="A4066" t="s">
        <v>31</v>
      </c>
      <c r="B4066">
        <v>185606</v>
      </c>
      <c r="C4066">
        <v>15</v>
      </c>
      <c r="D4066">
        <v>0</v>
      </c>
      <c r="E4066">
        <v>8</v>
      </c>
    </row>
    <row r="4067" spans="1:5" x14ac:dyDescent="0.25">
      <c r="A4067" t="s">
        <v>31</v>
      </c>
      <c r="B4067">
        <v>185612</v>
      </c>
      <c r="C4067">
        <v>20</v>
      </c>
      <c r="D4067">
        <v>0</v>
      </c>
      <c r="E4067">
        <v>8</v>
      </c>
    </row>
    <row r="4068" spans="1:5" x14ac:dyDescent="0.25">
      <c r="A4068" t="s">
        <v>31</v>
      </c>
      <c r="B4068">
        <v>185618</v>
      </c>
      <c r="C4068">
        <v>17</v>
      </c>
      <c r="D4068">
        <v>0</v>
      </c>
      <c r="E4068">
        <v>8</v>
      </c>
    </row>
    <row r="4069" spans="1:5" x14ac:dyDescent="0.25">
      <c r="A4069" t="s">
        <v>31</v>
      </c>
      <c r="B4069">
        <v>185624</v>
      </c>
      <c r="C4069">
        <v>20</v>
      </c>
      <c r="D4069">
        <v>0</v>
      </c>
      <c r="E4069">
        <v>8</v>
      </c>
    </row>
    <row r="4070" spans="1:5" x14ac:dyDescent="0.25">
      <c r="A4070" t="s">
        <v>31</v>
      </c>
      <c r="B4070">
        <v>185630</v>
      </c>
      <c r="C4070">
        <v>20</v>
      </c>
      <c r="D4070">
        <v>0</v>
      </c>
      <c r="E4070">
        <v>8</v>
      </c>
    </row>
    <row r="4071" spans="1:5" x14ac:dyDescent="0.25">
      <c r="A4071" t="s">
        <v>31</v>
      </c>
      <c r="B4071">
        <v>185636</v>
      </c>
      <c r="C4071">
        <v>22</v>
      </c>
      <c r="D4071">
        <v>0</v>
      </c>
      <c r="E4071">
        <v>8</v>
      </c>
    </row>
    <row r="4072" spans="1:5" x14ac:dyDescent="0.25">
      <c r="A4072" t="s">
        <v>31</v>
      </c>
      <c r="B4072">
        <v>185642</v>
      </c>
      <c r="C4072">
        <v>14</v>
      </c>
      <c r="D4072">
        <v>0</v>
      </c>
      <c r="E4072">
        <v>8</v>
      </c>
    </row>
    <row r="4073" spans="1:5" x14ac:dyDescent="0.25">
      <c r="A4073" t="s">
        <v>31</v>
      </c>
      <c r="B4073">
        <v>185648</v>
      </c>
      <c r="C4073">
        <v>21</v>
      </c>
      <c r="D4073">
        <v>0</v>
      </c>
      <c r="E4073">
        <v>8</v>
      </c>
    </row>
    <row r="4074" spans="1:5" x14ac:dyDescent="0.25">
      <c r="A4074" t="s">
        <v>31</v>
      </c>
      <c r="B4074">
        <v>185654</v>
      </c>
      <c r="C4074">
        <v>19</v>
      </c>
      <c r="D4074">
        <v>0</v>
      </c>
      <c r="E4074">
        <v>8</v>
      </c>
    </row>
    <row r="4075" spans="1:5" x14ac:dyDescent="0.25">
      <c r="A4075" t="s">
        <v>31</v>
      </c>
      <c r="B4075">
        <v>185660</v>
      </c>
      <c r="C4075">
        <v>18</v>
      </c>
      <c r="D4075">
        <v>0</v>
      </c>
      <c r="E4075">
        <v>8</v>
      </c>
    </row>
    <row r="4076" spans="1:5" x14ac:dyDescent="0.25">
      <c r="A4076" t="s">
        <v>31</v>
      </c>
      <c r="B4076">
        <v>185666</v>
      </c>
      <c r="C4076">
        <v>19</v>
      </c>
      <c r="D4076">
        <v>0</v>
      </c>
      <c r="E4076">
        <v>8</v>
      </c>
    </row>
    <row r="4077" spans="1:5" x14ac:dyDescent="0.25">
      <c r="A4077" t="s">
        <v>31</v>
      </c>
      <c r="B4077">
        <v>185672</v>
      </c>
      <c r="C4077">
        <v>5</v>
      </c>
      <c r="D4077">
        <v>0</v>
      </c>
      <c r="E4077">
        <v>8</v>
      </c>
    </row>
    <row r="4078" spans="1:5" x14ac:dyDescent="0.25">
      <c r="A4078" t="s">
        <v>31</v>
      </c>
      <c r="B4078">
        <v>185678</v>
      </c>
      <c r="C4078">
        <v>17</v>
      </c>
      <c r="D4078">
        <v>0</v>
      </c>
      <c r="E4078">
        <v>8</v>
      </c>
    </row>
    <row r="4079" spans="1:5" x14ac:dyDescent="0.25">
      <c r="A4079" t="s">
        <v>31</v>
      </c>
      <c r="B4079">
        <v>185684</v>
      </c>
      <c r="C4079">
        <v>20</v>
      </c>
      <c r="D4079">
        <v>0</v>
      </c>
      <c r="E4079">
        <v>8</v>
      </c>
    </row>
    <row r="4080" spans="1:5" x14ac:dyDescent="0.25">
      <c r="A4080" t="s">
        <v>31</v>
      </c>
      <c r="B4080">
        <v>185690</v>
      </c>
      <c r="C4080">
        <v>17</v>
      </c>
      <c r="D4080">
        <v>0</v>
      </c>
      <c r="E4080">
        <v>8</v>
      </c>
    </row>
    <row r="4081" spans="1:5" x14ac:dyDescent="0.25">
      <c r="A4081" t="s">
        <v>31</v>
      </c>
      <c r="B4081">
        <v>185696</v>
      </c>
      <c r="C4081">
        <v>18</v>
      </c>
      <c r="D4081">
        <v>0</v>
      </c>
      <c r="E4081">
        <v>8</v>
      </c>
    </row>
    <row r="4082" spans="1:5" x14ac:dyDescent="0.25">
      <c r="A4082" t="s">
        <v>31</v>
      </c>
      <c r="B4082">
        <v>185702</v>
      </c>
      <c r="C4082">
        <v>15</v>
      </c>
      <c r="D4082">
        <v>0</v>
      </c>
      <c r="E4082">
        <v>8</v>
      </c>
    </row>
    <row r="4083" spans="1:5" x14ac:dyDescent="0.25">
      <c r="A4083" t="s">
        <v>31</v>
      </c>
      <c r="B4083">
        <v>185708</v>
      </c>
      <c r="C4083">
        <v>20</v>
      </c>
      <c r="D4083">
        <v>0</v>
      </c>
      <c r="E4083">
        <v>8</v>
      </c>
    </row>
    <row r="4084" spans="1:5" x14ac:dyDescent="0.25">
      <c r="A4084" t="s">
        <v>31</v>
      </c>
      <c r="B4084">
        <v>185714</v>
      </c>
      <c r="C4084">
        <v>17</v>
      </c>
      <c r="D4084">
        <v>0</v>
      </c>
      <c r="E4084">
        <v>8</v>
      </c>
    </row>
    <row r="4085" spans="1:5" x14ac:dyDescent="0.25">
      <c r="A4085" t="s">
        <v>31</v>
      </c>
      <c r="B4085">
        <v>185720</v>
      </c>
      <c r="C4085">
        <v>17</v>
      </c>
      <c r="D4085">
        <v>0</v>
      </c>
      <c r="E4085">
        <v>8</v>
      </c>
    </row>
    <row r="4086" spans="1:5" x14ac:dyDescent="0.25">
      <c r="A4086" t="s">
        <v>31</v>
      </c>
      <c r="B4086">
        <v>185726</v>
      </c>
      <c r="C4086">
        <v>18</v>
      </c>
      <c r="D4086">
        <v>0</v>
      </c>
      <c r="E4086">
        <v>8</v>
      </c>
    </row>
    <row r="4087" spans="1:5" x14ac:dyDescent="0.25">
      <c r="A4087" t="s">
        <v>31</v>
      </c>
      <c r="B4087">
        <v>185732</v>
      </c>
      <c r="C4087">
        <v>19</v>
      </c>
      <c r="D4087">
        <v>0</v>
      </c>
      <c r="E4087">
        <v>8</v>
      </c>
    </row>
    <row r="4088" spans="1:5" x14ac:dyDescent="0.25">
      <c r="A4088" t="s">
        <v>31</v>
      </c>
      <c r="B4088">
        <v>185738</v>
      </c>
      <c r="C4088">
        <v>20</v>
      </c>
      <c r="D4088">
        <v>0</v>
      </c>
      <c r="E4088">
        <v>8</v>
      </c>
    </row>
    <row r="4089" spans="1:5" x14ac:dyDescent="0.25">
      <c r="A4089" t="s">
        <v>31</v>
      </c>
      <c r="B4089">
        <v>185744</v>
      </c>
      <c r="C4089">
        <v>20</v>
      </c>
      <c r="D4089">
        <v>0</v>
      </c>
      <c r="E4089">
        <v>8</v>
      </c>
    </row>
    <row r="4090" spans="1:5" x14ac:dyDescent="0.25">
      <c r="A4090" t="s">
        <v>31</v>
      </c>
      <c r="B4090">
        <v>185750</v>
      </c>
      <c r="C4090">
        <v>27</v>
      </c>
      <c r="D4090">
        <v>0</v>
      </c>
      <c r="E4090">
        <v>8</v>
      </c>
    </row>
    <row r="4091" spans="1:5" x14ac:dyDescent="0.25">
      <c r="A4091" t="s">
        <v>31</v>
      </c>
      <c r="B4091">
        <v>185756</v>
      </c>
      <c r="C4091">
        <v>16</v>
      </c>
      <c r="D4091">
        <v>0</v>
      </c>
      <c r="E4091">
        <v>8</v>
      </c>
    </row>
    <row r="4092" spans="1:5" x14ac:dyDescent="0.25">
      <c r="A4092" t="s">
        <v>31</v>
      </c>
      <c r="B4092">
        <v>185762</v>
      </c>
      <c r="C4092">
        <v>11</v>
      </c>
      <c r="D4092">
        <v>0</v>
      </c>
      <c r="E4092">
        <v>8</v>
      </c>
    </row>
    <row r="4093" spans="1:5" x14ac:dyDescent="0.25">
      <c r="A4093" t="s">
        <v>31</v>
      </c>
      <c r="B4093">
        <v>185768</v>
      </c>
      <c r="C4093">
        <v>17</v>
      </c>
      <c r="D4093">
        <v>0</v>
      </c>
      <c r="E4093">
        <v>8</v>
      </c>
    </row>
    <row r="4094" spans="1:5" x14ac:dyDescent="0.25">
      <c r="A4094" t="s">
        <v>31</v>
      </c>
      <c r="B4094">
        <v>185774</v>
      </c>
      <c r="C4094">
        <v>19</v>
      </c>
      <c r="D4094">
        <v>0</v>
      </c>
      <c r="E4094">
        <v>8</v>
      </c>
    </row>
    <row r="4095" spans="1:5" x14ac:dyDescent="0.25">
      <c r="A4095" t="s">
        <v>31</v>
      </c>
      <c r="B4095">
        <v>185780</v>
      </c>
      <c r="C4095">
        <v>18</v>
      </c>
      <c r="D4095">
        <v>0</v>
      </c>
      <c r="E4095">
        <v>8</v>
      </c>
    </row>
    <row r="4096" spans="1:5" x14ac:dyDescent="0.25">
      <c r="A4096" t="s">
        <v>31</v>
      </c>
      <c r="B4096">
        <v>185786</v>
      </c>
      <c r="C4096">
        <v>18</v>
      </c>
      <c r="D4096">
        <v>0</v>
      </c>
      <c r="E4096">
        <v>8</v>
      </c>
    </row>
    <row r="4097" spans="1:5" x14ac:dyDescent="0.25">
      <c r="A4097" t="s">
        <v>31</v>
      </c>
      <c r="B4097">
        <v>185792</v>
      </c>
      <c r="C4097">
        <v>21</v>
      </c>
      <c r="D4097">
        <v>0</v>
      </c>
      <c r="E4097">
        <v>8</v>
      </c>
    </row>
    <row r="4098" spans="1:5" x14ac:dyDescent="0.25">
      <c r="A4098" t="s">
        <v>31</v>
      </c>
      <c r="B4098">
        <v>185798</v>
      </c>
      <c r="C4098">
        <v>16</v>
      </c>
      <c r="D4098">
        <v>0</v>
      </c>
      <c r="E4098">
        <v>8</v>
      </c>
    </row>
    <row r="4099" spans="1:5" x14ac:dyDescent="0.25">
      <c r="A4099" t="s">
        <v>31</v>
      </c>
      <c r="B4099">
        <v>185804</v>
      </c>
      <c r="C4099">
        <v>18</v>
      </c>
      <c r="D4099">
        <v>0</v>
      </c>
      <c r="E4099">
        <v>8</v>
      </c>
    </row>
    <row r="4100" spans="1:5" x14ac:dyDescent="0.25">
      <c r="A4100" t="s">
        <v>31</v>
      </c>
      <c r="B4100">
        <v>185810</v>
      </c>
      <c r="C4100">
        <v>14</v>
      </c>
      <c r="D4100">
        <v>0</v>
      </c>
      <c r="E4100">
        <v>8</v>
      </c>
    </row>
    <row r="4101" spans="1:5" x14ac:dyDescent="0.25">
      <c r="A4101" t="s">
        <v>31</v>
      </c>
      <c r="B4101">
        <v>185816</v>
      </c>
      <c r="C4101">
        <v>19</v>
      </c>
      <c r="D4101">
        <v>0</v>
      </c>
      <c r="E4101">
        <v>8</v>
      </c>
    </row>
    <row r="4102" spans="1:5" x14ac:dyDescent="0.25">
      <c r="A4102" t="s">
        <v>31</v>
      </c>
      <c r="B4102">
        <v>185822</v>
      </c>
      <c r="C4102">
        <v>19</v>
      </c>
      <c r="D4102">
        <v>0</v>
      </c>
      <c r="E4102">
        <v>8</v>
      </c>
    </row>
    <row r="4103" spans="1:5" x14ac:dyDescent="0.25">
      <c r="A4103" t="s">
        <v>31</v>
      </c>
      <c r="B4103">
        <v>185828</v>
      </c>
      <c r="C4103">
        <v>18</v>
      </c>
      <c r="D4103">
        <v>0</v>
      </c>
      <c r="E4103">
        <v>8</v>
      </c>
    </row>
    <row r="4104" spans="1:5" x14ac:dyDescent="0.25">
      <c r="A4104" t="s">
        <v>31</v>
      </c>
      <c r="B4104">
        <v>185834</v>
      </c>
      <c r="C4104">
        <v>21</v>
      </c>
      <c r="D4104">
        <v>0</v>
      </c>
      <c r="E4104">
        <v>8</v>
      </c>
    </row>
    <row r="4105" spans="1:5" x14ac:dyDescent="0.25">
      <c r="A4105" t="s">
        <v>31</v>
      </c>
      <c r="B4105">
        <v>185840</v>
      </c>
      <c r="C4105">
        <v>19</v>
      </c>
      <c r="D4105">
        <v>0</v>
      </c>
      <c r="E4105">
        <v>8</v>
      </c>
    </row>
    <row r="4106" spans="1:5" x14ac:dyDescent="0.25">
      <c r="A4106" t="s">
        <v>31</v>
      </c>
      <c r="B4106">
        <v>185846</v>
      </c>
      <c r="C4106">
        <v>18</v>
      </c>
      <c r="D4106">
        <v>0</v>
      </c>
      <c r="E4106">
        <v>8</v>
      </c>
    </row>
    <row r="4107" spans="1:5" x14ac:dyDescent="0.25">
      <c r="A4107" t="s">
        <v>31</v>
      </c>
      <c r="B4107">
        <v>185852</v>
      </c>
      <c r="C4107">
        <v>17</v>
      </c>
      <c r="D4107">
        <v>0</v>
      </c>
      <c r="E4107">
        <v>8</v>
      </c>
    </row>
    <row r="4108" spans="1:5" x14ac:dyDescent="0.25">
      <c r="A4108" t="s">
        <v>31</v>
      </c>
      <c r="B4108">
        <v>185858</v>
      </c>
      <c r="C4108">
        <v>18</v>
      </c>
      <c r="D4108">
        <v>0</v>
      </c>
      <c r="E4108">
        <v>8</v>
      </c>
    </row>
    <row r="4109" spans="1:5" x14ac:dyDescent="0.25">
      <c r="A4109" t="s">
        <v>31</v>
      </c>
      <c r="B4109">
        <v>185864</v>
      </c>
      <c r="C4109">
        <v>13</v>
      </c>
      <c r="D4109">
        <v>0</v>
      </c>
      <c r="E4109">
        <v>8</v>
      </c>
    </row>
    <row r="4110" spans="1:5" x14ac:dyDescent="0.25">
      <c r="A4110" t="s">
        <v>31</v>
      </c>
      <c r="B4110">
        <v>185870</v>
      </c>
      <c r="C4110">
        <v>12</v>
      </c>
      <c r="D4110">
        <v>0</v>
      </c>
      <c r="E4110">
        <v>8</v>
      </c>
    </row>
    <row r="4111" spans="1:5" x14ac:dyDescent="0.25">
      <c r="A4111" t="s">
        <v>31</v>
      </c>
      <c r="B4111">
        <v>185876</v>
      </c>
      <c r="C4111">
        <v>20</v>
      </c>
      <c r="D4111">
        <v>0</v>
      </c>
      <c r="E4111">
        <v>8</v>
      </c>
    </row>
    <row r="4112" spans="1:5" x14ac:dyDescent="0.25">
      <c r="A4112" t="s">
        <v>31</v>
      </c>
      <c r="B4112">
        <v>185882</v>
      </c>
      <c r="C4112">
        <v>17</v>
      </c>
      <c r="D4112">
        <v>0</v>
      </c>
      <c r="E4112">
        <v>8</v>
      </c>
    </row>
    <row r="4113" spans="1:5" x14ac:dyDescent="0.25">
      <c r="A4113" t="s">
        <v>31</v>
      </c>
      <c r="B4113">
        <v>185888</v>
      </c>
      <c r="C4113">
        <v>17</v>
      </c>
      <c r="D4113">
        <v>0</v>
      </c>
      <c r="E4113">
        <v>8</v>
      </c>
    </row>
    <row r="4114" spans="1:5" x14ac:dyDescent="0.25">
      <c r="A4114" t="s">
        <v>31</v>
      </c>
      <c r="B4114">
        <v>185894</v>
      </c>
      <c r="C4114">
        <v>22</v>
      </c>
      <c r="D4114">
        <v>0</v>
      </c>
      <c r="E4114">
        <v>8</v>
      </c>
    </row>
    <row r="4115" spans="1:5" x14ac:dyDescent="0.25">
      <c r="A4115" t="s">
        <v>31</v>
      </c>
      <c r="B4115">
        <v>185900</v>
      </c>
      <c r="C4115">
        <v>3</v>
      </c>
      <c r="D4115">
        <v>0</v>
      </c>
      <c r="E4115">
        <v>8</v>
      </c>
    </row>
    <row r="4116" spans="1:5" x14ac:dyDescent="0.25">
      <c r="A4116" t="s">
        <v>31</v>
      </c>
      <c r="B4116">
        <v>185906</v>
      </c>
      <c r="C4116">
        <v>21</v>
      </c>
      <c r="D4116">
        <v>0</v>
      </c>
      <c r="E4116">
        <v>8</v>
      </c>
    </row>
    <row r="4117" spans="1:5" x14ac:dyDescent="0.25">
      <c r="A4117" t="s">
        <v>31</v>
      </c>
      <c r="B4117">
        <v>185912</v>
      </c>
      <c r="C4117">
        <v>24</v>
      </c>
      <c r="D4117">
        <v>0</v>
      </c>
      <c r="E4117">
        <v>8</v>
      </c>
    </row>
    <row r="4118" spans="1:5" x14ac:dyDescent="0.25">
      <c r="A4118" t="s">
        <v>31</v>
      </c>
      <c r="B4118">
        <v>185918</v>
      </c>
      <c r="C4118">
        <v>19</v>
      </c>
      <c r="D4118">
        <v>0</v>
      </c>
      <c r="E4118">
        <v>8</v>
      </c>
    </row>
    <row r="4119" spans="1:5" x14ac:dyDescent="0.25">
      <c r="A4119" t="s">
        <v>31</v>
      </c>
      <c r="B4119">
        <v>185924</v>
      </c>
      <c r="C4119">
        <v>22</v>
      </c>
      <c r="D4119">
        <v>0</v>
      </c>
      <c r="E4119">
        <v>8</v>
      </c>
    </row>
    <row r="4120" spans="1:5" x14ac:dyDescent="0.25">
      <c r="A4120" t="s">
        <v>31</v>
      </c>
      <c r="B4120">
        <v>185930</v>
      </c>
      <c r="C4120">
        <v>18</v>
      </c>
      <c r="D4120">
        <v>0</v>
      </c>
      <c r="E4120">
        <v>8</v>
      </c>
    </row>
    <row r="4121" spans="1:5" x14ac:dyDescent="0.25">
      <c r="A4121" t="s">
        <v>31</v>
      </c>
      <c r="B4121">
        <v>185936</v>
      </c>
      <c r="C4121">
        <v>21</v>
      </c>
      <c r="D4121">
        <v>0</v>
      </c>
      <c r="E4121">
        <v>8</v>
      </c>
    </row>
    <row r="4122" spans="1:5" x14ac:dyDescent="0.25">
      <c r="A4122" t="s">
        <v>31</v>
      </c>
      <c r="B4122">
        <v>185942</v>
      </c>
      <c r="C4122">
        <v>17</v>
      </c>
      <c r="D4122">
        <v>0</v>
      </c>
      <c r="E4122">
        <v>8</v>
      </c>
    </row>
    <row r="4123" spans="1:5" x14ac:dyDescent="0.25">
      <c r="A4123" t="s">
        <v>31</v>
      </c>
      <c r="B4123">
        <v>185948</v>
      </c>
      <c r="C4123">
        <v>19</v>
      </c>
      <c r="D4123">
        <v>0</v>
      </c>
      <c r="E4123">
        <v>8</v>
      </c>
    </row>
    <row r="4124" spans="1:5" x14ac:dyDescent="0.25">
      <c r="A4124" t="s">
        <v>31</v>
      </c>
      <c r="B4124">
        <v>185954</v>
      </c>
      <c r="C4124">
        <v>16</v>
      </c>
      <c r="D4124">
        <v>0</v>
      </c>
      <c r="E4124">
        <v>8</v>
      </c>
    </row>
    <row r="4125" spans="1:5" x14ac:dyDescent="0.25">
      <c r="A4125" t="s">
        <v>31</v>
      </c>
      <c r="B4125">
        <v>185960</v>
      </c>
      <c r="C4125">
        <v>21</v>
      </c>
      <c r="D4125">
        <v>0</v>
      </c>
      <c r="E4125">
        <v>8</v>
      </c>
    </row>
    <row r="4126" spans="1:5" x14ac:dyDescent="0.25">
      <c r="A4126" t="s">
        <v>31</v>
      </c>
      <c r="B4126">
        <v>185966</v>
      </c>
      <c r="C4126">
        <v>16</v>
      </c>
      <c r="D4126">
        <v>0</v>
      </c>
      <c r="E4126">
        <v>8</v>
      </c>
    </row>
    <row r="4127" spans="1:5" x14ac:dyDescent="0.25">
      <c r="A4127" t="s">
        <v>31</v>
      </c>
      <c r="B4127">
        <v>185972</v>
      </c>
      <c r="C4127">
        <v>18</v>
      </c>
      <c r="D4127">
        <v>0</v>
      </c>
      <c r="E4127">
        <v>8</v>
      </c>
    </row>
    <row r="4128" spans="1:5" x14ac:dyDescent="0.25">
      <c r="A4128" t="s">
        <v>31</v>
      </c>
      <c r="B4128">
        <v>185978</v>
      </c>
      <c r="C4128">
        <v>18</v>
      </c>
      <c r="D4128">
        <v>0</v>
      </c>
      <c r="E4128">
        <v>8</v>
      </c>
    </row>
    <row r="4129" spans="1:5" x14ac:dyDescent="0.25">
      <c r="A4129" t="s">
        <v>31</v>
      </c>
      <c r="B4129">
        <v>185984</v>
      </c>
      <c r="C4129">
        <v>17</v>
      </c>
      <c r="D4129">
        <v>0</v>
      </c>
      <c r="E4129">
        <v>8</v>
      </c>
    </row>
    <row r="4130" spans="1:5" x14ac:dyDescent="0.25">
      <c r="A4130" t="s">
        <v>31</v>
      </c>
      <c r="B4130">
        <v>185990</v>
      </c>
      <c r="C4130">
        <v>23</v>
      </c>
      <c r="D4130">
        <v>0</v>
      </c>
      <c r="E4130">
        <v>8</v>
      </c>
    </row>
    <row r="4131" spans="1:5" x14ac:dyDescent="0.25">
      <c r="A4131" t="s">
        <v>31</v>
      </c>
      <c r="B4131">
        <v>185996</v>
      </c>
      <c r="C4131">
        <v>19</v>
      </c>
      <c r="D4131">
        <v>0</v>
      </c>
      <c r="E4131">
        <v>8</v>
      </c>
    </row>
    <row r="4132" spans="1:5" x14ac:dyDescent="0.25">
      <c r="A4132" t="s">
        <v>31</v>
      </c>
      <c r="B4132">
        <v>186002</v>
      </c>
      <c r="C4132">
        <v>15</v>
      </c>
      <c r="D4132">
        <v>0</v>
      </c>
      <c r="E4132">
        <v>8</v>
      </c>
    </row>
    <row r="4133" spans="1:5" x14ac:dyDescent="0.25">
      <c r="A4133" t="s">
        <v>31</v>
      </c>
      <c r="B4133">
        <v>186008</v>
      </c>
      <c r="C4133">
        <v>18</v>
      </c>
      <c r="D4133">
        <v>0</v>
      </c>
      <c r="E4133">
        <v>8</v>
      </c>
    </row>
    <row r="4134" spans="1:5" x14ac:dyDescent="0.25">
      <c r="A4134" t="s">
        <v>31</v>
      </c>
      <c r="B4134">
        <v>186014</v>
      </c>
      <c r="C4134">
        <v>19</v>
      </c>
      <c r="D4134">
        <v>0</v>
      </c>
      <c r="E4134">
        <v>8</v>
      </c>
    </row>
    <row r="4135" spans="1:5" x14ac:dyDescent="0.25">
      <c r="A4135" t="s">
        <v>31</v>
      </c>
      <c r="B4135">
        <v>186020</v>
      </c>
      <c r="C4135">
        <v>16</v>
      </c>
      <c r="D4135">
        <v>0</v>
      </c>
      <c r="E4135">
        <v>8</v>
      </c>
    </row>
    <row r="4136" spans="1:5" x14ac:dyDescent="0.25">
      <c r="A4136" t="s">
        <v>31</v>
      </c>
      <c r="B4136">
        <v>186026</v>
      </c>
      <c r="C4136">
        <v>21</v>
      </c>
      <c r="D4136">
        <v>0</v>
      </c>
      <c r="E4136">
        <v>8</v>
      </c>
    </row>
    <row r="4137" spans="1:5" x14ac:dyDescent="0.25">
      <c r="A4137" t="s">
        <v>31</v>
      </c>
      <c r="B4137">
        <v>186032</v>
      </c>
      <c r="C4137">
        <v>21</v>
      </c>
      <c r="D4137">
        <v>0</v>
      </c>
      <c r="E4137">
        <v>8</v>
      </c>
    </row>
    <row r="4138" spans="1:5" x14ac:dyDescent="0.25">
      <c r="A4138" t="s">
        <v>31</v>
      </c>
      <c r="B4138">
        <v>186038</v>
      </c>
      <c r="C4138">
        <v>21</v>
      </c>
      <c r="D4138">
        <v>0</v>
      </c>
      <c r="E4138">
        <v>8</v>
      </c>
    </row>
    <row r="4139" spans="1:5" x14ac:dyDescent="0.25">
      <c r="A4139" t="s">
        <v>31</v>
      </c>
      <c r="B4139">
        <v>186044</v>
      </c>
      <c r="C4139">
        <v>23</v>
      </c>
      <c r="D4139">
        <v>0</v>
      </c>
      <c r="E4139">
        <v>8</v>
      </c>
    </row>
    <row r="4140" spans="1:5" x14ac:dyDescent="0.25">
      <c r="A4140" t="s">
        <v>31</v>
      </c>
      <c r="B4140">
        <v>186050</v>
      </c>
      <c r="C4140">
        <v>15</v>
      </c>
      <c r="D4140">
        <v>0</v>
      </c>
      <c r="E4140">
        <v>8</v>
      </c>
    </row>
    <row r="4141" spans="1:5" x14ac:dyDescent="0.25">
      <c r="A4141" t="s">
        <v>31</v>
      </c>
      <c r="B4141">
        <v>186056</v>
      </c>
      <c r="C4141">
        <v>22</v>
      </c>
      <c r="D4141">
        <v>0</v>
      </c>
      <c r="E4141">
        <v>8</v>
      </c>
    </row>
    <row r="4142" spans="1:5" x14ac:dyDescent="0.25">
      <c r="A4142" t="s">
        <v>31</v>
      </c>
      <c r="B4142">
        <v>186062</v>
      </c>
      <c r="C4142">
        <v>19</v>
      </c>
      <c r="D4142">
        <v>0</v>
      </c>
      <c r="E4142">
        <v>8</v>
      </c>
    </row>
    <row r="4143" spans="1:5" x14ac:dyDescent="0.25">
      <c r="A4143" t="s">
        <v>31</v>
      </c>
      <c r="B4143">
        <v>186068</v>
      </c>
      <c r="C4143">
        <v>20</v>
      </c>
      <c r="D4143">
        <v>0</v>
      </c>
      <c r="E4143">
        <v>8</v>
      </c>
    </row>
    <row r="4144" spans="1:5" x14ac:dyDescent="0.25">
      <c r="A4144" t="s">
        <v>31</v>
      </c>
      <c r="B4144">
        <v>186074</v>
      </c>
      <c r="C4144">
        <v>21</v>
      </c>
      <c r="D4144">
        <v>0</v>
      </c>
      <c r="E4144">
        <v>8</v>
      </c>
    </row>
    <row r="4145" spans="1:5" x14ac:dyDescent="0.25">
      <c r="A4145" t="s">
        <v>31</v>
      </c>
      <c r="B4145">
        <v>186080</v>
      </c>
      <c r="C4145">
        <v>19</v>
      </c>
      <c r="D4145">
        <v>0</v>
      </c>
      <c r="E4145">
        <v>8</v>
      </c>
    </row>
    <row r="4146" spans="1:5" x14ac:dyDescent="0.25">
      <c r="A4146" t="s">
        <v>31</v>
      </c>
      <c r="B4146">
        <v>186086</v>
      </c>
      <c r="C4146">
        <v>19</v>
      </c>
      <c r="D4146">
        <v>0</v>
      </c>
      <c r="E4146">
        <v>8</v>
      </c>
    </row>
    <row r="4147" spans="1:5" x14ac:dyDescent="0.25">
      <c r="A4147" t="s">
        <v>31</v>
      </c>
      <c r="B4147">
        <v>186092</v>
      </c>
      <c r="C4147">
        <v>21</v>
      </c>
      <c r="D4147">
        <v>0</v>
      </c>
      <c r="E4147">
        <v>8</v>
      </c>
    </row>
    <row r="4148" spans="1:5" x14ac:dyDescent="0.25">
      <c r="A4148" t="s">
        <v>31</v>
      </c>
      <c r="B4148">
        <v>186098</v>
      </c>
      <c r="C4148">
        <v>18</v>
      </c>
      <c r="D4148">
        <v>0</v>
      </c>
      <c r="E4148">
        <v>8</v>
      </c>
    </row>
    <row r="4149" spans="1:5" x14ac:dyDescent="0.25">
      <c r="A4149" t="s">
        <v>31</v>
      </c>
      <c r="B4149">
        <v>186104</v>
      </c>
      <c r="C4149">
        <v>19</v>
      </c>
      <c r="D4149">
        <v>0</v>
      </c>
      <c r="E4149">
        <v>8</v>
      </c>
    </row>
    <row r="4150" spans="1:5" x14ac:dyDescent="0.25">
      <c r="A4150" t="s">
        <v>31</v>
      </c>
      <c r="B4150">
        <v>186110</v>
      </c>
      <c r="C4150">
        <v>18</v>
      </c>
      <c r="D4150">
        <v>0</v>
      </c>
      <c r="E4150">
        <v>8</v>
      </c>
    </row>
    <row r="4151" spans="1:5" x14ac:dyDescent="0.25">
      <c r="A4151" t="s">
        <v>31</v>
      </c>
      <c r="B4151">
        <v>186116</v>
      </c>
      <c r="C4151">
        <v>20</v>
      </c>
      <c r="D4151">
        <v>0</v>
      </c>
      <c r="E4151">
        <v>8</v>
      </c>
    </row>
    <row r="4152" spans="1:5" x14ac:dyDescent="0.25">
      <c r="A4152" t="s">
        <v>31</v>
      </c>
      <c r="B4152">
        <v>186122</v>
      </c>
      <c r="C4152">
        <v>18</v>
      </c>
      <c r="D4152">
        <v>0</v>
      </c>
      <c r="E4152">
        <v>8</v>
      </c>
    </row>
    <row r="4153" spans="1:5" x14ac:dyDescent="0.25">
      <c r="A4153" t="s">
        <v>31</v>
      </c>
      <c r="B4153">
        <v>186128</v>
      </c>
      <c r="C4153">
        <v>21</v>
      </c>
      <c r="D4153">
        <v>0</v>
      </c>
      <c r="E4153">
        <v>8</v>
      </c>
    </row>
    <row r="4154" spans="1:5" x14ac:dyDescent="0.25">
      <c r="A4154" t="s">
        <v>31</v>
      </c>
      <c r="B4154">
        <v>186134</v>
      </c>
      <c r="C4154">
        <v>24</v>
      </c>
      <c r="D4154">
        <v>0</v>
      </c>
      <c r="E4154">
        <v>8</v>
      </c>
    </row>
    <row r="4155" spans="1:5" x14ac:dyDescent="0.25">
      <c r="A4155" t="s">
        <v>31</v>
      </c>
      <c r="B4155">
        <v>186140</v>
      </c>
      <c r="C4155">
        <v>17</v>
      </c>
      <c r="D4155">
        <v>0</v>
      </c>
      <c r="E4155">
        <v>8</v>
      </c>
    </row>
    <row r="4156" spans="1:5" x14ac:dyDescent="0.25">
      <c r="A4156" t="s">
        <v>31</v>
      </c>
      <c r="B4156">
        <v>186146</v>
      </c>
      <c r="C4156">
        <v>17</v>
      </c>
      <c r="D4156">
        <v>0</v>
      </c>
      <c r="E4156">
        <v>8</v>
      </c>
    </row>
    <row r="4157" spans="1:5" x14ac:dyDescent="0.25">
      <c r="A4157" t="s">
        <v>31</v>
      </c>
      <c r="B4157">
        <v>186152</v>
      </c>
      <c r="C4157">
        <v>19</v>
      </c>
      <c r="D4157">
        <v>0</v>
      </c>
      <c r="E4157">
        <v>8</v>
      </c>
    </row>
    <row r="4158" spans="1:5" x14ac:dyDescent="0.25">
      <c r="A4158" t="s">
        <v>31</v>
      </c>
      <c r="B4158">
        <v>186158</v>
      </c>
      <c r="C4158">
        <v>17</v>
      </c>
      <c r="D4158">
        <v>0</v>
      </c>
      <c r="E4158">
        <v>8</v>
      </c>
    </row>
    <row r="4159" spans="1:5" x14ac:dyDescent="0.25">
      <c r="A4159" t="s">
        <v>31</v>
      </c>
      <c r="B4159">
        <v>186164</v>
      </c>
      <c r="C4159">
        <v>18</v>
      </c>
      <c r="D4159">
        <v>0</v>
      </c>
      <c r="E4159">
        <v>8</v>
      </c>
    </row>
    <row r="4160" spans="1:5" x14ac:dyDescent="0.25">
      <c r="A4160" t="s">
        <v>31</v>
      </c>
      <c r="B4160">
        <v>186170</v>
      </c>
      <c r="C4160">
        <v>18</v>
      </c>
      <c r="D4160">
        <v>0</v>
      </c>
      <c r="E4160">
        <v>8</v>
      </c>
    </row>
    <row r="4161" spans="1:5" x14ac:dyDescent="0.25">
      <c r="A4161" t="s">
        <v>31</v>
      </c>
      <c r="B4161">
        <v>186176</v>
      </c>
      <c r="C4161">
        <v>18</v>
      </c>
      <c r="D4161">
        <v>0</v>
      </c>
      <c r="E4161">
        <v>8</v>
      </c>
    </row>
    <row r="4162" spans="1:5" x14ac:dyDescent="0.25">
      <c r="A4162" t="s">
        <v>31</v>
      </c>
      <c r="B4162">
        <v>186182</v>
      </c>
      <c r="C4162">
        <v>23</v>
      </c>
      <c r="D4162">
        <v>0</v>
      </c>
      <c r="E4162">
        <v>8</v>
      </c>
    </row>
    <row r="4163" spans="1:5" x14ac:dyDescent="0.25">
      <c r="A4163" t="s">
        <v>31</v>
      </c>
      <c r="B4163">
        <v>186188</v>
      </c>
      <c r="C4163">
        <v>17</v>
      </c>
      <c r="D4163">
        <v>0</v>
      </c>
      <c r="E4163">
        <v>8</v>
      </c>
    </row>
    <row r="4164" spans="1:5" x14ac:dyDescent="0.25">
      <c r="A4164" t="s">
        <v>31</v>
      </c>
      <c r="B4164">
        <v>186194</v>
      </c>
      <c r="C4164">
        <v>18</v>
      </c>
      <c r="D4164">
        <v>0</v>
      </c>
      <c r="E4164">
        <v>8</v>
      </c>
    </row>
    <row r="4165" spans="1:5" x14ac:dyDescent="0.25">
      <c r="A4165" t="s">
        <v>31</v>
      </c>
      <c r="B4165">
        <v>186200</v>
      </c>
      <c r="C4165">
        <v>19</v>
      </c>
      <c r="D4165">
        <v>0</v>
      </c>
      <c r="E4165">
        <v>8</v>
      </c>
    </row>
    <row r="4166" spans="1:5" x14ac:dyDescent="0.25">
      <c r="A4166" t="s">
        <v>31</v>
      </c>
      <c r="B4166">
        <v>186206</v>
      </c>
      <c r="C4166">
        <v>19</v>
      </c>
      <c r="D4166">
        <v>0</v>
      </c>
      <c r="E4166">
        <v>8</v>
      </c>
    </row>
    <row r="4167" spans="1:5" x14ac:dyDescent="0.25">
      <c r="A4167" t="s">
        <v>31</v>
      </c>
      <c r="B4167">
        <v>186212</v>
      </c>
      <c r="C4167">
        <v>20</v>
      </c>
      <c r="D4167">
        <v>0</v>
      </c>
      <c r="E4167">
        <v>8</v>
      </c>
    </row>
    <row r="4168" spans="1:5" x14ac:dyDescent="0.25">
      <c r="A4168" t="s">
        <v>32</v>
      </c>
      <c r="B4168">
        <v>186218</v>
      </c>
      <c r="C4168">
        <v>19</v>
      </c>
      <c r="D4168">
        <v>0</v>
      </c>
      <c r="E4168">
        <v>8</v>
      </c>
    </row>
    <row r="4169" spans="1:5" x14ac:dyDescent="0.25">
      <c r="A4169" t="s">
        <v>32</v>
      </c>
      <c r="B4169">
        <v>186224</v>
      </c>
      <c r="C4169">
        <v>20</v>
      </c>
      <c r="D4169">
        <v>0</v>
      </c>
      <c r="E4169">
        <v>8</v>
      </c>
    </row>
    <row r="4170" spans="1:5" x14ac:dyDescent="0.25">
      <c r="A4170" t="s">
        <v>32</v>
      </c>
      <c r="B4170">
        <v>186230</v>
      </c>
      <c r="C4170">
        <v>19</v>
      </c>
      <c r="D4170">
        <v>0</v>
      </c>
      <c r="E4170">
        <v>8</v>
      </c>
    </row>
    <row r="4171" spans="1:5" x14ac:dyDescent="0.25">
      <c r="A4171" t="s">
        <v>32</v>
      </c>
      <c r="B4171">
        <v>186236</v>
      </c>
      <c r="C4171">
        <v>15</v>
      </c>
      <c r="D4171">
        <v>0</v>
      </c>
      <c r="E4171">
        <v>8</v>
      </c>
    </row>
    <row r="4172" spans="1:5" x14ac:dyDescent="0.25">
      <c r="A4172" t="s">
        <v>32</v>
      </c>
      <c r="B4172">
        <v>186242</v>
      </c>
      <c r="C4172">
        <v>18</v>
      </c>
      <c r="D4172">
        <v>0</v>
      </c>
      <c r="E4172">
        <v>8</v>
      </c>
    </row>
    <row r="4173" spans="1:5" x14ac:dyDescent="0.25">
      <c r="A4173" t="s">
        <v>32</v>
      </c>
      <c r="B4173">
        <v>186248</v>
      </c>
      <c r="C4173">
        <v>23</v>
      </c>
      <c r="D4173">
        <v>0</v>
      </c>
      <c r="E4173">
        <v>8</v>
      </c>
    </row>
    <row r="4174" spans="1:5" x14ac:dyDescent="0.25">
      <c r="A4174" t="s">
        <v>32</v>
      </c>
      <c r="B4174">
        <v>186254</v>
      </c>
      <c r="C4174">
        <v>18</v>
      </c>
      <c r="D4174">
        <v>0</v>
      </c>
      <c r="E4174">
        <v>8</v>
      </c>
    </row>
    <row r="4175" spans="1:5" x14ac:dyDescent="0.25">
      <c r="A4175" t="s">
        <v>32</v>
      </c>
      <c r="B4175">
        <v>186260</v>
      </c>
      <c r="C4175">
        <v>19</v>
      </c>
      <c r="D4175">
        <v>0</v>
      </c>
      <c r="E4175">
        <v>8</v>
      </c>
    </row>
    <row r="4176" spans="1:5" x14ac:dyDescent="0.25">
      <c r="A4176" t="s">
        <v>32</v>
      </c>
      <c r="B4176">
        <v>186266</v>
      </c>
      <c r="C4176">
        <v>18</v>
      </c>
      <c r="D4176">
        <v>0</v>
      </c>
      <c r="E4176">
        <v>8</v>
      </c>
    </row>
    <row r="4177" spans="1:5" x14ac:dyDescent="0.25">
      <c r="A4177" t="s">
        <v>32</v>
      </c>
      <c r="B4177">
        <v>186272</v>
      </c>
      <c r="C4177">
        <v>19</v>
      </c>
      <c r="D4177">
        <v>0</v>
      </c>
      <c r="E4177">
        <v>8</v>
      </c>
    </row>
    <row r="4178" spans="1:5" x14ac:dyDescent="0.25">
      <c r="A4178" t="s">
        <v>32</v>
      </c>
      <c r="B4178">
        <v>186278</v>
      </c>
      <c r="C4178">
        <v>20</v>
      </c>
      <c r="D4178">
        <v>0</v>
      </c>
      <c r="E4178">
        <v>8</v>
      </c>
    </row>
    <row r="4179" spans="1:5" x14ac:dyDescent="0.25">
      <c r="A4179" t="s">
        <v>32</v>
      </c>
      <c r="B4179">
        <v>186284</v>
      </c>
      <c r="C4179">
        <v>18</v>
      </c>
      <c r="D4179">
        <v>0</v>
      </c>
      <c r="E4179">
        <v>8</v>
      </c>
    </row>
    <row r="4180" spans="1:5" x14ac:dyDescent="0.25">
      <c r="A4180" t="s">
        <v>32</v>
      </c>
      <c r="B4180">
        <v>186290</v>
      </c>
      <c r="C4180">
        <v>9</v>
      </c>
      <c r="D4180">
        <v>0</v>
      </c>
      <c r="E4180">
        <v>8</v>
      </c>
    </row>
    <row r="4181" spans="1:5" x14ac:dyDescent="0.25">
      <c r="A4181" t="s">
        <v>32</v>
      </c>
      <c r="B4181">
        <v>186296</v>
      </c>
      <c r="C4181">
        <v>24</v>
      </c>
      <c r="D4181">
        <v>0</v>
      </c>
      <c r="E4181">
        <v>8</v>
      </c>
    </row>
    <row r="4182" spans="1:5" x14ac:dyDescent="0.25">
      <c r="A4182" t="s">
        <v>32</v>
      </c>
      <c r="B4182">
        <v>186302</v>
      </c>
      <c r="C4182">
        <v>19</v>
      </c>
      <c r="D4182">
        <v>0</v>
      </c>
      <c r="E4182">
        <v>8</v>
      </c>
    </row>
    <row r="4183" spans="1:5" x14ac:dyDescent="0.25">
      <c r="A4183" t="s">
        <v>32</v>
      </c>
      <c r="B4183">
        <v>186308</v>
      </c>
      <c r="C4183">
        <v>18</v>
      </c>
      <c r="D4183">
        <v>0</v>
      </c>
      <c r="E4183">
        <v>8</v>
      </c>
    </row>
    <row r="4184" spans="1:5" x14ac:dyDescent="0.25">
      <c r="A4184" t="s">
        <v>32</v>
      </c>
      <c r="B4184">
        <v>186314</v>
      </c>
      <c r="C4184">
        <v>21</v>
      </c>
      <c r="D4184">
        <v>0</v>
      </c>
      <c r="E4184">
        <v>8</v>
      </c>
    </row>
    <row r="4185" spans="1:5" x14ac:dyDescent="0.25">
      <c r="A4185" t="s">
        <v>32</v>
      </c>
      <c r="B4185">
        <v>186320</v>
      </c>
      <c r="C4185">
        <v>19</v>
      </c>
      <c r="D4185">
        <v>0</v>
      </c>
      <c r="E4185">
        <v>8</v>
      </c>
    </row>
    <row r="4186" spans="1:5" x14ac:dyDescent="0.25">
      <c r="A4186" t="s">
        <v>32</v>
      </c>
      <c r="B4186">
        <v>186326</v>
      </c>
      <c r="C4186">
        <v>18</v>
      </c>
      <c r="D4186">
        <v>0</v>
      </c>
      <c r="E4186">
        <v>8</v>
      </c>
    </row>
    <row r="4187" spans="1:5" x14ac:dyDescent="0.25">
      <c r="A4187" t="s">
        <v>32</v>
      </c>
      <c r="B4187">
        <v>186332</v>
      </c>
      <c r="C4187">
        <v>20</v>
      </c>
      <c r="D4187">
        <v>0</v>
      </c>
      <c r="E4187">
        <v>8</v>
      </c>
    </row>
    <row r="4188" spans="1:5" x14ac:dyDescent="0.25">
      <c r="A4188" t="s">
        <v>32</v>
      </c>
      <c r="B4188">
        <v>186338</v>
      </c>
      <c r="C4188">
        <v>17</v>
      </c>
      <c r="D4188">
        <v>0</v>
      </c>
      <c r="E4188">
        <v>8</v>
      </c>
    </row>
    <row r="4189" spans="1:5" x14ac:dyDescent="0.25">
      <c r="A4189" t="s">
        <v>32</v>
      </c>
      <c r="B4189">
        <v>186344</v>
      </c>
      <c r="C4189">
        <v>18</v>
      </c>
      <c r="D4189">
        <v>0</v>
      </c>
      <c r="E4189">
        <v>8</v>
      </c>
    </row>
    <row r="4190" spans="1:5" x14ac:dyDescent="0.25">
      <c r="A4190" t="s">
        <v>32</v>
      </c>
      <c r="B4190">
        <v>186350</v>
      </c>
      <c r="C4190">
        <v>17</v>
      </c>
      <c r="D4190">
        <v>0</v>
      </c>
      <c r="E4190">
        <v>8</v>
      </c>
    </row>
    <row r="4191" spans="1:5" x14ac:dyDescent="0.25">
      <c r="A4191" t="s">
        <v>32</v>
      </c>
      <c r="B4191">
        <v>186356</v>
      </c>
      <c r="C4191">
        <v>17</v>
      </c>
      <c r="D4191">
        <v>0</v>
      </c>
      <c r="E4191">
        <v>8</v>
      </c>
    </row>
    <row r="4192" spans="1:5" x14ac:dyDescent="0.25">
      <c r="A4192" t="s">
        <v>32</v>
      </c>
      <c r="B4192">
        <v>186362</v>
      </c>
      <c r="C4192">
        <v>12</v>
      </c>
      <c r="D4192">
        <v>0</v>
      </c>
      <c r="E4192">
        <v>8</v>
      </c>
    </row>
    <row r="4193" spans="1:5" x14ac:dyDescent="0.25">
      <c r="A4193" t="s">
        <v>32</v>
      </c>
      <c r="B4193">
        <v>186368</v>
      </c>
      <c r="C4193">
        <v>17</v>
      </c>
      <c r="D4193">
        <v>0</v>
      </c>
      <c r="E4193">
        <v>8</v>
      </c>
    </row>
    <row r="4194" spans="1:5" x14ac:dyDescent="0.25">
      <c r="A4194" t="s">
        <v>32</v>
      </c>
      <c r="B4194">
        <v>186374</v>
      </c>
      <c r="C4194">
        <v>20</v>
      </c>
      <c r="D4194">
        <v>0</v>
      </c>
      <c r="E4194">
        <v>8</v>
      </c>
    </row>
    <row r="4195" spans="1:5" x14ac:dyDescent="0.25">
      <c r="A4195" t="s">
        <v>32</v>
      </c>
      <c r="B4195">
        <v>186380</v>
      </c>
      <c r="C4195">
        <v>19</v>
      </c>
      <c r="D4195">
        <v>0</v>
      </c>
      <c r="E4195">
        <v>8</v>
      </c>
    </row>
    <row r="4196" spans="1:5" x14ac:dyDescent="0.25">
      <c r="A4196" t="s">
        <v>32</v>
      </c>
      <c r="B4196">
        <v>186386</v>
      </c>
      <c r="C4196">
        <v>18</v>
      </c>
      <c r="D4196">
        <v>0</v>
      </c>
      <c r="E4196">
        <v>8</v>
      </c>
    </row>
    <row r="4197" spans="1:5" x14ac:dyDescent="0.25">
      <c r="A4197" t="s">
        <v>32</v>
      </c>
      <c r="B4197">
        <v>186392</v>
      </c>
      <c r="C4197">
        <v>16</v>
      </c>
      <c r="D4197">
        <v>0</v>
      </c>
      <c r="E4197">
        <v>8</v>
      </c>
    </row>
    <row r="4198" spans="1:5" x14ac:dyDescent="0.25">
      <c r="A4198" t="s">
        <v>32</v>
      </c>
      <c r="B4198">
        <v>186398</v>
      </c>
      <c r="C4198">
        <v>17</v>
      </c>
      <c r="D4198">
        <v>0</v>
      </c>
      <c r="E4198">
        <v>8</v>
      </c>
    </row>
    <row r="4199" spans="1:5" x14ac:dyDescent="0.25">
      <c r="A4199" t="s">
        <v>32</v>
      </c>
      <c r="B4199">
        <v>186404</v>
      </c>
      <c r="C4199">
        <v>17</v>
      </c>
      <c r="D4199">
        <v>0</v>
      </c>
      <c r="E4199">
        <v>8</v>
      </c>
    </row>
    <row r="4200" spans="1:5" x14ac:dyDescent="0.25">
      <c r="A4200" t="s">
        <v>32</v>
      </c>
      <c r="B4200">
        <v>186410</v>
      </c>
      <c r="C4200">
        <v>17</v>
      </c>
      <c r="D4200">
        <v>0</v>
      </c>
      <c r="E4200">
        <v>8</v>
      </c>
    </row>
    <row r="4201" spans="1:5" x14ac:dyDescent="0.25">
      <c r="A4201" t="s">
        <v>32</v>
      </c>
      <c r="B4201">
        <v>186416</v>
      </c>
      <c r="C4201">
        <v>25</v>
      </c>
      <c r="D4201">
        <v>0</v>
      </c>
      <c r="E4201">
        <v>8</v>
      </c>
    </row>
    <row r="4202" spans="1:5" x14ac:dyDescent="0.25">
      <c r="A4202" t="s">
        <v>32</v>
      </c>
      <c r="B4202">
        <v>186422</v>
      </c>
      <c r="C4202">
        <v>19</v>
      </c>
      <c r="D4202">
        <v>0</v>
      </c>
      <c r="E4202">
        <v>8</v>
      </c>
    </row>
    <row r="4203" spans="1:5" x14ac:dyDescent="0.25">
      <c r="A4203" t="s">
        <v>32</v>
      </c>
      <c r="B4203">
        <v>186428</v>
      </c>
      <c r="C4203">
        <v>19</v>
      </c>
      <c r="D4203">
        <v>0</v>
      </c>
      <c r="E4203">
        <v>8</v>
      </c>
    </row>
    <row r="4204" spans="1:5" x14ac:dyDescent="0.25">
      <c r="A4204" t="s">
        <v>32</v>
      </c>
      <c r="B4204">
        <v>186434</v>
      </c>
      <c r="C4204">
        <v>17</v>
      </c>
      <c r="D4204">
        <v>0</v>
      </c>
      <c r="E4204">
        <v>8</v>
      </c>
    </row>
    <row r="4205" spans="1:5" x14ac:dyDescent="0.25">
      <c r="A4205" t="s">
        <v>32</v>
      </c>
      <c r="B4205">
        <v>186440</v>
      </c>
      <c r="C4205">
        <v>20</v>
      </c>
      <c r="D4205">
        <v>0</v>
      </c>
      <c r="E4205">
        <v>8</v>
      </c>
    </row>
    <row r="4206" spans="1:5" x14ac:dyDescent="0.25">
      <c r="A4206" t="s">
        <v>32</v>
      </c>
      <c r="B4206">
        <v>186446</v>
      </c>
      <c r="C4206">
        <v>19</v>
      </c>
      <c r="D4206">
        <v>0</v>
      </c>
      <c r="E4206">
        <v>8</v>
      </c>
    </row>
    <row r="4207" spans="1:5" x14ac:dyDescent="0.25">
      <c r="A4207" t="s">
        <v>32</v>
      </c>
      <c r="B4207">
        <v>186452</v>
      </c>
      <c r="C4207">
        <v>19</v>
      </c>
      <c r="D4207">
        <v>0</v>
      </c>
      <c r="E4207">
        <v>8</v>
      </c>
    </row>
    <row r="4208" spans="1:5" x14ac:dyDescent="0.25">
      <c r="A4208" t="s">
        <v>32</v>
      </c>
      <c r="B4208">
        <v>186458</v>
      </c>
      <c r="C4208">
        <v>20</v>
      </c>
      <c r="D4208">
        <v>0</v>
      </c>
      <c r="E4208">
        <v>8</v>
      </c>
    </row>
    <row r="4209" spans="1:5" x14ac:dyDescent="0.25">
      <c r="A4209" t="s">
        <v>32</v>
      </c>
      <c r="B4209">
        <v>186464</v>
      </c>
      <c r="C4209">
        <v>21</v>
      </c>
      <c r="D4209">
        <v>0</v>
      </c>
      <c r="E4209">
        <v>8</v>
      </c>
    </row>
    <row r="4210" spans="1:5" x14ac:dyDescent="0.25">
      <c r="A4210" t="s">
        <v>32</v>
      </c>
      <c r="B4210">
        <v>186470</v>
      </c>
      <c r="C4210">
        <v>18</v>
      </c>
      <c r="D4210">
        <v>0</v>
      </c>
      <c r="E4210">
        <v>8</v>
      </c>
    </row>
    <row r="4211" spans="1:5" x14ac:dyDescent="0.25">
      <c r="A4211" t="s">
        <v>32</v>
      </c>
      <c r="B4211">
        <v>186476</v>
      </c>
      <c r="C4211">
        <v>23</v>
      </c>
      <c r="D4211">
        <v>0</v>
      </c>
      <c r="E4211">
        <v>8</v>
      </c>
    </row>
    <row r="4212" spans="1:5" x14ac:dyDescent="0.25">
      <c r="A4212" t="s">
        <v>32</v>
      </c>
      <c r="B4212">
        <v>186482</v>
      </c>
      <c r="C4212">
        <v>21</v>
      </c>
      <c r="D4212">
        <v>0</v>
      </c>
      <c r="E4212">
        <v>8</v>
      </c>
    </row>
    <row r="4213" spans="1:5" x14ac:dyDescent="0.25">
      <c r="A4213" t="s">
        <v>32</v>
      </c>
      <c r="B4213">
        <v>186488</v>
      </c>
      <c r="C4213">
        <v>14</v>
      </c>
      <c r="D4213">
        <v>0</v>
      </c>
      <c r="E4213">
        <v>8</v>
      </c>
    </row>
    <row r="4214" spans="1:5" x14ac:dyDescent="0.25">
      <c r="A4214" t="s">
        <v>32</v>
      </c>
      <c r="B4214">
        <v>186494</v>
      </c>
      <c r="C4214">
        <v>17</v>
      </c>
      <c r="D4214">
        <v>0</v>
      </c>
      <c r="E4214">
        <v>8</v>
      </c>
    </row>
    <row r="4215" spans="1:5" x14ac:dyDescent="0.25">
      <c r="A4215" t="s">
        <v>32</v>
      </c>
      <c r="B4215">
        <v>186500</v>
      </c>
      <c r="C4215">
        <v>5</v>
      </c>
      <c r="D4215">
        <v>0</v>
      </c>
      <c r="E4215">
        <v>8</v>
      </c>
    </row>
    <row r="4216" spans="1:5" x14ac:dyDescent="0.25">
      <c r="A4216" t="s">
        <v>32</v>
      </c>
      <c r="B4216">
        <v>186506</v>
      </c>
      <c r="C4216">
        <v>21</v>
      </c>
      <c r="D4216">
        <v>0</v>
      </c>
      <c r="E4216">
        <v>8</v>
      </c>
    </row>
    <row r="4217" spans="1:5" x14ac:dyDescent="0.25">
      <c r="A4217" t="s">
        <v>32</v>
      </c>
      <c r="B4217">
        <v>186512</v>
      </c>
      <c r="C4217">
        <v>25</v>
      </c>
      <c r="D4217">
        <v>0</v>
      </c>
      <c r="E4217">
        <v>8</v>
      </c>
    </row>
    <row r="4218" spans="1:5" x14ac:dyDescent="0.25">
      <c r="A4218" t="s">
        <v>32</v>
      </c>
      <c r="B4218">
        <v>186518</v>
      </c>
      <c r="C4218">
        <v>25</v>
      </c>
      <c r="D4218">
        <v>0</v>
      </c>
      <c r="E4218">
        <v>8</v>
      </c>
    </row>
    <row r="4219" spans="1:5" x14ac:dyDescent="0.25">
      <c r="A4219" t="s">
        <v>32</v>
      </c>
      <c r="B4219">
        <v>186524</v>
      </c>
      <c r="C4219">
        <v>21</v>
      </c>
      <c r="D4219">
        <v>0</v>
      </c>
      <c r="E4219">
        <v>8</v>
      </c>
    </row>
    <row r="4220" spans="1:5" x14ac:dyDescent="0.25">
      <c r="A4220" t="s">
        <v>32</v>
      </c>
      <c r="B4220">
        <v>186530</v>
      </c>
      <c r="C4220">
        <v>19</v>
      </c>
      <c r="D4220">
        <v>0</v>
      </c>
      <c r="E4220">
        <v>8</v>
      </c>
    </row>
    <row r="4221" spans="1:5" x14ac:dyDescent="0.25">
      <c r="A4221" t="s">
        <v>32</v>
      </c>
      <c r="B4221">
        <v>186536</v>
      </c>
      <c r="C4221">
        <v>15</v>
      </c>
      <c r="D4221">
        <v>0</v>
      </c>
      <c r="E4221">
        <v>8</v>
      </c>
    </row>
    <row r="4222" spans="1:5" x14ac:dyDescent="0.25">
      <c r="A4222" t="s">
        <v>32</v>
      </c>
      <c r="B4222">
        <v>186542</v>
      </c>
      <c r="C4222">
        <v>21</v>
      </c>
      <c r="D4222">
        <v>0</v>
      </c>
      <c r="E4222">
        <v>8</v>
      </c>
    </row>
    <row r="4223" spans="1:5" x14ac:dyDescent="0.25">
      <c r="A4223" t="s">
        <v>32</v>
      </c>
      <c r="B4223">
        <v>186548</v>
      </c>
      <c r="C4223">
        <v>20</v>
      </c>
      <c r="D4223">
        <v>0</v>
      </c>
      <c r="E4223">
        <v>8</v>
      </c>
    </row>
    <row r="4224" spans="1:5" x14ac:dyDescent="0.25">
      <c r="A4224" t="s">
        <v>32</v>
      </c>
      <c r="B4224">
        <v>186554</v>
      </c>
      <c r="C4224">
        <v>21</v>
      </c>
      <c r="D4224">
        <v>0</v>
      </c>
      <c r="E4224">
        <v>8</v>
      </c>
    </row>
    <row r="4225" spans="1:5" x14ac:dyDescent="0.25">
      <c r="A4225" t="s">
        <v>32</v>
      </c>
      <c r="B4225">
        <v>186560</v>
      </c>
      <c r="C4225">
        <v>17</v>
      </c>
      <c r="D4225">
        <v>0</v>
      </c>
      <c r="E4225">
        <v>8</v>
      </c>
    </row>
    <row r="4226" spans="1:5" x14ac:dyDescent="0.25">
      <c r="A4226" t="s">
        <v>32</v>
      </c>
      <c r="B4226">
        <v>186566</v>
      </c>
      <c r="C4226">
        <v>17</v>
      </c>
      <c r="D4226">
        <v>0</v>
      </c>
      <c r="E4226">
        <v>8</v>
      </c>
    </row>
    <row r="4227" spans="1:5" x14ac:dyDescent="0.25">
      <c r="A4227" t="s">
        <v>32</v>
      </c>
      <c r="B4227">
        <v>186572</v>
      </c>
      <c r="C4227">
        <v>19</v>
      </c>
      <c r="D4227">
        <v>0</v>
      </c>
      <c r="E4227">
        <v>8</v>
      </c>
    </row>
    <row r="4228" spans="1:5" x14ac:dyDescent="0.25">
      <c r="A4228" t="s">
        <v>32</v>
      </c>
      <c r="B4228">
        <v>186578</v>
      </c>
      <c r="C4228">
        <v>17</v>
      </c>
      <c r="D4228">
        <v>0</v>
      </c>
      <c r="E4228">
        <v>8</v>
      </c>
    </row>
    <row r="4229" spans="1:5" x14ac:dyDescent="0.25">
      <c r="A4229" t="s">
        <v>32</v>
      </c>
      <c r="B4229">
        <v>186584</v>
      </c>
      <c r="C4229">
        <v>20</v>
      </c>
      <c r="D4229">
        <v>0</v>
      </c>
      <c r="E4229">
        <v>8</v>
      </c>
    </row>
    <row r="4230" spans="1:5" x14ac:dyDescent="0.25">
      <c r="A4230" t="s">
        <v>32</v>
      </c>
      <c r="B4230">
        <v>186590</v>
      </c>
      <c r="C4230">
        <v>19</v>
      </c>
      <c r="D4230">
        <v>0</v>
      </c>
      <c r="E4230">
        <v>8</v>
      </c>
    </row>
    <row r="4231" spans="1:5" x14ac:dyDescent="0.25">
      <c r="A4231" t="s">
        <v>32</v>
      </c>
      <c r="B4231">
        <v>186596</v>
      </c>
      <c r="C4231">
        <v>12</v>
      </c>
      <c r="D4231">
        <v>0</v>
      </c>
      <c r="E4231">
        <v>8</v>
      </c>
    </row>
    <row r="4232" spans="1:5" x14ac:dyDescent="0.25">
      <c r="A4232" t="s">
        <v>32</v>
      </c>
      <c r="B4232">
        <v>186602</v>
      </c>
      <c r="C4232">
        <v>28</v>
      </c>
      <c r="D4232">
        <v>0</v>
      </c>
      <c r="E4232">
        <v>8</v>
      </c>
    </row>
    <row r="4233" spans="1:5" x14ac:dyDescent="0.25">
      <c r="A4233" t="s">
        <v>32</v>
      </c>
      <c r="B4233">
        <v>186608</v>
      </c>
      <c r="C4233">
        <v>28</v>
      </c>
      <c r="D4233">
        <v>0</v>
      </c>
      <c r="E4233">
        <v>8</v>
      </c>
    </row>
    <row r="4234" spans="1:5" x14ac:dyDescent="0.25">
      <c r="A4234" t="s">
        <v>32</v>
      </c>
      <c r="B4234">
        <v>186614</v>
      </c>
      <c r="C4234">
        <v>23</v>
      </c>
      <c r="D4234">
        <v>0</v>
      </c>
      <c r="E4234">
        <v>8</v>
      </c>
    </row>
    <row r="4235" spans="1:5" x14ac:dyDescent="0.25">
      <c r="A4235" t="s">
        <v>32</v>
      </c>
      <c r="B4235">
        <v>186620</v>
      </c>
      <c r="C4235">
        <v>19</v>
      </c>
      <c r="D4235">
        <v>0</v>
      </c>
      <c r="E4235">
        <v>8</v>
      </c>
    </row>
    <row r="4236" spans="1:5" x14ac:dyDescent="0.25">
      <c r="A4236" t="s">
        <v>32</v>
      </c>
      <c r="B4236">
        <v>186626</v>
      </c>
      <c r="C4236">
        <v>19</v>
      </c>
      <c r="D4236">
        <v>0</v>
      </c>
      <c r="E4236">
        <v>8</v>
      </c>
    </row>
    <row r="4237" spans="1:5" x14ac:dyDescent="0.25">
      <c r="A4237" t="s">
        <v>32</v>
      </c>
      <c r="B4237">
        <v>186632</v>
      </c>
      <c r="C4237">
        <v>18</v>
      </c>
      <c r="D4237">
        <v>0</v>
      </c>
      <c r="E4237">
        <v>8</v>
      </c>
    </row>
    <row r="4238" spans="1:5" x14ac:dyDescent="0.25">
      <c r="A4238" t="s">
        <v>32</v>
      </c>
      <c r="B4238">
        <v>186638</v>
      </c>
      <c r="C4238">
        <v>18</v>
      </c>
      <c r="D4238">
        <v>0</v>
      </c>
      <c r="E4238">
        <v>8</v>
      </c>
    </row>
    <row r="4239" spans="1:5" x14ac:dyDescent="0.25">
      <c r="A4239" t="s">
        <v>32</v>
      </c>
      <c r="B4239">
        <v>186644</v>
      </c>
      <c r="C4239">
        <v>17</v>
      </c>
      <c r="D4239">
        <v>0</v>
      </c>
      <c r="E4239">
        <v>8</v>
      </c>
    </row>
    <row r="4240" spans="1:5" x14ac:dyDescent="0.25">
      <c r="A4240" t="s">
        <v>32</v>
      </c>
      <c r="B4240">
        <v>186650</v>
      </c>
      <c r="C4240">
        <v>17</v>
      </c>
      <c r="D4240">
        <v>0</v>
      </c>
      <c r="E4240">
        <v>8</v>
      </c>
    </row>
    <row r="4241" spans="1:5" x14ac:dyDescent="0.25">
      <c r="A4241" t="s">
        <v>32</v>
      </c>
      <c r="B4241">
        <v>186656</v>
      </c>
      <c r="C4241">
        <v>17</v>
      </c>
      <c r="D4241">
        <v>0</v>
      </c>
      <c r="E4241">
        <v>8</v>
      </c>
    </row>
    <row r="4242" spans="1:5" x14ac:dyDescent="0.25">
      <c r="A4242" t="s">
        <v>32</v>
      </c>
      <c r="B4242">
        <v>186662</v>
      </c>
      <c r="C4242">
        <v>17</v>
      </c>
      <c r="D4242">
        <v>0</v>
      </c>
      <c r="E4242">
        <v>8</v>
      </c>
    </row>
    <row r="4243" spans="1:5" x14ac:dyDescent="0.25">
      <c r="A4243" t="s">
        <v>32</v>
      </c>
      <c r="B4243">
        <v>186668</v>
      </c>
      <c r="C4243">
        <v>18</v>
      </c>
      <c r="D4243">
        <v>0</v>
      </c>
      <c r="E4243">
        <v>8</v>
      </c>
    </row>
    <row r="4244" spans="1:5" x14ac:dyDescent="0.25">
      <c r="A4244" t="s">
        <v>32</v>
      </c>
      <c r="B4244">
        <v>186674</v>
      </c>
      <c r="C4244">
        <v>17</v>
      </c>
      <c r="D4244">
        <v>0</v>
      </c>
      <c r="E4244">
        <v>8</v>
      </c>
    </row>
    <row r="4245" spans="1:5" x14ac:dyDescent="0.25">
      <c r="A4245" t="s">
        <v>32</v>
      </c>
      <c r="B4245">
        <v>186680</v>
      </c>
      <c r="C4245">
        <v>16</v>
      </c>
      <c r="D4245">
        <v>0</v>
      </c>
      <c r="E4245">
        <v>8</v>
      </c>
    </row>
    <row r="4246" spans="1:5" x14ac:dyDescent="0.25">
      <c r="A4246" t="s">
        <v>32</v>
      </c>
      <c r="B4246">
        <v>186686</v>
      </c>
      <c r="C4246">
        <v>17</v>
      </c>
      <c r="D4246">
        <v>0</v>
      </c>
      <c r="E4246">
        <v>8</v>
      </c>
    </row>
    <row r="4247" spans="1:5" x14ac:dyDescent="0.25">
      <c r="A4247" t="s">
        <v>32</v>
      </c>
      <c r="B4247">
        <v>186692</v>
      </c>
      <c r="C4247">
        <v>17</v>
      </c>
      <c r="D4247">
        <v>0</v>
      </c>
      <c r="E4247">
        <v>8</v>
      </c>
    </row>
    <row r="4248" spans="1:5" x14ac:dyDescent="0.25">
      <c r="A4248" t="s">
        <v>32</v>
      </c>
      <c r="B4248">
        <v>186698</v>
      </c>
      <c r="C4248">
        <v>17</v>
      </c>
      <c r="D4248">
        <v>1</v>
      </c>
      <c r="E4248">
        <v>9</v>
      </c>
    </row>
    <row r="4249" spans="1:5" x14ac:dyDescent="0.25">
      <c r="A4249" t="s">
        <v>32</v>
      </c>
      <c r="B4249">
        <v>186704</v>
      </c>
      <c r="C4249">
        <v>16</v>
      </c>
      <c r="D4249">
        <v>1</v>
      </c>
      <c r="E4249">
        <v>9</v>
      </c>
    </row>
    <row r="4250" spans="1:5" x14ac:dyDescent="0.25">
      <c r="A4250" t="s">
        <v>32</v>
      </c>
      <c r="B4250">
        <v>186710</v>
      </c>
      <c r="C4250">
        <v>19</v>
      </c>
      <c r="D4250">
        <v>1</v>
      </c>
      <c r="E4250">
        <v>9</v>
      </c>
    </row>
    <row r="4251" spans="1:5" x14ac:dyDescent="0.25">
      <c r="A4251" t="s">
        <v>32</v>
      </c>
      <c r="B4251">
        <v>186716</v>
      </c>
      <c r="C4251">
        <v>0</v>
      </c>
      <c r="D4251">
        <v>1</v>
      </c>
      <c r="E4251">
        <v>9</v>
      </c>
    </row>
    <row r="4252" spans="1:5" x14ac:dyDescent="0.25">
      <c r="A4252" t="s">
        <v>32</v>
      </c>
      <c r="B4252">
        <v>186722</v>
      </c>
      <c r="C4252">
        <v>20</v>
      </c>
      <c r="D4252">
        <v>1</v>
      </c>
      <c r="E4252">
        <v>9</v>
      </c>
    </row>
    <row r="4253" spans="1:5" x14ac:dyDescent="0.25">
      <c r="A4253" t="s">
        <v>32</v>
      </c>
      <c r="B4253">
        <v>186728</v>
      </c>
      <c r="C4253">
        <v>17</v>
      </c>
      <c r="D4253">
        <v>1</v>
      </c>
      <c r="E4253">
        <v>9</v>
      </c>
    </row>
    <row r="4254" spans="1:5" x14ac:dyDescent="0.25">
      <c r="A4254" t="s">
        <v>32</v>
      </c>
      <c r="B4254">
        <v>186734</v>
      </c>
      <c r="C4254">
        <v>14</v>
      </c>
      <c r="D4254">
        <v>1</v>
      </c>
      <c r="E4254">
        <v>9</v>
      </c>
    </row>
    <row r="4255" spans="1:5" x14ac:dyDescent="0.25">
      <c r="A4255" t="s">
        <v>32</v>
      </c>
      <c r="B4255">
        <v>186740</v>
      </c>
      <c r="C4255">
        <v>18</v>
      </c>
      <c r="D4255">
        <v>1</v>
      </c>
      <c r="E4255">
        <v>9</v>
      </c>
    </row>
    <row r="4256" spans="1:5" x14ac:dyDescent="0.25">
      <c r="A4256" t="s">
        <v>32</v>
      </c>
      <c r="B4256">
        <v>186746</v>
      </c>
      <c r="C4256">
        <v>18</v>
      </c>
      <c r="D4256">
        <v>1</v>
      </c>
      <c r="E4256">
        <v>9</v>
      </c>
    </row>
    <row r="4257" spans="1:5" x14ac:dyDescent="0.25">
      <c r="A4257" t="s">
        <v>32</v>
      </c>
      <c r="B4257">
        <v>186752</v>
      </c>
      <c r="C4257">
        <v>19</v>
      </c>
      <c r="D4257">
        <v>0</v>
      </c>
      <c r="E4257">
        <v>9</v>
      </c>
    </row>
    <row r="4258" spans="1:5" x14ac:dyDescent="0.25">
      <c r="A4258" t="s">
        <v>32</v>
      </c>
      <c r="B4258">
        <v>186758</v>
      </c>
      <c r="C4258">
        <v>18</v>
      </c>
      <c r="D4258">
        <v>0</v>
      </c>
      <c r="E4258">
        <v>9</v>
      </c>
    </row>
    <row r="4259" spans="1:5" x14ac:dyDescent="0.25">
      <c r="A4259" t="s">
        <v>32</v>
      </c>
      <c r="B4259">
        <v>186764</v>
      </c>
      <c r="C4259">
        <v>17</v>
      </c>
      <c r="D4259">
        <v>0</v>
      </c>
      <c r="E4259">
        <v>9</v>
      </c>
    </row>
    <row r="4260" spans="1:5" x14ac:dyDescent="0.25">
      <c r="A4260" t="s">
        <v>32</v>
      </c>
      <c r="B4260">
        <v>186770</v>
      </c>
      <c r="C4260">
        <v>20</v>
      </c>
      <c r="D4260">
        <v>0</v>
      </c>
      <c r="E4260">
        <v>9</v>
      </c>
    </row>
    <row r="4261" spans="1:5" x14ac:dyDescent="0.25">
      <c r="A4261" t="s">
        <v>32</v>
      </c>
      <c r="B4261">
        <v>186776</v>
      </c>
      <c r="C4261">
        <v>19</v>
      </c>
      <c r="D4261">
        <v>0</v>
      </c>
      <c r="E4261">
        <v>9</v>
      </c>
    </row>
    <row r="4262" spans="1:5" x14ac:dyDescent="0.25">
      <c r="A4262" t="s">
        <v>32</v>
      </c>
      <c r="B4262">
        <v>186782</v>
      </c>
      <c r="C4262">
        <v>18</v>
      </c>
      <c r="D4262">
        <v>0</v>
      </c>
      <c r="E4262">
        <v>9</v>
      </c>
    </row>
    <row r="4263" spans="1:5" x14ac:dyDescent="0.25">
      <c r="A4263" t="s">
        <v>32</v>
      </c>
      <c r="B4263">
        <v>186788</v>
      </c>
      <c r="C4263">
        <v>18</v>
      </c>
      <c r="D4263">
        <v>0</v>
      </c>
      <c r="E4263">
        <v>9</v>
      </c>
    </row>
    <row r="4264" spans="1:5" x14ac:dyDescent="0.25">
      <c r="A4264" t="s">
        <v>32</v>
      </c>
      <c r="B4264">
        <v>186794</v>
      </c>
      <c r="C4264">
        <v>17</v>
      </c>
      <c r="D4264">
        <v>0</v>
      </c>
      <c r="E4264">
        <v>9</v>
      </c>
    </row>
    <row r="4265" spans="1:5" x14ac:dyDescent="0.25">
      <c r="A4265" t="s">
        <v>32</v>
      </c>
      <c r="B4265">
        <v>186800</v>
      </c>
      <c r="C4265">
        <v>21</v>
      </c>
      <c r="D4265">
        <v>0</v>
      </c>
      <c r="E4265">
        <v>9</v>
      </c>
    </row>
    <row r="4266" spans="1:5" x14ac:dyDescent="0.25">
      <c r="A4266" t="s">
        <v>32</v>
      </c>
      <c r="B4266">
        <v>186806</v>
      </c>
      <c r="C4266">
        <v>14</v>
      </c>
      <c r="D4266">
        <v>0</v>
      </c>
      <c r="E4266">
        <v>9</v>
      </c>
    </row>
    <row r="4267" spans="1:5" x14ac:dyDescent="0.25">
      <c r="A4267" t="s">
        <v>32</v>
      </c>
      <c r="B4267">
        <v>186812</v>
      </c>
      <c r="C4267">
        <v>18</v>
      </c>
      <c r="D4267">
        <v>0</v>
      </c>
      <c r="E4267">
        <v>9</v>
      </c>
    </row>
    <row r="4268" spans="1:5" x14ac:dyDescent="0.25">
      <c r="A4268" t="s">
        <v>32</v>
      </c>
      <c r="B4268">
        <v>186818</v>
      </c>
      <c r="C4268">
        <v>16</v>
      </c>
      <c r="D4268">
        <v>0</v>
      </c>
      <c r="E4268">
        <v>9</v>
      </c>
    </row>
    <row r="4269" spans="1:5" x14ac:dyDescent="0.25">
      <c r="A4269" t="s">
        <v>32</v>
      </c>
      <c r="B4269">
        <v>186824</v>
      </c>
      <c r="C4269">
        <v>16</v>
      </c>
      <c r="D4269">
        <v>0</v>
      </c>
      <c r="E4269">
        <v>9</v>
      </c>
    </row>
    <row r="4270" spans="1:5" x14ac:dyDescent="0.25">
      <c r="A4270" t="s">
        <v>32</v>
      </c>
      <c r="B4270">
        <v>186830</v>
      </c>
      <c r="C4270">
        <v>16</v>
      </c>
      <c r="D4270">
        <v>0</v>
      </c>
      <c r="E4270">
        <v>9</v>
      </c>
    </row>
    <row r="4271" spans="1:5" x14ac:dyDescent="0.25">
      <c r="A4271" t="s">
        <v>32</v>
      </c>
      <c r="B4271">
        <v>186836</v>
      </c>
      <c r="C4271">
        <v>18</v>
      </c>
      <c r="D4271">
        <v>0</v>
      </c>
      <c r="E4271">
        <v>9</v>
      </c>
    </row>
    <row r="4272" spans="1:5" x14ac:dyDescent="0.25">
      <c r="A4272" t="s">
        <v>32</v>
      </c>
      <c r="B4272">
        <v>186842</v>
      </c>
      <c r="C4272">
        <v>16</v>
      </c>
      <c r="D4272">
        <v>0</v>
      </c>
      <c r="E4272">
        <v>9</v>
      </c>
    </row>
    <row r="4273" spans="1:5" x14ac:dyDescent="0.25">
      <c r="A4273" t="s">
        <v>32</v>
      </c>
      <c r="B4273">
        <v>186848</v>
      </c>
      <c r="C4273">
        <v>17</v>
      </c>
      <c r="D4273">
        <v>0</v>
      </c>
      <c r="E4273">
        <v>9</v>
      </c>
    </row>
    <row r="4274" spans="1:5" x14ac:dyDescent="0.25">
      <c r="A4274" t="s">
        <v>32</v>
      </c>
      <c r="B4274">
        <v>186854</v>
      </c>
      <c r="C4274">
        <v>18</v>
      </c>
      <c r="D4274">
        <v>0</v>
      </c>
      <c r="E4274">
        <v>9</v>
      </c>
    </row>
    <row r="4275" spans="1:5" x14ac:dyDescent="0.25">
      <c r="A4275" t="s">
        <v>32</v>
      </c>
      <c r="B4275">
        <v>186860</v>
      </c>
      <c r="C4275">
        <v>19</v>
      </c>
      <c r="D4275">
        <v>0</v>
      </c>
      <c r="E4275">
        <v>9</v>
      </c>
    </row>
    <row r="4276" spans="1:5" x14ac:dyDescent="0.25">
      <c r="A4276" t="s">
        <v>32</v>
      </c>
      <c r="B4276">
        <v>186866</v>
      </c>
      <c r="C4276">
        <v>19</v>
      </c>
      <c r="D4276">
        <v>0</v>
      </c>
      <c r="E4276">
        <v>9</v>
      </c>
    </row>
    <row r="4277" spans="1:5" x14ac:dyDescent="0.25">
      <c r="A4277" t="s">
        <v>32</v>
      </c>
      <c r="B4277">
        <v>186872</v>
      </c>
      <c r="C4277">
        <v>17</v>
      </c>
      <c r="D4277">
        <v>0</v>
      </c>
      <c r="E4277">
        <v>9</v>
      </c>
    </row>
    <row r="4278" spans="1:5" x14ac:dyDescent="0.25">
      <c r="A4278" t="s">
        <v>32</v>
      </c>
      <c r="B4278">
        <v>186878</v>
      </c>
      <c r="C4278">
        <v>16</v>
      </c>
      <c r="D4278">
        <v>0</v>
      </c>
      <c r="E4278">
        <v>9</v>
      </c>
    </row>
    <row r="4279" spans="1:5" x14ac:dyDescent="0.25">
      <c r="A4279" t="s">
        <v>32</v>
      </c>
      <c r="B4279">
        <v>186884</v>
      </c>
      <c r="C4279">
        <v>17</v>
      </c>
      <c r="D4279">
        <v>0</v>
      </c>
      <c r="E4279">
        <v>9</v>
      </c>
    </row>
    <row r="4280" spans="1:5" x14ac:dyDescent="0.25">
      <c r="A4280" t="s">
        <v>32</v>
      </c>
      <c r="B4280">
        <v>186890</v>
      </c>
      <c r="C4280">
        <v>17</v>
      </c>
      <c r="D4280">
        <v>0</v>
      </c>
      <c r="E4280">
        <v>9</v>
      </c>
    </row>
    <row r="4281" spans="1:5" x14ac:dyDescent="0.25">
      <c r="A4281" t="s">
        <v>32</v>
      </c>
      <c r="B4281">
        <v>186896</v>
      </c>
      <c r="C4281">
        <v>2</v>
      </c>
      <c r="D4281">
        <v>0</v>
      </c>
      <c r="E4281">
        <v>9</v>
      </c>
    </row>
    <row r="4282" spans="1:5" x14ac:dyDescent="0.25">
      <c r="A4282" t="s">
        <v>32</v>
      </c>
      <c r="B4282">
        <v>186902</v>
      </c>
      <c r="C4282">
        <v>20</v>
      </c>
      <c r="D4282">
        <v>0</v>
      </c>
      <c r="E4282">
        <v>9</v>
      </c>
    </row>
    <row r="4283" spans="1:5" x14ac:dyDescent="0.25">
      <c r="A4283" t="s">
        <v>32</v>
      </c>
      <c r="B4283">
        <v>186908</v>
      </c>
      <c r="C4283">
        <v>13</v>
      </c>
      <c r="D4283">
        <v>0</v>
      </c>
      <c r="E4283">
        <v>9</v>
      </c>
    </row>
    <row r="4284" spans="1:5" x14ac:dyDescent="0.25">
      <c r="A4284" t="s">
        <v>32</v>
      </c>
      <c r="B4284">
        <v>186914</v>
      </c>
      <c r="C4284">
        <v>16</v>
      </c>
      <c r="D4284">
        <v>0</v>
      </c>
      <c r="E4284">
        <v>9</v>
      </c>
    </row>
    <row r="4285" spans="1:5" x14ac:dyDescent="0.25">
      <c r="A4285" t="s">
        <v>32</v>
      </c>
      <c r="B4285">
        <v>186920</v>
      </c>
      <c r="C4285">
        <v>17</v>
      </c>
      <c r="D4285">
        <v>0</v>
      </c>
      <c r="E4285">
        <v>9</v>
      </c>
    </row>
    <row r="4286" spans="1:5" x14ac:dyDescent="0.25">
      <c r="A4286" t="s">
        <v>32</v>
      </c>
      <c r="B4286">
        <v>186926</v>
      </c>
      <c r="C4286">
        <v>17</v>
      </c>
      <c r="D4286">
        <v>0</v>
      </c>
      <c r="E4286">
        <v>9</v>
      </c>
    </row>
    <row r="4287" spans="1:5" x14ac:dyDescent="0.25">
      <c r="A4287" t="s">
        <v>32</v>
      </c>
      <c r="B4287">
        <v>186932</v>
      </c>
      <c r="C4287">
        <v>19</v>
      </c>
      <c r="D4287">
        <v>0</v>
      </c>
      <c r="E4287">
        <v>9</v>
      </c>
    </row>
    <row r="4288" spans="1:5" x14ac:dyDescent="0.25">
      <c r="A4288" t="s">
        <v>32</v>
      </c>
      <c r="B4288">
        <v>186938</v>
      </c>
      <c r="C4288">
        <v>15</v>
      </c>
      <c r="D4288">
        <v>0</v>
      </c>
      <c r="E4288">
        <v>9</v>
      </c>
    </row>
    <row r="4289" spans="1:5" x14ac:dyDescent="0.25">
      <c r="A4289" t="s">
        <v>32</v>
      </c>
      <c r="B4289">
        <v>186944</v>
      </c>
      <c r="C4289">
        <v>17</v>
      </c>
      <c r="D4289">
        <v>0</v>
      </c>
      <c r="E4289">
        <v>9</v>
      </c>
    </row>
    <row r="4290" spans="1:5" x14ac:dyDescent="0.25">
      <c r="A4290" t="s">
        <v>32</v>
      </c>
      <c r="B4290">
        <v>186950</v>
      </c>
      <c r="C4290">
        <v>14</v>
      </c>
      <c r="D4290">
        <v>0</v>
      </c>
      <c r="E4290">
        <v>9</v>
      </c>
    </row>
    <row r="4291" spans="1:5" x14ac:dyDescent="0.25">
      <c r="A4291" t="s">
        <v>32</v>
      </c>
      <c r="B4291">
        <v>186956</v>
      </c>
      <c r="C4291">
        <v>22</v>
      </c>
      <c r="D4291">
        <v>0</v>
      </c>
      <c r="E4291">
        <v>9</v>
      </c>
    </row>
    <row r="4292" spans="1:5" x14ac:dyDescent="0.25">
      <c r="A4292" t="s">
        <v>32</v>
      </c>
      <c r="B4292">
        <v>186962</v>
      </c>
      <c r="C4292">
        <v>16</v>
      </c>
      <c r="D4292">
        <v>0</v>
      </c>
      <c r="E4292">
        <v>9</v>
      </c>
    </row>
    <row r="4293" spans="1:5" x14ac:dyDescent="0.25">
      <c r="A4293" t="s">
        <v>32</v>
      </c>
      <c r="B4293">
        <v>186968</v>
      </c>
      <c r="C4293">
        <v>17</v>
      </c>
      <c r="D4293">
        <v>0</v>
      </c>
      <c r="E4293">
        <v>9</v>
      </c>
    </row>
    <row r="4294" spans="1:5" x14ac:dyDescent="0.25">
      <c r="A4294" t="s">
        <v>32</v>
      </c>
      <c r="B4294">
        <v>186974</v>
      </c>
      <c r="C4294">
        <v>17</v>
      </c>
      <c r="D4294">
        <v>0</v>
      </c>
      <c r="E4294">
        <v>9</v>
      </c>
    </row>
    <row r="4295" spans="1:5" x14ac:dyDescent="0.25">
      <c r="A4295" t="s">
        <v>32</v>
      </c>
      <c r="B4295">
        <v>186980</v>
      </c>
      <c r="C4295">
        <v>16</v>
      </c>
      <c r="D4295">
        <v>0</v>
      </c>
      <c r="E4295">
        <v>9</v>
      </c>
    </row>
    <row r="4296" spans="1:5" x14ac:dyDescent="0.25">
      <c r="A4296" t="s">
        <v>32</v>
      </c>
      <c r="B4296">
        <v>186986</v>
      </c>
      <c r="C4296">
        <v>15</v>
      </c>
      <c r="D4296">
        <v>0</v>
      </c>
      <c r="E4296">
        <v>9</v>
      </c>
    </row>
    <row r="4297" spans="1:5" x14ac:dyDescent="0.25">
      <c r="A4297" t="s">
        <v>32</v>
      </c>
      <c r="B4297">
        <v>186992</v>
      </c>
      <c r="C4297">
        <v>17</v>
      </c>
      <c r="D4297">
        <v>0</v>
      </c>
      <c r="E4297">
        <v>9</v>
      </c>
    </row>
    <row r="4298" spans="1:5" x14ac:dyDescent="0.25">
      <c r="A4298" t="s">
        <v>32</v>
      </c>
      <c r="B4298">
        <v>186998</v>
      </c>
      <c r="C4298">
        <v>10</v>
      </c>
      <c r="D4298">
        <v>0</v>
      </c>
      <c r="E4298">
        <v>9</v>
      </c>
    </row>
    <row r="4299" spans="1:5" x14ac:dyDescent="0.25">
      <c r="A4299" t="s">
        <v>32</v>
      </c>
      <c r="B4299">
        <v>187004</v>
      </c>
      <c r="C4299">
        <v>18</v>
      </c>
      <c r="D4299">
        <v>0</v>
      </c>
      <c r="E4299">
        <v>9</v>
      </c>
    </row>
    <row r="4300" spans="1:5" x14ac:dyDescent="0.25">
      <c r="A4300" t="s">
        <v>32</v>
      </c>
      <c r="B4300">
        <v>187010</v>
      </c>
      <c r="C4300">
        <v>18</v>
      </c>
      <c r="D4300">
        <v>0</v>
      </c>
      <c r="E4300">
        <v>9</v>
      </c>
    </row>
    <row r="4301" spans="1:5" x14ac:dyDescent="0.25">
      <c r="A4301" t="s">
        <v>32</v>
      </c>
      <c r="B4301">
        <v>187016</v>
      </c>
      <c r="C4301">
        <v>18</v>
      </c>
      <c r="D4301">
        <v>0</v>
      </c>
      <c r="E4301">
        <v>9</v>
      </c>
    </row>
    <row r="4302" spans="1:5" x14ac:dyDescent="0.25">
      <c r="A4302" t="s">
        <v>32</v>
      </c>
      <c r="B4302">
        <v>187022</v>
      </c>
      <c r="C4302">
        <v>15</v>
      </c>
      <c r="D4302">
        <v>0</v>
      </c>
      <c r="E4302">
        <v>9</v>
      </c>
    </row>
    <row r="4303" spans="1:5" x14ac:dyDescent="0.25">
      <c r="A4303" t="s">
        <v>32</v>
      </c>
      <c r="B4303">
        <v>187028</v>
      </c>
      <c r="C4303">
        <v>17</v>
      </c>
      <c r="D4303">
        <v>0</v>
      </c>
      <c r="E4303">
        <v>9</v>
      </c>
    </row>
    <row r="4304" spans="1:5" x14ac:dyDescent="0.25">
      <c r="A4304" t="s">
        <v>32</v>
      </c>
      <c r="B4304">
        <v>187034</v>
      </c>
      <c r="C4304">
        <v>15</v>
      </c>
      <c r="D4304">
        <v>0</v>
      </c>
      <c r="E4304">
        <v>9</v>
      </c>
    </row>
    <row r="4305" spans="1:5" x14ac:dyDescent="0.25">
      <c r="A4305" t="s">
        <v>32</v>
      </c>
      <c r="B4305">
        <v>187040</v>
      </c>
      <c r="C4305">
        <v>16</v>
      </c>
      <c r="D4305">
        <v>0</v>
      </c>
      <c r="E4305">
        <v>9</v>
      </c>
    </row>
    <row r="4306" spans="1:5" x14ac:dyDescent="0.25">
      <c r="A4306" t="s">
        <v>32</v>
      </c>
      <c r="B4306">
        <v>187046</v>
      </c>
      <c r="C4306">
        <v>19</v>
      </c>
      <c r="D4306">
        <v>0</v>
      </c>
      <c r="E4306">
        <v>9</v>
      </c>
    </row>
    <row r="4307" spans="1:5" x14ac:dyDescent="0.25">
      <c r="A4307" t="s">
        <v>32</v>
      </c>
      <c r="B4307">
        <v>187052</v>
      </c>
      <c r="C4307">
        <v>14</v>
      </c>
      <c r="D4307">
        <v>0</v>
      </c>
      <c r="E4307">
        <v>9</v>
      </c>
    </row>
    <row r="4308" spans="1:5" x14ac:dyDescent="0.25">
      <c r="A4308" t="s">
        <v>32</v>
      </c>
      <c r="B4308">
        <v>187058</v>
      </c>
      <c r="C4308">
        <v>7</v>
      </c>
      <c r="D4308">
        <v>0</v>
      </c>
      <c r="E4308">
        <v>9</v>
      </c>
    </row>
    <row r="4309" spans="1:5" x14ac:dyDescent="0.25">
      <c r="A4309" t="s">
        <v>32</v>
      </c>
      <c r="B4309">
        <v>187064</v>
      </c>
      <c r="C4309">
        <v>16</v>
      </c>
      <c r="D4309">
        <v>0</v>
      </c>
      <c r="E4309">
        <v>9</v>
      </c>
    </row>
    <row r="4310" spans="1:5" x14ac:dyDescent="0.25">
      <c r="A4310" t="s">
        <v>32</v>
      </c>
      <c r="B4310">
        <v>187070</v>
      </c>
      <c r="C4310">
        <v>21</v>
      </c>
      <c r="D4310">
        <v>0</v>
      </c>
      <c r="E4310">
        <v>9</v>
      </c>
    </row>
    <row r="4311" spans="1:5" x14ac:dyDescent="0.25">
      <c r="A4311" t="s">
        <v>32</v>
      </c>
      <c r="B4311">
        <v>187076</v>
      </c>
      <c r="C4311">
        <v>16</v>
      </c>
      <c r="D4311">
        <v>0</v>
      </c>
      <c r="E4311">
        <v>9</v>
      </c>
    </row>
    <row r="4312" spans="1:5" x14ac:dyDescent="0.25">
      <c r="A4312" t="s">
        <v>32</v>
      </c>
      <c r="B4312">
        <v>187082</v>
      </c>
      <c r="C4312">
        <v>17</v>
      </c>
      <c r="D4312">
        <v>0</v>
      </c>
      <c r="E4312">
        <v>9</v>
      </c>
    </row>
    <row r="4313" spans="1:5" x14ac:dyDescent="0.25">
      <c r="A4313" t="s">
        <v>32</v>
      </c>
      <c r="B4313">
        <v>187088</v>
      </c>
      <c r="C4313">
        <v>16</v>
      </c>
      <c r="D4313">
        <v>0</v>
      </c>
      <c r="E4313">
        <v>9</v>
      </c>
    </row>
    <row r="4314" spans="1:5" x14ac:dyDescent="0.25">
      <c r="A4314" t="s">
        <v>32</v>
      </c>
      <c r="B4314">
        <v>187094</v>
      </c>
      <c r="C4314">
        <v>17</v>
      </c>
      <c r="D4314">
        <v>0</v>
      </c>
      <c r="E4314">
        <v>9</v>
      </c>
    </row>
    <row r="4315" spans="1:5" x14ac:dyDescent="0.25">
      <c r="A4315" t="s">
        <v>32</v>
      </c>
      <c r="B4315">
        <v>187100</v>
      </c>
      <c r="C4315">
        <v>19</v>
      </c>
      <c r="D4315">
        <v>0</v>
      </c>
      <c r="E4315">
        <v>9</v>
      </c>
    </row>
    <row r="4316" spans="1:5" x14ac:dyDescent="0.25">
      <c r="A4316" t="s">
        <v>32</v>
      </c>
      <c r="B4316">
        <v>187106</v>
      </c>
      <c r="C4316">
        <v>18</v>
      </c>
      <c r="D4316">
        <v>0</v>
      </c>
      <c r="E4316">
        <v>9</v>
      </c>
    </row>
    <row r="4317" spans="1:5" x14ac:dyDescent="0.25">
      <c r="A4317" t="s">
        <v>32</v>
      </c>
      <c r="B4317">
        <v>187112</v>
      </c>
      <c r="C4317">
        <v>17</v>
      </c>
      <c r="D4317">
        <v>0</v>
      </c>
      <c r="E4317">
        <v>9</v>
      </c>
    </row>
    <row r="4318" spans="1:5" x14ac:dyDescent="0.25">
      <c r="A4318" t="s">
        <v>32</v>
      </c>
      <c r="B4318">
        <v>187118</v>
      </c>
      <c r="C4318">
        <v>17</v>
      </c>
      <c r="D4318">
        <v>0</v>
      </c>
      <c r="E4318">
        <v>9</v>
      </c>
    </row>
    <row r="4319" spans="1:5" x14ac:dyDescent="0.25">
      <c r="A4319" t="s">
        <v>32</v>
      </c>
      <c r="B4319">
        <v>187124</v>
      </c>
      <c r="C4319">
        <v>25</v>
      </c>
      <c r="D4319">
        <v>0</v>
      </c>
      <c r="E4319">
        <v>9</v>
      </c>
    </row>
    <row r="4320" spans="1:5" x14ac:dyDescent="0.25">
      <c r="A4320" t="s">
        <v>32</v>
      </c>
      <c r="B4320">
        <v>187130</v>
      </c>
      <c r="C4320">
        <v>18</v>
      </c>
      <c r="D4320">
        <v>0</v>
      </c>
      <c r="E4320">
        <v>9</v>
      </c>
    </row>
    <row r="4321" spans="1:5" x14ac:dyDescent="0.25">
      <c r="A4321" t="s">
        <v>32</v>
      </c>
      <c r="B4321">
        <v>187136</v>
      </c>
      <c r="C4321">
        <v>17</v>
      </c>
      <c r="D4321">
        <v>0</v>
      </c>
      <c r="E4321">
        <v>9</v>
      </c>
    </row>
    <row r="4322" spans="1:5" x14ac:dyDescent="0.25">
      <c r="A4322" t="s">
        <v>32</v>
      </c>
      <c r="B4322">
        <v>187142</v>
      </c>
      <c r="C4322">
        <v>18</v>
      </c>
      <c r="D4322">
        <v>0</v>
      </c>
      <c r="E4322">
        <v>9</v>
      </c>
    </row>
    <row r="4323" spans="1:5" x14ac:dyDescent="0.25">
      <c r="A4323" t="s">
        <v>32</v>
      </c>
      <c r="B4323">
        <v>187148</v>
      </c>
      <c r="C4323">
        <v>18</v>
      </c>
      <c r="D4323">
        <v>0</v>
      </c>
      <c r="E4323">
        <v>9</v>
      </c>
    </row>
    <row r="4324" spans="1:5" x14ac:dyDescent="0.25">
      <c r="A4324" t="s">
        <v>32</v>
      </c>
      <c r="B4324">
        <v>187154</v>
      </c>
      <c r="C4324">
        <v>20</v>
      </c>
      <c r="D4324">
        <v>0</v>
      </c>
      <c r="E4324">
        <v>9</v>
      </c>
    </row>
    <row r="4325" spans="1:5" x14ac:dyDescent="0.25">
      <c r="A4325" t="s">
        <v>32</v>
      </c>
      <c r="B4325">
        <v>187160</v>
      </c>
      <c r="C4325">
        <v>21</v>
      </c>
      <c r="D4325">
        <v>0</v>
      </c>
      <c r="E4325">
        <v>9</v>
      </c>
    </row>
    <row r="4326" spans="1:5" x14ac:dyDescent="0.25">
      <c r="A4326" t="s">
        <v>32</v>
      </c>
      <c r="B4326">
        <v>187166</v>
      </c>
      <c r="C4326">
        <v>18</v>
      </c>
      <c r="D4326">
        <v>0</v>
      </c>
      <c r="E4326">
        <v>9</v>
      </c>
    </row>
    <row r="4327" spans="1:5" x14ac:dyDescent="0.25">
      <c r="A4327" t="s">
        <v>32</v>
      </c>
      <c r="B4327">
        <v>187172</v>
      </c>
      <c r="C4327">
        <v>13</v>
      </c>
      <c r="D4327">
        <v>0</v>
      </c>
      <c r="E4327">
        <v>9</v>
      </c>
    </row>
    <row r="4328" spans="1:5" x14ac:dyDescent="0.25">
      <c r="A4328" t="s">
        <v>32</v>
      </c>
      <c r="B4328">
        <v>187178</v>
      </c>
      <c r="C4328">
        <v>17</v>
      </c>
      <c r="D4328">
        <v>0</v>
      </c>
      <c r="E4328">
        <v>9</v>
      </c>
    </row>
    <row r="4329" spans="1:5" x14ac:dyDescent="0.25">
      <c r="A4329" t="s">
        <v>32</v>
      </c>
      <c r="B4329">
        <v>187184</v>
      </c>
      <c r="C4329">
        <v>20</v>
      </c>
      <c r="D4329">
        <v>0</v>
      </c>
      <c r="E4329">
        <v>9</v>
      </c>
    </row>
    <row r="4330" spans="1:5" x14ac:dyDescent="0.25">
      <c r="A4330" t="s">
        <v>32</v>
      </c>
      <c r="B4330">
        <v>187190</v>
      </c>
      <c r="C4330">
        <v>17</v>
      </c>
      <c r="D4330">
        <v>0</v>
      </c>
      <c r="E4330">
        <v>9</v>
      </c>
    </row>
    <row r="4331" spans="1:5" x14ac:dyDescent="0.25">
      <c r="A4331" t="s">
        <v>32</v>
      </c>
      <c r="B4331">
        <v>187196</v>
      </c>
      <c r="C4331">
        <v>23</v>
      </c>
      <c r="D4331">
        <v>0</v>
      </c>
      <c r="E4331">
        <v>9</v>
      </c>
    </row>
    <row r="4332" spans="1:5" x14ac:dyDescent="0.25">
      <c r="A4332" t="s">
        <v>32</v>
      </c>
      <c r="B4332">
        <v>187202</v>
      </c>
      <c r="C4332">
        <v>16</v>
      </c>
      <c r="D4332">
        <v>0</v>
      </c>
      <c r="E4332">
        <v>9</v>
      </c>
    </row>
    <row r="4333" spans="1:5" x14ac:dyDescent="0.25">
      <c r="A4333" t="s">
        <v>32</v>
      </c>
      <c r="B4333">
        <v>187208</v>
      </c>
      <c r="C4333">
        <v>19</v>
      </c>
      <c r="D4333">
        <v>0</v>
      </c>
      <c r="E4333">
        <v>9</v>
      </c>
    </row>
    <row r="4334" spans="1:5" x14ac:dyDescent="0.25">
      <c r="A4334" t="s">
        <v>33</v>
      </c>
      <c r="B4334">
        <v>187214</v>
      </c>
      <c r="C4334">
        <v>20</v>
      </c>
      <c r="D4334">
        <v>0</v>
      </c>
      <c r="E4334">
        <v>9</v>
      </c>
    </row>
    <row r="4335" spans="1:5" x14ac:dyDescent="0.25">
      <c r="A4335" t="s">
        <v>33</v>
      </c>
      <c r="B4335">
        <v>187220</v>
      </c>
      <c r="C4335">
        <v>16</v>
      </c>
      <c r="D4335">
        <v>0</v>
      </c>
      <c r="E4335">
        <v>9</v>
      </c>
    </row>
    <row r="4336" spans="1:5" x14ac:dyDescent="0.25">
      <c r="A4336" t="s">
        <v>33</v>
      </c>
      <c r="B4336">
        <v>187226</v>
      </c>
      <c r="C4336">
        <v>16</v>
      </c>
      <c r="D4336">
        <v>0</v>
      </c>
      <c r="E4336">
        <v>9</v>
      </c>
    </row>
    <row r="4337" spans="1:5" x14ac:dyDescent="0.25">
      <c r="A4337" t="s">
        <v>33</v>
      </c>
      <c r="B4337">
        <v>187232</v>
      </c>
      <c r="C4337">
        <v>12</v>
      </c>
      <c r="D4337">
        <v>0</v>
      </c>
      <c r="E4337">
        <v>9</v>
      </c>
    </row>
    <row r="4338" spans="1:5" x14ac:dyDescent="0.25">
      <c r="A4338" t="s">
        <v>33</v>
      </c>
      <c r="B4338">
        <v>187238</v>
      </c>
      <c r="C4338">
        <v>16</v>
      </c>
      <c r="D4338">
        <v>0</v>
      </c>
      <c r="E4338">
        <v>9</v>
      </c>
    </row>
    <row r="4339" spans="1:5" x14ac:dyDescent="0.25">
      <c r="A4339" t="s">
        <v>33</v>
      </c>
      <c r="B4339">
        <v>187244</v>
      </c>
      <c r="C4339">
        <v>16</v>
      </c>
      <c r="D4339">
        <v>0</v>
      </c>
      <c r="E4339">
        <v>9</v>
      </c>
    </row>
    <row r="4340" spans="1:5" x14ac:dyDescent="0.25">
      <c r="A4340" t="s">
        <v>33</v>
      </c>
      <c r="B4340">
        <v>187250</v>
      </c>
      <c r="C4340">
        <v>15</v>
      </c>
      <c r="D4340">
        <v>0</v>
      </c>
      <c r="E4340">
        <v>9</v>
      </c>
    </row>
    <row r="4341" spans="1:5" x14ac:dyDescent="0.25">
      <c r="A4341" t="s">
        <v>33</v>
      </c>
      <c r="B4341">
        <v>187256</v>
      </c>
      <c r="C4341">
        <v>18</v>
      </c>
      <c r="D4341">
        <v>0</v>
      </c>
      <c r="E4341">
        <v>9</v>
      </c>
    </row>
    <row r="4342" spans="1:5" x14ac:dyDescent="0.25">
      <c r="A4342" t="s">
        <v>33</v>
      </c>
      <c r="B4342">
        <v>187262</v>
      </c>
      <c r="C4342">
        <v>14</v>
      </c>
      <c r="D4342">
        <v>0</v>
      </c>
      <c r="E4342">
        <v>9</v>
      </c>
    </row>
    <row r="4343" spans="1:5" x14ac:dyDescent="0.25">
      <c r="A4343" t="s">
        <v>33</v>
      </c>
      <c r="B4343">
        <v>187268</v>
      </c>
      <c r="C4343">
        <v>19</v>
      </c>
      <c r="D4343">
        <v>0</v>
      </c>
      <c r="E4343">
        <v>9</v>
      </c>
    </row>
    <row r="4344" spans="1:5" x14ac:dyDescent="0.25">
      <c r="A4344" t="s">
        <v>33</v>
      </c>
      <c r="B4344">
        <v>187274</v>
      </c>
      <c r="C4344">
        <v>15</v>
      </c>
      <c r="D4344">
        <v>0</v>
      </c>
      <c r="E4344">
        <v>9</v>
      </c>
    </row>
    <row r="4345" spans="1:5" x14ac:dyDescent="0.25">
      <c r="A4345" t="s">
        <v>33</v>
      </c>
      <c r="B4345">
        <v>187280</v>
      </c>
      <c r="C4345">
        <v>20</v>
      </c>
      <c r="D4345">
        <v>0</v>
      </c>
      <c r="E4345">
        <v>9</v>
      </c>
    </row>
    <row r="4346" spans="1:5" x14ac:dyDescent="0.25">
      <c r="A4346" t="s">
        <v>33</v>
      </c>
      <c r="B4346">
        <v>187286</v>
      </c>
      <c r="C4346">
        <v>17</v>
      </c>
      <c r="D4346">
        <v>0</v>
      </c>
      <c r="E4346">
        <v>9</v>
      </c>
    </row>
    <row r="4347" spans="1:5" x14ac:dyDescent="0.25">
      <c r="A4347" t="s">
        <v>33</v>
      </c>
      <c r="B4347">
        <v>187292</v>
      </c>
      <c r="C4347">
        <v>18</v>
      </c>
      <c r="D4347">
        <v>0</v>
      </c>
      <c r="E4347">
        <v>9</v>
      </c>
    </row>
    <row r="4348" spans="1:5" x14ac:dyDescent="0.25">
      <c r="A4348" t="s">
        <v>33</v>
      </c>
      <c r="B4348">
        <v>187298</v>
      </c>
      <c r="C4348">
        <v>18</v>
      </c>
      <c r="D4348">
        <v>0</v>
      </c>
      <c r="E4348">
        <v>9</v>
      </c>
    </row>
    <row r="4349" spans="1:5" x14ac:dyDescent="0.25">
      <c r="A4349" t="s">
        <v>33</v>
      </c>
      <c r="B4349">
        <v>187304</v>
      </c>
      <c r="C4349">
        <v>18</v>
      </c>
      <c r="D4349">
        <v>0</v>
      </c>
      <c r="E4349">
        <v>9</v>
      </c>
    </row>
    <row r="4350" spans="1:5" x14ac:dyDescent="0.25">
      <c r="A4350" t="s">
        <v>33</v>
      </c>
      <c r="B4350">
        <v>187310</v>
      </c>
      <c r="C4350">
        <v>23</v>
      </c>
      <c r="D4350">
        <v>0</v>
      </c>
      <c r="E4350">
        <v>9</v>
      </c>
    </row>
    <row r="4351" spans="1:5" x14ac:dyDescent="0.25">
      <c r="A4351" t="s">
        <v>33</v>
      </c>
      <c r="B4351">
        <v>187316</v>
      </c>
      <c r="C4351">
        <v>20</v>
      </c>
      <c r="D4351">
        <v>0</v>
      </c>
      <c r="E4351">
        <v>9</v>
      </c>
    </row>
    <row r="4352" spans="1:5" x14ac:dyDescent="0.25">
      <c r="A4352" t="s">
        <v>33</v>
      </c>
      <c r="B4352">
        <v>187322</v>
      </c>
      <c r="C4352">
        <v>22</v>
      </c>
      <c r="D4352">
        <v>0</v>
      </c>
      <c r="E4352">
        <v>9</v>
      </c>
    </row>
    <row r="4353" spans="1:5" x14ac:dyDescent="0.25">
      <c r="A4353" t="s">
        <v>33</v>
      </c>
      <c r="B4353">
        <v>187328</v>
      </c>
      <c r="C4353">
        <v>16</v>
      </c>
      <c r="D4353">
        <v>0</v>
      </c>
      <c r="E4353">
        <v>9</v>
      </c>
    </row>
    <row r="4354" spans="1:5" x14ac:dyDescent="0.25">
      <c r="A4354" t="s">
        <v>33</v>
      </c>
      <c r="B4354">
        <v>187334</v>
      </c>
      <c r="C4354">
        <v>19</v>
      </c>
      <c r="D4354">
        <v>0</v>
      </c>
      <c r="E4354">
        <v>9</v>
      </c>
    </row>
    <row r="4355" spans="1:5" x14ac:dyDescent="0.25">
      <c r="A4355" t="s">
        <v>33</v>
      </c>
      <c r="B4355">
        <v>187340</v>
      </c>
      <c r="C4355">
        <v>18</v>
      </c>
      <c r="D4355">
        <v>0</v>
      </c>
      <c r="E4355">
        <v>9</v>
      </c>
    </row>
    <row r="4356" spans="1:5" x14ac:dyDescent="0.25">
      <c r="A4356" t="s">
        <v>33</v>
      </c>
      <c r="B4356">
        <v>187346</v>
      </c>
      <c r="C4356">
        <v>9</v>
      </c>
      <c r="D4356">
        <v>0</v>
      </c>
      <c r="E4356">
        <v>9</v>
      </c>
    </row>
    <row r="4357" spans="1:5" x14ac:dyDescent="0.25">
      <c r="A4357" t="s">
        <v>33</v>
      </c>
      <c r="B4357">
        <v>187352</v>
      </c>
      <c r="C4357">
        <v>18</v>
      </c>
      <c r="D4357">
        <v>0</v>
      </c>
      <c r="E4357">
        <v>9</v>
      </c>
    </row>
    <row r="4358" spans="1:5" x14ac:dyDescent="0.25">
      <c r="A4358" t="s">
        <v>33</v>
      </c>
      <c r="B4358">
        <v>187358</v>
      </c>
      <c r="C4358">
        <v>19</v>
      </c>
      <c r="D4358">
        <v>0</v>
      </c>
      <c r="E4358">
        <v>9</v>
      </c>
    </row>
    <row r="4359" spans="1:5" x14ac:dyDescent="0.25">
      <c r="A4359" t="s">
        <v>33</v>
      </c>
      <c r="B4359">
        <v>187364</v>
      </c>
      <c r="C4359">
        <v>27</v>
      </c>
      <c r="D4359">
        <v>0</v>
      </c>
      <c r="E4359">
        <v>9</v>
      </c>
    </row>
    <row r="4360" spans="1:5" x14ac:dyDescent="0.25">
      <c r="A4360" t="s">
        <v>33</v>
      </c>
      <c r="B4360">
        <v>187370</v>
      </c>
      <c r="C4360">
        <v>18</v>
      </c>
      <c r="D4360">
        <v>0</v>
      </c>
      <c r="E4360">
        <v>9</v>
      </c>
    </row>
    <row r="4361" spans="1:5" x14ac:dyDescent="0.25">
      <c r="A4361" t="s">
        <v>33</v>
      </c>
      <c r="B4361">
        <v>187376</v>
      </c>
      <c r="C4361">
        <v>16</v>
      </c>
      <c r="D4361">
        <v>0</v>
      </c>
      <c r="E4361">
        <v>9</v>
      </c>
    </row>
    <row r="4362" spans="1:5" x14ac:dyDescent="0.25">
      <c r="A4362" t="s">
        <v>33</v>
      </c>
      <c r="B4362">
        <v>187382</v>
      </c>
      <c r="C4362">
        <v>19</v>
      </c>
      <c r="D4362">
        <v>0</v>
      </c>
      <c r="E4362">
        <v>9</v>
      </c>
    </row>
    <row r="4363" spans="1:5" x14ac:dyDescent="0.25">
      <c r="A4363" t="s">
        <v>33</v>
      </c>
      <c r="B4363">
        <v>187388</v>
      </c>
      <c r="C4363">
        <v>18</v>
      </c>
      <c r="D4363">
        <v>0</v>
      </c>
      <c r="E4363">
        <v>9</v>
      </c>
    </row>
    <row r="4364" spans="1:5" x14ac:dyDescent="0.25">
      <c r="A4364" t="s">
        <v>33</v>
      </c>
      <c r="B4364">
        <v>187394</v>
      </c>
      <c r="C4364">
        <v>18</v>
      </c>
      <c r="D4364">
        <v>0</v>
      </c>
      <c r="E4364">
        <v>9</v>
      </c>
    </row>
    <row r="4365" spans="1:5" x14ac:dyDescent="0.25">
      <c r="A4365" t="s">
        <v>33</v>
      </c>
      <c r="B4365">
        <v>187400</v>
      </c>
      <c r="C4365">
        <v>18</v>
      </c>
      <c r="D4365">
        <v>0</v>
      </c>
      <c r="E4365">
        <v>9</v>
      </c>
    </row>
    <row r="4366" spans="1:5" x14ac:dyDescent="0.25">
      <c r="A4366" t="s">
        <v>33</v>
      </c>
      <c r="B4366">
        <v>187406</v>
      </c>
      <c r="C4366">
        <v>19</v>
      </c>
      <c r="D4366">
        <v>0</v>
      </c>
      <c r="E4366">
        <v>9</v>
      </c>
    </row>
    <row r="4367" spans="1:5" x14ac:dyDescent="0.25">
      <c r="A4367" t="s">
        <v>33</v>
      </c>
      <c r="B4367">
        <v>187412</v>
      </c>
      <c r="C4367">
        <v>18</v>
      </c>
      <c r="D4367">
        <v>0</v>
      </c>
      <c r="E4367">
        <v>9</v>
      </c>
    </row>
    <row r="4368" spans="1:5" x14ac:dyDescent="0.25">
      <c r="A4368" t="s">
        <v>33</v>
      </c>
      <c r="B4368">
        <v>187418</v>
      </c>
      <c r="C4368">
        <v>17</v>
      </c>
      <c r="D4368">
        <v>0</v>
      </c>
      <c r="E4368">
        <v>9</v>
      </c>
    </row>
    <row r="4369" spans="1:5" x14ac:dyDescent="0.25">
      <c r="A4369" t="s">
        <v>33</v>
      </c>
      <c r="B4369">
        <v>187424</v>
      </c>
      <c r="C4369">
        <v>16</v>
      </c>
      <c r="D4369">
        <v>0</v>
      </c>
      <c r="E4369">
        <v>9</v>
      </c>
    </row>
    <row r="4370" spans="1:5" x14ac:dyDescent="0.25">
      <c r="A4370" t="s">
        <v>33</v>
      </c>
      <c r="B4370">
        <v>187430</v>
      </c>
      <c r="C4370">
        <v>16</v>
      </c>
      <c r="D4370">
        <v>0</v>
      </c>
      <c r="E4370">
        <v>9</v>
      </c>
    </row>
    <row r="4371" spans="1:5" x14ac:dyDescent="0.25">
      <c r="A4371" t="s">
        <v>33</v>
      </c>
      <c r="B4371">
        <v>187436</v>
      </c>
      <c r="C4371">
        <v>16</v>
      </c>
      <c r="D4371">
        <v>0</v>
      </c>
      <c r="E4371">
        <v>9</v>
      </c>
    </row>
    <row r="4372" spans="1:5" x14ac:dyDescent="0.25">
      <c r="A4372" t="s">
        <v>33</v>
      </c>
      <c r="B4372">
        <v>187442</v>
      </c>
      <c r="C4372">
        <v>17</v>
      </c>
      <c r="D4372">
        <v>0</v>
      </c>
      <c r="E4372">
        <v>9</v>
      </c>
    </row>
    <row r="4373" spans="1:5" x14ac:dyDescent="0.25">
      <c r="A4373" t="s">
        <v>33</v>
      </c>
      <c r="B4373">
        <v>187448</v>
      </c>
      <c r="C4373">
        <v>18</v>
      </c>
      <c r="D4373">
        <v>0</v>
      </c>
      <c r="E4373">
        <v>9</v>
      </c>
    </row>
    <row r="4374" spans="1:5" x14ac:dyDescent="0.25">
      <c r="A4374" t="s">
        <v>33</v>
      </c>
      <c r="B4374">
        <v>187454</v>
      </c>
      <c r="C4374">
        <v>16</v>
      </c>
      <c r="D4374">
        <v>0</v>
      </c>
      <c r="E4374">
        <v>9</v>
      </c>
    </row>
    <row r="4375" spans="1:5" x14ac:dyDescent="0.25">
      <c r="A4375" t="s">
        <v>33</v>
      </c>
      <c r="B4375">
        <v>187460</v>
      </c>
      <c r="C4375">
        <v>18</v>
      </c>
      <c r="D4375">
        <v>0</v>
      </c>
      <c r="E4375">
        <v>9</v>
      </c>
    </row>
    <row r="4376" spans="1:5" x14ac:dyDescent="0.25">
      <c r="A4376" t="s">
        <v>33</v>
      </c>
      <c r="B4376">
        <v>187466</v>
      </c>
      <c r="C4376">
        <v>23</v>
      </c>
      <c r="D4376">
        <v>0</v>
      </c>
      <c r="E4376">
        <v>9</v>
      </c>
    </row>
    <row r="4377" spans="1:5" x14ac:dyDescent="0.25">
      <c r="A4377" t="s">
        <v>33</v>
      </c>
      <c r="B4377">
        <v>187472</v>
      </c>
      <c r="C4377">
        <v>18</v>
      </c>
      <c r="D4377">
        <v>0</v>
      </c>
      <c r="E4377">
        <v>9</v>
      </c>
    </row>
    <row r="4378" spans="1:5" x14ac:dyDescent="0.25">
      <c r="A4378" t="s">
        <v>33</v>
      </c>
      <c r="B4378">
        <v>187478</v>
      </c>
      <c r="C4378">
        <v>15</v>
      </c>
      <c r="D4378">
        <v>0</v>
      </c>
      <c r="E4378">
        <v>9</v>
      </c>
    </row>
    <row r="4379" spans="1:5" x14ac:dyDescent="0.25">
      <c r="A4379" t="s">
        <v>33</v>
      </c>
      <c r="B4379">
        <v>187484</v>
      </c>
      <c r="C4379">
        <v>16</v>
      </c>
      <c r="D4379">
        <v>0</v>
      </c>
      <c r="E4379">
        <v>9</v>
      </c>
    </row>
    <row r="4380" spans="1:5" x14ac:dyDescent="0.25">
      <c r="A4380" t="s">
        <v>33</v>
      </c>
      <c r="B4380">
        <v>187490</v>
      </c>
      <c r="C4380">
        <v>18</v>
      </c>
      <c r="D4380">
        <v>0</v>
      </c>
      <c r="E4380">
        <v>9</v>
      </c>
    </row>
    <row r="4381" spans="1:5" x14ac:dyDescent="0.25">
      <c r="A4381" t="s">
        <v>33</v>
      </c>
      <c r="B4381">
        <v>187496</v>
      </c>
      <c r="C4381">
        <v>16</v>
      </c>
      <c r="D4381">
        <v>0</v>
      </c>
      <c r="E4381">
        <v>9</v>
      </c>
    </row>
    <row r="4382" spans="1:5" x14ac:dyDescent="0.25">
      <c r="A4382" t="s">
        <v>33</v>
      </c>
      <c r="B4382">
        <v>187502</v>
      </c>
      <c r="C4382">
        <v>20</v>
      </c>
      <c r="D4382">
        <v>0</v>
      </c>
      <c r="E4382">
        <v>9</v>
      </c>
    </row>
    <row r="4383" spans="1:5" x14ac:dyDescent="0.25">
      <c r="A4383" t="s">
        <v>33</v>
      </c>
      <c r="B4383">
        <v>187508</v>
      </c>
      <c r="C4383">
        <v>6</v>
      </c>
      <c r="D4383">
        <v>0</v>
      </c>
      <c r="E4383">
        <v>9</v>
      </c>
    </row>
    <row r="4384" spans="1:5" x14ac:dyDescent="0.25">
      <c r="A4384" t="s">
        <v>33</v>
      </c>
      <c r="B4384">
        <v>187514</v>
      </c>
      <c r="C4384">
        <v>5</v>
      </c>
      <c r="D4384">
        <v>0</v>
      </c>
      <c r="E4384">
        <v>9</v>
      </c>
    </row>
    <row r="4385" spans="1:5" x14ac:dyDescent="0.25">
      <c r="A4385" t="s">
        <v>33</v>
      </c>
      <c r="B4385">
        <v>187520</v>
      </c>
      <c r="C4385">
        <v>21</v>
      </c>
      <c r="D4385">
        <v>0</v>
      </c>
      <c r="E4385">
        <v>9</v>
      </c>
    </row>
    <row r="4386" spans="1:5" x14ac:dyDescent="0.25">
      <c r="A4386" t="s">
        <v>33</v>
      </c>
      <c r="B4386">
        <v>187526</v>
      </c>
      <c r="C4386">
        <v>19</v>
      </c>
      <c r="D4386">
        <v>0</v>
      </c>
      <c r="E4386">
        <v>9</v>
      </c>
    </row>
    <row r="4387" spans="1:5" x14ac:dyDescent="0.25">
      <c r="A4387" t="s">
        <v>33</v>
      </c>
      <c r="B4387">
        <v>187532</v>
      </c>
      <c r="C4387">
        <v>18</v>
      </c>
      <c r="D4387">
        <v>0</v>
      </c>
      <c r="E4387">
        <v>9</v>
      </c>
    </row>
    <row r="4388" spans="1:5" x14ac:dyDescent="0.25">
      <c r="A4388" t="s">
        <v>33</v>
      </c>
      <c r="B4388">
        <v>187538</v>
      </c>
      <c r="C4388">
        <v>16</v>
      </c>
      <c r="D4388">
        <v>0</v>
      </c>
      <c r="E4388">
        <v>9</v>
      </c>
    </row>
    <row r="4389" spans="1:5" x14ac:dyDescent="0.25">
      <c r="A4389" t="s">
        <v>33</v>
      </c>
      <c r="B4389">
        <v>187544</v>
      </c>
      <c r="C4389">
        <v>17</v>
      </c>
      <c r="D4389">
        <v>0</v>
      </c>
      <c r="E4389">
        <v>9</v>
      </c>
    </row>
    <row r="4390" spans="1:5" x14ac:dyDescent="0.25">
      <c r="A4390" t="s">
        <v>33</v>
      </c>
      <c r="B4390">
        <v>187550</v>
      </c>
      <c r="C4390">
        <v>15</v>
      </c>
      <c r="D4390">
        <v>0</v>
      </c>
      <c r="E4390">
        <v>9</v>
      </c>
    </row>
    <row r="4391" spans="1:5" x14ac:dyDescent="0.25">
      <c r="A4391" t="s">
        <v>33</v>
      </c>
      <c r="B4391">
        <v>187556</v>
      </c>
      <c r="C4391">
        <v>17</v>
      </c>
      <c r="D4391">
        <v>0</v>
      </c>
      <c r="E4391">
        <v>9</v>
      </c>
    </row>
    <row r="4392" spans="1:5" x14ac:dyDescent="0.25">
      <c r="A4392" t="s">
        <v>33</v>
      </c>
      <c r="B4392">
        <v>187562</v>
      </c>
      <c r="C4392">
        <v>17</v>
      </c>
      <c r="D4392">
        <v>0</v>
      </c>
      <c r="E4392">
        <v>9</v>
      </c>
    </row>
    <row r="4393" spans="1:5" x14ac:dyDescent="0.25">
      <c r="A4393" t="s">
        <v>33</v>
      </c>
      <c r="B4393">
        <v>187568</v>
      </c>
      <c r="C4393">
        <v>19</v>
      </c>
      <c r="D4393">
        <v>0</v>
      </c>
      <c r="E4393">
        <v>9</v>
      </c>
    </row>
    <row r="4394" spans="1:5" x14ac:dyDescent="0.25">
      <c r="A4394" t="s">
        <v>33</v>
      </c>
      <c r="B4394">
        <v>187574</v>
      </c>
      <c r="C4394">
        <v>16</v>
      </c>
      <c r="D4394">
        <v>0</v>
      </c>
      <c r="E4394">
        <v>9</v>
      </c>
    </row>
    <row r="4395" spans="1:5" x14ac:dyDescent="0.25">
      <c r="A4395" t="s">
        <v>33</v>
      </c>
      <c r="B4395">
        <v>187580</v>
      </c>
      <c r="C4395">
        <v>15</v>
      </c>
      <c r="D4395">
        <v>0</v>
      </c>
      <c r="E4395">
        <v>9</v>
      </c>
    </row>
    <row r="4396" spans="1:5" x14ac:dyDescent="0.25">
      <c r="A4396" t="s">
        <v>33</v>
      </c>
      <c r="B4396">
        <v>187586</v>
      </c>
      <c r="C4396">
        <v>18</v>
      </c>
      <c r="D4396">
        <v>0</v>
      </c>
      <c r="E4396">
        <v>9</v>
      </c>
    </row>
    <row r="4397" spans="1:5" x14ac:dyDescent="0.25">
      <c r="A4397" t="s">
        <v>33</v>
      </c>
      <c r="B4397">
        <v>187592</v>
      </c>
      <c r="C4397">
        <v>18</v>
      </c>
      <c r="D4397">
        <v>0</v>
      </c>
      <c r="E4397">
        <v>9</v>
      </c>
    </row>
    <row r="4398" spans="1:5" x14ac:dyDescent="0.25">
      <c r="A4398" t="s">
        <v>33</v>
      </c>
      <c r="B4398">
        <v>187598</v>
      </c>
      <c r="C4398">
        <v>16</v>
      </c>
      <c r="D4398">
        <v>0</v>
      </c>
      <c r="E4398">
        <v>9</v>
      </c>
    </row>
    <row r="4399" spans="1:5" x14ac:dyDescent="0.25">
      <c r="A4399" t="s">
        <v>33</v>
      </c>
      <c r="B4399">
        <v>187604</v>
      </c>
      <c r="C4399">
        <v>18</v>
      </c>
      <c r="D4399">
        <v>0</v>
      </c>
      <c r="E4399">
        <v>9</v>
      </c>
    </row>
    <row r="4400" spans="1:5" x14ac:dyDescent="0.25">
      <c r="A4400" t="s">
        <v>33</v>
      </c>
      <c r="B4400">
        <v>187610</v>
      </c>
      <c r="C4400">
        <v>18</v>
      </c>
      <c r="D4400">
        <v>0</v>
      </c>
      <c r="E4400">
        <v>9</v>
      </c>
    </row>
    <row r="4401" spans="1:5" x14ac:dyDescent="0.25">
      <c r="A4401" t="s">
        <v>33</v>
      </c>
      <c r="B4401">
        <v>187616</v>
      </c>
      <c r="C4401">
        <v>18</v>
      </c>
      <c r="D4401">
        <v>0</v>
      </c>
      <c r="E4401">
        <v>9</v>
      </c>
    </row>
    <row r="4402" spans="1:5" x14ac:dyDescent="0.25">
      <c r="A4402" t="s">
        <v>33</v>
      </c>
      <c r="B4402">
        <v>187622</v>
      </c>
      <c r="C4402">
        <v>15</v>
      </c>
      <c r="D4402">
        <v>0</v>
      </c>
      <c r="E4402">
        <v>9</v>
      </c>
    </row>
    <row r="4403" spans="1:5" x14ac:dyDescent="0.25">
      <c r="A4403" t="s">
        <v>33</v>
      </c>
      <c r="B4403">
        <v>187628</v>
      </c>
      <c r="C4403">
        <v>17</v>
      </c>
      <c r="D4403">
        <v>0</v>
      </c>
      <c r="E4403">
        <v>9</v>
      </c>
    </row>
    <row r="4404" spans="1:5" x14ac:dyDescent="0.25">
      <c r="A4404" t="s">
        <v>33</v>
      </c>
      <c r="B4404">
        <v>187634</v>
      </c>
      <c r="C4404">
        <v>1</v>
      </c>
      <c r="D4404">
        <v>0</v>
      </c>
      <c r="E4404">
        <v>9</v>
      </c>
    </row>
    <row r="4405" spans="1:5" x14ac:dyDescent="0.25">
      <c r="A4405" t="s">
        <v>33</v>
      </c>
      <c r="B4405">
        <v>187640</v>
      </c>
      <c r="C4405">
        <v>21</v>
      </c>
      <c r="D4405">
        <v>0</v>
      </c>
      <c r="E4405">
        <v>9</v>
      </c>
    </row>
    <row r="4406" spans="1:5" x14ac:dyDescent="0.25">
      <c r="A4406" t="s">
        <v>33</v>
      </c>
      <c r="B4406">
        <v>187646</v>
      </c>
      <c r="C4406">
        <v>15</v>
      </c>
      <c r="D4406">
        <v>0</v>
      </c>
      <c r="E4406">
        <v>9</v>
      </c>
    </row>
    <row r="4407" spans="1:5" x14ac:dyDescent="0.25">
      <c r="A4407" t="s">
        <v>33</v>
      </c>
      <c r="B4407">
        <v>187652</v>
      </c>
      <c r="C4407">
        <v>20</v>
      </c>
      <c r="D4407">
        <v>0</v>
      </c>
      <c r="E4407">
        <v>9</v>
      </c>
    </row>
    <row r="4408" spans="1:5" x14ac:dyDescent="0.25">
      <c r="A4408" t="s">
        <v>33</v>
      </c>
      <c r="B4408">
        <v>187658</v>
      </c>
      <c r="C4408">
        <v>26</v>
      </c>
      <c r="D4408">
        <v>0</v>
      </c>
      <c r="E4408">
        <v>9</v>
      </c>
    </row>
    <row r="4409" spans="1:5" x14ac:dyDescent="0.25">
      <c r="A4409" t="s">
        <v>33</v>
      </c>
      <c r="B4409">
        <v>187664</v>
      </c>
      <c r="C4409">
        <v>24</v>
      </c>
      <c r="D4409">
        <v>0</v>
      </c>
      <c r="E4409">
        <v>9</v>
      </c>
    </row>
    <row r="4410" spans="1:5" x14ac:dyDescent="0.25">
      <c r="A4410" t="s">
        <v>33</v>
      </c>
      <c r="B4410">
        <v>187670</v>
      </c>
      <c r="C4410">
        <v>19</v>
      </c>
      <c r="D4410">
        <v>0</v>
      </c>
      <c r="E4410">
        <v>9</v>
      </c>
    </row>
    <row r="4411" spans="1:5" x14ac:dyDescent="0.25">
      <c r="A4411" t="s">
        <v>33</v>
      </c>
      <c r="B4411">
        <v>187676</v>
      </c>
      <c r="C4411">
        <v>20</v>
      </c>
      <c r="D4411">
        <v>0</v>
      </c>
      <c r="E4411">
        <v>9</v>
      </c>
    </row>
    <row r="4412" spans="1:5" x14ac:dyDescent="0.25">
      <c r="A4412" t="s">
        <v>33</v>
      </c>
      <c r="B4412">
        <v>187682</v>
      </c>
      <c r="C4412">
        <v>18</v>
      </c>
      <c r="D4412">
        <v>0</v>
      </c>
      <c r="E4412">
        <v>9</v>
      </c>
    </row>
    <row r="4413" spans="1:5" x14ac:dyDescent="0.25">
      <c r="A4413" t="s">
        <v>33</v>
      </c>
      <c r="B4413">
        <v>187688</v>
      </c>
      <c r="C4413">
        <v>17</v>
      </c>
      <c r="D4413">
        <v>0</v>
      </c>
      <c r="E4413">
        <v>9</v>
      </c>
    </row>
    <row r="4414" spans="1:5" x14ac:dyDescent="0.25">
      <c r="A4414" t="s">
        <v>33</v>
      </c>
      <c r="B4414">
        <v>187694</v>
      </c>
      <c r="C4414">
        <v>17</v>
      </c>
      <c r="D4414">
        <v>0</v>
      </c>
      <c r="E4414">
        <v>9</v>
      </c>
    </row>
    <row r="4415" spans="1:5" x14ac:dyDescent="0.25">
      <c r="A4415" t="s">
        <v>33</v>
      </c>
      <c r="B4415">
        <v>187700</v>
      </c>
      <c r="C4415">
        <v>17</v>
      </c>
      <c r="D4415">
        <v>0</v>
      </c>
      <c r="E4415">
        <v>9</v>
      </c>
    </row>
    <row r="4416" spans="1:5" x14ac:dyDescent="0.25">
      <c r="A4416" t="s">
        <v>33</v>
      </c>
      <c r="B4416">
        <v>187706</v>
      </c>
      <c r="C4416">
        <v>17</v>
      </c>
      <c r="D4416">
        <v>0</v>
      </c>
      <c r="E4416">
        <v>9</v>
      </c>
    </row>
    <row r="4417" spans="1:5" x14ac:dyDescent="0.25">
      <c r="A4417" t="s">
        <v>33</v>
      </c>
      <c r="B4417">
        <v>187712</v>
      </c>
      <c r="C4417">
        <v>17</v>
      </c>
      <c r="D4417">
        <v>0</v>
      </c>
      <c r="E4417">
        <v>9</v>
      </c>
    </row>
    <row r="4418" spans="1:5" x14ac:dyDescent="0.25">
      <c r="A4418" t="s">
        <v>33</v>
      </c>
      <c r="B4418">
        <v>187718</v>
      </c>
      <c r="C4418">
        <v>21</v>
      </c>
      <c r="D4418">
        <v>0</v>
      </c>
      <c r="E4418">
        <v>9</v>
      </c>
    </row>
    <row r="4419" spans="1:5" x14ac:dyDescent="0.25">
      <c r="A4419" t="s">
        <v>33</v>
      </c>
      <c r="B4419">
        <v>187724</v>
      </c>
      <c r="C4419">
        <v>21</v>
      </c>
      <c r="D4419">
        <v>0</v>
      </c>
      <c r="E4419">
        <v>9</v>
      </c>
    </row>
    <row r="4420" spans="1:5" x14ac:dyDescent="0.25">
      <c r="A4420" t="s">
        <v>33</v>
      </c>
      <c r="B4420">
        <v>187730</v>
      </c>
      <c r="C4420">
        <v>15</v>
      </c>
      <c r="D4420">
        <v>0</v>
      </c>
      <c r="E4420">
        <v>9</v>
      </c>
    </row>
    <row r="4421" spans="1:5" x14ac:dyDescent="0.25">
      <c r="A4421" t="s">
        <v>33</v>
      </c>
      <c r="B4421">
        <v>187736</v>
      </c>
      <c r="C4421">
        <v>17</v>
      </c>
      <c r="D4421">
        <v>0</v>
      </c>
      <c r="E4421">
        <v>9</v>
      </c>
    </row>
    <row r="4422" spans="1:5" x14ac:dyDescent="0.25">
      <c r="A4422" t="s">
        <v>33</v>
      </c>
      <c r="B4422">
        <v>187742</v>
      </c>
      <c r="C4422">
        <v>19</v>
      </c>
      <c r="D4422">
        <v>0</v>
      </c>
      <c r="E4422">
        <v>9</v>
      </c>
    </row>
    <row r="4423" spans="1:5" x14ac:dyDescent="0.25">
      <c r="A4423" t="s">
        <v>33</v>
      </c>
      <c r="B4423">
        <v>187748</v>
      </c>
      <c r="C4423">
        <v>18</v>
      </c>
      <c r="D4423">
        <v>0</v>
      </c>
      <c r="E4423">
        <v>9</v>
      </c>
    </row>
    <row r="4424" spans="1:5" x14ac:dyDescent="0.25">
      <c r="A4424" t="s">
        <v>33</v>
      </c>
      <c r="B4424">
        <v>187754</v>
      </c>
      <c r="C4424">
        <v>18</v>
      </c>
      <c r="D4424">
        <v>0</v>
      </c>
      <c r="E4424">
        <v>9</v>
      </c>
    </row>
    <row r="4425" spans="1:5" x14ac:dyDescent="0.25">
      <c r="A4425" t="s">
        <v>33</v>
      </c>
      <c r="B4425">
        <v>187760</v>
      </c>
      <c r="C4425">
        <v>21</v>
      </c>
      <c r="D4425">
        <v>0</v>
      </c>
      <c r="E4425">
        <v>9</v>
      </c>
    </row>
    <row r="4426" spans="1:5" x14ac:dyDescent="0.25">
      <c r="A4426" t="s">
        <v>33</v>
      </c>
      <c r="B4426">
        <v>187766</v>
      </c>
      <c r="C4426">
        <v>14</v>
      </c>
      <c r="D4426">
        <v>0</v>
      </c>
      <c r="E4426">
        <v>9</v>
      </c>
    </row>
    <row r="4427" spans="1:5" x14ac:dyDescent="0.25">
      <c r="A4427" t="s">
        <v>33</v>
      </c>
      <c r="B4427">
        <v>187772</v>
      </c>
      <c r="C4427">
        <v>18</v>
      </c>
      <c r="D4427">
        <v>0</v>
      </c>
      <c r="E4427">
        <v>9</v>
      </c>
    </row>
    <row r="4428" spans="1:5" x14ac:dyDescent="0.25">
      <c r="A4428" t="s">
        <v>33</v>
      </c>
      <c r="B4428">
        <v>187778</v>
      </c>
      <c r="C4428">
        <v>20</v>
      </c>
      <c r="D4428">
        <v>0</v>
      </c>
      <c r="E4428">
        <v>9</v>
      </c>
    </row>
    <row r="4429" spans="1:5" x14ac:dyDescent="0.25">
      <c r="A4429" t="s">
        <v>33</v>
      </c>
      <c r="B4429">
        <v>187784</v>
      </c>
      <c r="C4429">
        <v>17</v>
      </c>
      <c r="D4429">
        <v>0</v>
      </c>
      <c r="E4429">
        <v>9</v>
      </c>
    </row>
    <row r="4430" spans="1:5" x14ac:dyDescent="0.25">
      <c r="A4430" t="s">
        <v>33</v>
      </c>
      <c r="B4430">
        <v>187790</v>
      </c>
      <c r="C4430">
        <v>17</v>
      </c>
      <c r="D4430">
        <v>0</v>
      </c>
      <c r="E4430">
        <v>9</v>
      </c>
    </row>
    <row r="4431" spans="1:5" x14ac:dyDescent="0.25">
      <c r="A4431" t="s">
        <v>33</v>
      </c>
      <c r="B4431">
        <v>187796</v>
      </c>
      <c r="C4431">
        <v>23</v>
      </c>
      <c r="D4431">
        <v>0</v>
      </c>
      <c r="E4431">
        <v>9</v>
      </c>
    </row>
    <row r="4432" spans="1:5" x14ac:dyDescent="0.25">
      <c r="A4432" t="s">
        <v>33</v>
      </c>
      <c r="B4432">
        <v>187802</v>
      </c>
      <c r="C4432">
        <v>17</v>
      </c>
      <c r="D4432">
        <v>0</v>
      </c>
      <c r="E4432">
        <v>9</v>
      </c>
    </row>
    <row r="4433" spans="1:5" x14ac:dyDescent="0.25">
      <c r="A4433" t="s">
        <v>33</v>
      </c>
      <c r="B4433">
        <v>187808</v>
      </c>
      <c r="C4433">
        <v>20</v>
      </c>
      <c r="D4433">
        <v>0</v>
      </c>
      <c r="E4433">
        <v>9</v>
      </c>
    </row>
    <row r="4434" spans="1:5" x14ac:dyDescent="0.25">
      <c r="A4434" t="s">
        <v>33</v>
      </c>
      <c r="B4434">
        <v>187814</v>
      </c>
      <c r="C4434">
        <v>18</v>
      </c>
      <c r="D4434">
        <v>0</v>
      </c>
      <c r="E4434">
        <v>9</v>
      </c>
    </row>
    <row r="4435" spans="1:5" x14ac:dyDescent="0.25">
      <c r="A4435" t="s">
        <v>33</v>
      </c>
      <c r="B4435">
        <v>187820</v>
      </c>
      <c r="C4435">
        <v>19</v>
      </c>
      <c r="D4435">
        <v>0</v>
      </c>
      <c r="E4435">
        <v>9</v>
      </c>
    </row>
    <row r="4436" spans="1:5" x14ac:dyDescent="0.25">
      <c r="A4436" t="s">
        <v>33</v>
      </c>
      <c r="B4436">
        <v>187826</v>
      </c>
      <c r="C4436">
        <v>17</v>
      </c>
      <c r="D4436">
        <v>0</v>
      </c>
      <c r="E4436">
        <v>9</v>
      </c>
    </row>
    <row r="4437" spans="1:5" x14ac:dyDescent="0.25">
      <c r="A4437" t="s">
        <v>33</v>
      </c>
      <c r="B4437">
        <v>187832</v>
      </c>
      <c r="C4437">
        <v>17</v>
      </c>
      <c r="D4437">
        <v>0</v>
      </c>
      <c r="E4437">
        <v>9</v>
      </c>
    </row>
    <row r="4438" spans="1:5" x14ac:dyDescent="0.25">
      <c r="A4438" t="s">
        <v>33</v>
      </c>
      <c r="B4438">
        <v>187838</v>
      </c>
      <c r="C4438">
        <v>16</v>
      </c>
      <c r="D4438">
        <v>0</v>
      </c>
      <c r="E4438">
        <v>9</v>
      </c>
    </row>
    <row r="4439" spans="1:5" x14ac:dyDescent="0.25">
      <c r="A4439" t="s">
        <v>33</v>
      </c>
      <c r="B4439">
        <v>187844</v>
      </c>
      <c r="C4439">
        <v>17</v>
      </c>
      <c r="D4439">
        <v>0</v>
      </c>
      <c r="E4439">
        <v>9</v>
      </c>
    </row>
    <row r="4440" spans="1:5" x14ac:dyDescent="0.25">
      <c r="A4440" t="s">
        <v>33</v>
      </c>
      <c r="B4440">
        <v>187850</v>
      </c>
      <c r="C4440">
        <v>28</v>
      </c>
      <c r="D4440">
        <v>0</v>
      </c>
      <c r="E4440">
        <v>9</v>
      </c>
    </row>
    <row r="4441" spans="1:5" x14ac:dyDescent="0.25">
      <c r="A4441" t="s">
        <v>33</v>
      </c>
      <c r="B4441">
        <v>187856</v>
      </c>
      <c r="C4441">
        <v>23</v>
      </c>
      <c r="D4441">
        <v>0</v>
      </c>
      <c r="E4441">
        <v>9</v>
      </c>
    </row>
    <row r="4442" spans="1:5" x14ac:dyDescent="0.25">
      <c r="A4442" t="s">
        <v>33</v>
      </c>
      <c r="B4442">
        <v>187862</v>
      </c>
      <c r="C4442">
        <v>20</v>
      </c>
      <c r="D4442">
        <v>0</v>
      </c>
      <c r="E4442">
        <v>9</v>
      </c>
    </row>
    <row r="4443" spans="1:5" x14ac:dyDescent="0.25">
      <c r="A4443" t="s">
        <v>33</v>
      </c>
      <c r="B4443">
        <v>187868</v>
      </c>
      <c r="C4443">
        <v>14</v>
      </c>
      <c r="D4443">
        <v>0</v>
      </c>
      <c r="E4443">
        <v>9</v>
      </c>
    </row>
    <row r="4444" spans="1:5" x14ac:dyDescent="0.25">
      <c r="A4444" t="s">
        <v>33</v>
      </c>
      <c r="B4444">
        <v>187874</v>
      </c>
      <c r="C4444">
        <v>17</v>
      </c>
      <c r="D4444">
        <v>0</v>
      </c>
      <c r="E4444">
        <v>9</v>
      </c>
    </row>
    <row r="4445" spans="1:5" x14ac:dyDescent="0.25">
      <c r="A4445" t="s">
        <v>33</v>
      </c>
      <c r="B4445">
        <v>187880</v>
      </c>
      <c r="C4445">
        <v>18</v>
      </c>
      <c r="D4445">
        <v>0</v>
      </c>
      <c r="E4445">
        <v>9</v>
      </c>
    </row>
    <row r="4446" spans="1:5" x14ac:dyDescent="0.25">
      <c r="A4446" t="s">
        <v>33</v>
      </c>
      <c r="B4446">
        <v>187886</v>
      </c>
      <c r="C4446">
        <v>16</v>
      </c>
      <c r="D4446">
        <v>0</v>
      </c>
      <c r="E4446">
        <v>9</v>
      </c>
    </row>
    <row r="4447" spans="1:5" x14ac:dyDescent="0.25">
      <c r="A4447" t="s">
        <v>33</v>
      </c>
      <c r="B4447">
        <v>187892</v>
      </c>
      <c r="C4447">
        <v>18</v>
      </c>
      <c r="D4447">
        <v>0</v>
      </c>
      <c r="E4447">
        <v>9</v>
      </c>
    </row>
    <row r="4448" spans="1:5" x14ac:dyDescent="0.25">
      <c r="A4448" t="s">
        <v>33</v>
      </c>
      <c r="B4448">
        <v>187898</v>
      </c>
      <c r="C4448">
        <v>16</v>
      </c>
      <c r="D4448">
        <v>0</v>
      </c>
      <c r="E4448">
        <v>9</v>
      </c>
    </row>
    <row r="4449" spans="1:5" x14ac:dyDescent="0.25">
      <c r="A4449" t="s">
        <v>33</v>
      </c>
      <c r="B4449">
        <v>187904</v>
      </c>
      <c r="C4449">
        <v>18</v>
      </c>
      <c r="D4449">
        <v>0</v>
      </c>
      <c r="E4449">
        <v>9</v>
      </c>
    </row>
    <row r="4450" spans="1:5" x14ac:dyDescent="0.25">
      <c r="A4450" t="s">
        <v>33</v>
      </c>
      <c r="B4450">
        <v>187910</v>
      </c>
      <c r="C4450">
        <v>25</v>
      </c>
      <c r="D4450">
        <v>0</v>
      </c>
      <c r="E4450">
        <v>9</v>
      </c>
    </row>
    <row r="4451" spans="1:5" x14ac:dyDescent="0.25">
      <c r="A4451" t="s">
        <v>33</v>
      </c>
      <c r="B4451">
        <v>187916</v>
      </c>
      <c r="C4451">
        <v>22</v>
      </c>
      <c r="D4451">
        <v>0</v>
      </c>
      <c r="E4451">
        <v>9</v>
      </c>
    </row>
    <row r="4452" spans="1:5" x14ac:dyDescent="0.25">
      <c r="A4452" t="s">
        <v>33</v>
      </c>
      <c r="B4452">
        <v>187922</v>
      </c>
      <c r="C4452">
        <v>14</v>
      </c>
      <c r="D4452">
        <v>0</v>
      </c>
      <c r="E4452">
        <v>9</v>
      </c>
    </row>
    <row r="4453" spans="1:5" x14ac:dyDescent="0.25">
      <c r="A4453" t="s">
        <v>33</v>
      </c>
      <c r="B4453">
        <v>187928</v>
      </c>
      <c r="C4453">
        <v>17</v>
      </c>
      <c r="D4453">
        <v>0</v>
      </c>
      <c r="E4453">
        <v>9</v>
      </c>
    </row>
    <row r="4454" spans="1:5" x14ac:dyDescent="0.25">
      <c r="A4454" t="s">
        <v>33</v>
      </c>
      <c r="B4454">
        <v>187934</v>
      </c>
      <c r="C4454">
        <v>19</v>
      </c>
      <c r="D4454">
        <v>0</v>
      </c>
      <c r="E4454">
        <v>9</v>
      </c>
    </row>
    <row r="4455" spans="1:5" x14ac:dyDescent="0.25">
      <c r="A4455" t="s">
        <v>33</v>
      </c>
      <c r="B4455">
        <v>187940</v>
      </c>
      <c r="C4455">
        <v>19</v>
      </c>
      <c r="D4455">
        <v>0</v>
      </c>
      <c r="E4455">
        <v>9</v>
      </c>
    </row>
    <row r="4456" spans="1:5" x14ac:dyDescent="0.25">
      <c r="A4456" t="s">
        <v>33</v>
      </c>
      <c r="B4456">
        <v>187946</v>
      </c>
      <c r="C4456">
        <v>18</v>
      </c>
      <c r="D4456">
        <v>0</v>
      </c>
      <c r="E4456">
        <v>9</v>
      </c>
    </row>
    <row r="4457" spans="1:5" x14ac:dyDescent="0.25">
      <c r="A4457" t="s">
        <v>33</v>
      </c>
      <c r="B4457">
        <v>187952</v>
      </c>
      <c r="C4457">
        <v>20</v>
      </c>
      <c r="D4457">
        <v>0</v>
      </c>
      <c r="E4457">
        <v>9</v>
      </c>
    </row>
    <row r="4458" spans="1:5" x14ac:dyDescent="0.25">
      <c r="A4458" t="s">
        <v>33</v>
      </c>
      <c r="B4458">
        <v>187958</v>
      </c>
      <c r="C4458">
        <v>17</v>
      </c>
      <c r="D4458">
        <v>0</v>
      </c>
      <c r="E4458">
        <v>9</v>
      </c>
    </row>
    <row r="4459" spans="1:5" x14ac:dyDescent="0.25">
      <c r="A4459" t="s">
        <v>33</v>
      </c>
      <c r="B4459">
        <v>187964</v>
      </c>
      <c r="C4459">
        <v>17</v>
      </c>
      <c r="D4459">
        <v>0</v>
      </c>
      <c r="E4459">
        <v>9</v>
      </c>
    </row>
    <row r="4460" spans="1:5" x14ac:dyDescent="0.25">
      <c r="A4460" t="s">
        <v>33</v>
      </c>
      <c r="B4460">
        <v>187970</v>
      </c>
      <c r="C4460">
        <v>17</v>
      </c>
      <c r="D4460">
        <v>0</v>
      </c>
      <c r="E4460">
        <v>9</v>
      </c>
    </row>
    <row r="4461" spans="1:5" x14ac:dyDescent="0.25">
      <c r="A4461" t="s">
        <v>33</v>
      </c>
      <c r="B4461">
        <v>187976</v>
      </c>
      <c r="C4461">
        <v>17</v>
      </c>
      <c r="D4461">
        <v>0</v>
      </c>
      <c r="E4461">
        <v>9</v>
      </c>
    </row>
    <row r="4462" spans="1:5" x14ac:dyDescent="0.25">
      <c r="A4462" t="s">
        <v>33</v>
      </c>
      <c r="B4462">
        <v>187982</v>
      </c>
      <c r="C4462">
        <v>15</v>
      </c>
      <c r="D4462">
        <v>0</v>
      </c>
      <c r="E4462">
        <v>9</v>
      </c>
    </row>
    <row r="4463" spans="1:5" x14ac:dyDescent="0.25">
      <c r="A4463" t="s">
        <v>33</v>
      </c>
      <c r="B4463">
        <v>187988</v>
      </c>
      <c r="C4463">
        <v>16</v>
      </c>
      <c r="D4463">
        <v>0</v>
      </c>
      <c r="E4463">
        <v>9</v>
      </c>
    </row>
    <row r="4464" spans="1:5" x14ac:dyDescent="0.25">
      <c r="A4464" t="s">
        <v>33</v>
      </c>
      <c r="B4464">
        <v>187994</v>
      </c>
      <c r="C4464">
        <v>18</v>
      </c>
      <c r="D4464">
        <v>0</v>
      </c>
      <c r="E4464">
        <v>9</v>
      </c>
    </row>
    <row r="4465" spans="1:5" x14ac:dyDescent="0.25">
      <c r="A4465" t="s">
        <v>33</v>
      </c>
      <c r="B4465">
        <v>188000</v>
      </c>
      <c r="C4465">
        <v>17</v>
      </c>
      <c r="D4465">
        <v>0</v>
      </c>
      <c r="E4465">
        <v>9</v>
      </c>
    </row>
    <row r="4466" spans="1:5" x14ac:dyDescent="0.25">
      <c r="A4466" t="s">
        <v>33</v>
      </c>
      <c r="B4466">
        <v>188006</v>
      </c>
      <c r="C4466">
        <v>18</v>
      </c>
      <c r="D4466">
        <v>0</v>
      </c>
      <c r="E4466">
        <v>9</v>
      </c>
    </row>
    <row r="4467" spans="1:5" x14ac:dyDescent="0.25">
      <c r="A4467" t="s">
        <v>33</v>
      </c>
      <c r="B4467">
        <v>188012</v>
      </c>
      <c r="C4467">
        <v>16</v>
      </c>
      <c r="D4467">
        <v>0</v>
      </c>
      <c r="E4467">
        <v>9</v>
      </c>
    </row>
    <row r="4468" spans="1:5" x14ac:dyDescent="0.25">
      <c r="A4468" t="s">
        <v>33</v>
      </c>
      <c r="B4468">
        <v>188018</v>
      </c>
      <c r="C4468">
        <v>17</v>
      </c>
      <c r="D4468">
        <v>0</v>
      </c>
      <c r="E4468">
        <v>9</v>
      </c>
    </row>
    <row r="4469" spans="1:5" x14ac:dyDescent="0.25">
      <c r="A4469" t="s">
        <v>33</v>
      </c>
      <c r="B4469">
        <v>188024</v>
      </c>
      <c r="C4469">
        <v>18</v>
      </c>
      <c r="D4469">
        <v>0</v>
      </c>
      <c r="E4469">
        <v>9</v>
      </c>
    </row>
    <row r="4470" spans="1:5" x14ac:dyDescent="0.25">
      <c r="A4470" t="s">
        <v>33</v>
      </c>
      <c r="B4470">
        <v>188030</v>
      </c>
      <c r="C4470">
        <v>15</v>
      </c>
      <c r="D4470">
        <v>0</v>
      </c>
      <c r="E4470">
        <v>9</v>
      </c>
    </row>
    <row r="4471" spans="1:5" x14ac:dyDescent="0.25">
      <c r="A4471" t="s">
        <v>33</v>
      </c>
      <c r="B4471">
        <v>188036</v>
      </c>
      <c r="C4471">
        <v>15</v>
      </c>
      <c r="D4471">
        <v>0</v>
      </c>
      <c r="E4471">
        <v>9</v>
      </c>
    </row>
    <row r="4472" spans="1:5" x14ac:dyDescent="0.25">
      <c r="A4472" t="s">
        <v>33</v>
      </c>
      <c r="B4472">
        <v>188042</v>
      </c>
      <c r="C4472">
        <v>16</v>
      </c>
      <c r="D4472">
        <v>0</v>
      </c>
      <c r="E4472">
        <v>9</v>
      </c>
    </row>
    <row r="4473" spans="1:5" x14ac:dyDescent="0.25">
      <c r="A4473" t="s">
        <v>33</v>
      </c>
      <c r="B4473">
        <v>188048</v>
      </c>
      <c r="C4473">
        <v>12</v>
      </c>
      <c r="D4473">
        <v>0</v>
      </c>
      <c r="E4473">
        <v>9</v>
      </c>
    </row>
    <row r="4474" spans="1:5" x14ac:dyDescent="0.25">
      <c r="A4474" t="s">
        <v>33</v>
      </c>
      <c r="B4474">
        <v>188054</v>
      </c>
      <c r="C4474">
        <v>14</v>
      </c>
      <c r="D4474">
        <v>0</v>
      </c>
      <c r="E4474">
        <v>9</v>
      </c>
    </row>
    <row r="4475" spans="1:5" x14ac:dyDescent="0.25">
      <c r="A4475" t="s">
        <v>33</v>
      </c>
      <c r="B4475">
        <v>188060</v>
      </c>
      <c r="C4475">
        <v>20</v>
      </c>
      <c r="D4475">
        <v>0</v>
      </c>
      <c r="E4475">
        <v>9</v>
      </c>
    </row>
    <row r="4476" spans="1:5" x14ac:dyDescent="0.25">
      <c r="A4476" t="s">
        <v>33</v>
      </c>
      <c r="B4476">
        <v>188066</v>
      </c>
      <c r="C4476">
        <v>16</v>
      </c>
      <c r="D4476">
        <v>0</v>
      </c>
      <c r="E4476">
        <v>9</v>
      </c>
    </row>
    <row r="4477" spans="1:5" x14ac:dyDescent="0.25">
      <c r="A4477" t="s">
        <v>33</v>
      </c>
      <c r="B4477">
        <v>188072</v>
      </c>
      <c r="C4477">
        <v>22</v>
      </c>
      <c r="D4477">
        <v>0</v>
      </c>
      <c r="E4477">
        <v>9</v>
      </c>
    </row>
    <row r="4478" spans="1:5" x14ac:dyDescent="0.25">
      <c r="A4478" t="s">
        <v>33</v>
      </c>
      <c r="B4478">
        <v>188078</v>
      </c>
      <c r="C4478">
        <v>19</v>
      </c>
      <c r="D4478">
        <v>0</v>
      </c>
      <c r="E4478">
        <v>9</v>
      </c>
    </row>
    <row r="4479" spans="1:5" x14ac:dyDescent="0.25">
      <c r="A4479" t="s">
        <v>33</v>
      </c>
      <c r="B4479">
        <v>188084</v>
      </c>
      <c r="C4479">
        <v>15</v>
      </c>
      <c r="D4479">
        <v>0</v>
      </c>
      <c r="E4479">
        <v>9</v>
      </c>
    </row>
    <row r="4480" spans="1:5" x14ac:dyDescent="0.25">
      <c r="A4480" t="s">
        <v>33</v>
      </c>
      <c r="B4480">
        <v>188090</v>
      </c>
      <c r="C4480">
        <v>14</v>
      </c>
      <c r="D4480">
        <v>0</v>
      </c>
      <c r="E4480">
        <v>9</v>
      </c>
    </row>
    <row r="4481" spans="1:5" x14ac:dyDescent="0.25">
      <c r="A4481" t="s">
        <v>33</v>
      </c>
      <c r="B4481">
        <v>188096</v>
      </c>
      <c r="C4481">
        <v>15</v>
      </c>
      <c r="D4481">
        <v>0</v>
      </c>
      <c r="E4481">
        <v>9</v>
      </c>
    </row>
    <row r="4482" spans="1:5" x14ac:dyDescent="0.25">
      <c r="A4482" t="s">
        <v>33</v>
      </c>
      <c r="B4482">
        <v>188102</v>
      </c>
      <c r="C4482">
        <v>16</v>
      </c>
      <c r="D4482">
        <v>0</v>
      </c>
      <c r="E4482">
        <v>9</v>
      </c>
    </row>
    <row r="4483" spans="1:5" x14ac:dyDescent="0.25">
      <c r="A4483" t="s">
        <v>33</v>
      </c>
      <c r="B4483">
        <v>188108</v>
      </c>
      <c r="C4483">
        <v>17</v>
      </c>
      <c r="D4483">
        <v>0</v>
      </c>
      <c r="E4483">
        <v>9</v>
      </c>
    </row>
    <row r="4484" spans="1:5" x14ac:dyDescent="0.25">
      <c r="A4484" t="s">
        <v>33</v>
      </c>
      <c r="B4484">
        <v>188114</v>
      </c>
      <c r="C4484">
        <v>21</v>
      </c>
      <c r="D4484">
        <v>0</v>
      </c>
      <c r="E4484">
        <v>9</v>
      </c>
    </row>
    <row r="4485" spans="1:5" x14ac:dyDescent="0.25">
      <c r="A4485" t="s">
        <v>33</v>
      </c>
      <c r="B4485">
        <v>188120</v>
      </c>
      <c r="C4485">
        <v>18</v>
      </c>
      <c r="D4485">
        <v>0</v>
      </c>
      <c r="E4485">
        <v>9</v>
      </c>
    </row>
    <row r="4486" spans="1:5" x14ac:dyDescent="0.25">
      <c r="A4486" t="s">
        <v>33</v>
      </c>
      <c r="B4486">
        <v>188126</v>
      </c>
      <c r="C4486">
        <v>15</v>
      </c>
      <c r="D4486">
        <v>0</v>
      </c>
      <c r="E4486">
        <v>9</v>
      </c>
    </row>
    <row r="4487" spans="1:5" x14ac:dyDescent="0.25">
      <c r="A4487" t="s">
        <v>33</v>
      </c>
      <c r="B4487">
        <v>188132</v>
      </c>
      <c r="C4487">
        <v>16</v>
      </c>
      <c r="D4487">
        <v>0</v>
      </c>
      <c r="E4487">
        <v>9</v>
      </c>
    </row>
    <row r="4488" spans="1:5" x14ac:dyDescent="0.25">
      <c r="A4488" t="s">
        <v>33</v>
      </c>
      <c r="B4488">
        <v>188138</v>
      </c>
      <c r="C4488">
        <v>18</v>
      </c>
      <c r="D4488">
        <v>0</v>
      </c>
      <c r="E4488">
        <v>9</v>
      </c>
    </row>
    <row r="4489" spans="1:5" x14ac:dyDescent="0.25">
      <c r="A4489" t="s">
        <v>33</v>
      </c>
      <c r="B4489">
        <v>188144</v>
      </c>
      <c r="C4489">
        <v>19</v>
      </c>
      <c r="D4489">
        <v>0</v>
      </c>
      <c r="E4489">
        <v>9</v>
      </c>
    </row>
    <row r="4490" spans="1:5" x14ac:dyDescent="0.25">
      <c r="A4490" t="s">
        <v>33</v>
      </c>
      <c r="B4490">
        <v>188150</v>
      </c>
      <c r="C4490">
        <v>17</v>
      </c>
      <c r="D4490">
        <v>0</v>
      </c>
      <c r="E4490">
        <v>9</v>
      </c>
    </row>
    <row r="4491" spans="1:5" x14ac:dyDescent="0.25">
      <c r="A4491" t="s">
        <v>33</v>
      </c>
      <c r="B4491">
        <v>188156</v>
      </c>
      <c r="C4491">
        <v>18</v>
      </c>
      <c r="D4491">
        <v>0</v>
      </c>
      <c r="E4491">
        <v>9</v>
      </c>
    </row>
    <row r="4492" spans="1:5" x14ac:dyDescent="0.25">
      <c r="A4492" t="s">
        <v>33</v>
      </c>
      <c r="B4492">
        <v>188162</v>
      </c>
      <c r="C4492">
        <v>18</v>
      </c>
      <c r="D4492">
        <v>0</v>
      </c>
      <c r="E4492">
        <v>9</v>
      </c>
    </row>
    <row r="4493" spans="1:5" x14ac:dyDescent="0.25">
      <c r="A4493" t="s">
        <v>33</v>
      </c>
      <c r="B4493">
        <v>188168</v>
      </c>
      <c r="C4493">
        <v>21</v>
      </c>
      <c r="D4493">
        <v>0</v>
      </c>
      <c r="E4493">
        <v>9</v>
      </c>
    </row>
    <row r="4494" spans="1:5" x14ac:dyDescent="0.25">
      <c r="A4494" t="s">
        <v>33</v>
      </c>
      <c r="B4494">
        <v>188174</v>
      </c>
      <c r="C4494">
        <v>17</v>
      </c>
      <c r="D4494">
        <v>0</v>
      </c>
      <c r="E4494">
        <v>9</v>
      </c>
    </row>
    <row r="4495" spans="1:5" x14ac:dyDescent="0.25">
      <c r="A4495" t="s">
        <v>33</v>
      </c>
      <c r="B4495">
        <v>188180</v>
      </c>
      <c r="C4495">
        <v>16</v>
      </c>
      <c r="D4495">
        <v>0</v>
      </c>
      <c r="E4495">
        <v>9</v>
      </c>
    </row>
    <row r="4496" spans="1:5" x14ac:dyDescent="0.25">
      <c r="A4496" t="s">
        <v>33</v>
      </c>
      <c r="B4496">
        <v>188186</v>
      </c>
      <c r="C4496">
        <v>16</v>
      </c>
      <c r="D4496">
        <v>0</v>
      </c>
      <c r="E4496">
        <v>9</v>
      </c>
    </row>
    <row r="4497" spans="1:5" x14ac:dyDescent="0.25">
      <c r="A4497" t="s">
        <v>33</v>
      </c>
      <c r="B4497">
        <v>188192</v>
      </c>
      <c r="C4497">
        <v>16</v>
      </c>
      <c r="D4497">
        <v>0</v>
      </c>
      <c r="E4497">
        <v>9</v>
      </c>
    </row>
    <row r="4498" spans="1:5" x14ac:dyDescent="0.25">
      <c r="A4498" t="s">
        <v>33</v>
      </c>
      <c r="B4498">
        <v>188198</v>
      </c>
      <c r="C4498">
        <v>17</v>
      </c>
      <c r="D4498">
        <v>0</v>
      </c>
      <c r="E4498">
        <v>9</v>
      </c>
    </row>
    <row r="4499" spans="1:5" x14ac:dyDescent="0.25">
      <c r="A4499" t="s">
        <v>33</v>
      </c>
      <c r="B4499">
        <v>188204</v>
      </c>
      <c r="C4499">
        <v>17</v>
      </c>
      <c r="D4499">
        <v>0</v>
      </c>
      <c r="E4499">
        <v>9</v>
      </c>
    </row>
    <row r="4500" spans="1:5" x14ac:dyDescent="0.25">
      <c r="A4500" t="s">
        <v>33</v>
      </c>
      <c r="B4500">
        <v>188210</v>
      </c>
      <c r="C4500">
        <v>15</v>
      </c>
      <c r="D4500">
        <v>0</v>
      </c>
      <c r="E4500">
        <v>9</v>
      </c>
    </row>
    <row r="4501" spans="1:5" x14ac:dyDescent="0.25">
      <c r="A4501" t="s">
        <v>34</v>
      </c>
      <c r="B4501">
        <v>188216</v>
      </c>
      <c r="C4501">
        <v>24</v>
      </c>
      <c r="D4501">
        <v>0</v>
      </c>
      <c r="E4501">
        <v>9</v>
      </c>
    </row>
    <row r="4502" spans="1:5" x14ac:dyDescent="0.25">
      <c r="A4502" t="s">
        <v>34</v>
      </c>
      <c r="B4502">
        <v>188222</v>
      </c>
      <c r="C4502">
        <v>19</v>
      </c>
      <c r="D4502">
        <v>0</v>
      </c>
      <c r="E4502">
        <v>9</v>
      </c>
    </row>
    <row r="4503" spans="1:5" x14ac:dyDescent="0.25">
      <c r="A4503" t="s">
        <v>34</v>
      </c>
      <c r="B4503">
        <v>188228</v>
      </c>
      <c r="C4503">
        <v>19</v>
      </c>
      <c r="D4503">
        <v>0</v>
      </c>
      <c r="E4503">
        <v>9</v>
      </c>
    </row>
    <row r="4504" spans="1:5" x14ac:dyDescent="0.25">
      <c r="A4504" t="s">
        <v>34</v>
      </c>
      <c r="B4504">
        <v>188234</v>
      </c>
      <c r="C4504">
        <v>19</v>
      </c>
      <c r="D4504">
        <v>0</v>
      </c>
      <c r="E4504">
        <v>9</v>
      </c>
    </row>
    <row r="4505" spans="1:5" x14ac:dyDescent="0.25">
      <c r="A4505" t="s">
        <v>34</v>
      </c>
      <c r="B4505">
        <v>188240</v>
      </c>
      <c r="C4505">
        <v>18</v>
      </c>
      <c r="D4505">
        <v>0</v>
      </c>
      <c r="E4505">
        <v>9</v>
      </c>
    </row>
    <row r="4506" spans="1:5" x14ac:dyDescent="0.25">
      <c r="A4506" t="s">
        <v>34</v>
      </c>
      <c r="B4506">
        <v>188246</v>
      </c>
      <c r="C4506">
        <v>17</v>
      </c>
      <c r="D4506">
        <v>0</v>
      </c>
      <c r="E4506">
        <v>9</v>
      </c>
    </row>
    <row r="4507" spans="1:5" x14ac:dyDescent="0.25">
      <c r="A4507" t="s">
        <v>34</v>
      </c>
      <c r="B4507">
        <v>188252</v>
      </c>
      <c r="C4507">
        <v>21</v>
      </c>
      <c r="D4507">
        <v>0</v>
      </c>
      <c r="E4507">
        <v>9</v>
      </c>
    </row>
    <row r="4508" spans="1:5" x14ac:dyDescent="0.25">
      <c r="A4508" t="s">
        <v>34</v>
      </c>
      <c r="B4508">
        <v>188258</v>
      </c>
      <c r="C4508">
        <v>18</v>
      </c>
      <c r="D4508">
        <v>0</v>
      </c>
      <c r="E4508">
        <v>9</v>
      </c>
    </row>
    <row r="4509" spans="1:5" x14ac:dyDescent="0.25">
      <c r="A4509" t="s">
        <v>34</v>
      </c>
      <c r="B4509">
        <v>188264</v>
      </c>
      <c r="C4509">
        <v>19</v>
      </c>
      <c r="D4509">
        <v>0</v>
      </c>
      <c r="E4509">
        <v>9</v>
      </c>
    </row>
    <row r="4510" spans="1:5" x14ac:dyDescent="0.25">
      <c r="A4510" t="s">
        <v>34</v>
      </c>
      <c r="B4510">
        <v>188270</v>
      </c>
      <c r="C4510">
        <v>15</v>
      </c>
      <c r="D4510">
        <v>0</v>
      </c>
      <c r="E4510">
        <v>9</v>
      </c>
    </row>
    <row r="4511" spans="1:5" x14ac:dyDescent="0.25">
      <c r="A4511" t="s">
        <v>34</v>
      </c>
      <c r="B4511">
        <v>188276</v>
      </c>
      <c r="C4511">
        <v>19</v>
      </c>
      <c r="D4511">
        <v>0</v>
      </c>
      <c r="E4511">
        <v>9</v>
      </c>
    </row>
    <row r="4512" spans="1:5" x14ac:dyDescent="0.25">
      <c r="A4512" t="s">
        <v>34</v>
      </c>
      <c r="B4512">
        <v>188282</v>
      </c>
      <c r="C4512">
        <v>16</v>
      </c>
      <c r="D4512">
        <v>0</v>
      </c>
      <c r="E4512">
        <v>9</v>
      </c>
    </row>
    <row r="4513" spans="1:5" x14ac:dyDescent="0.25">
      <c r="A4513" t="s">
        <v>34</v>
      </c>
      <c r="B4513">
        <v>188288</v>
      </c>
      <c r="C4513">
        <v>15</v>
      </c>
      <c r="D4513">
        <v>0</v>
      </c>
      <c r="E4513">
        <v>9</v>
      </c>
    </row>
    <row r="4514" spans="1:5" x14ac:dyDescent="0.25">
      <c r="A4514" t="s">
        <v>34</v>
      </c>
      <c r="B4514">
        <v>188294</v>
      </c>
      <c r="C4514">
        <v>19</v>
      </c>
      <c r="D4514">
        <v>0</v>
      </c>
      <c r="E4514">
        <v>9</v>
      </c>
    </row>
    <row r="4515" spans="1:5" x14ac:dyDescent="0.25">
      <c r="A4515" t="s">
        <v>34</v>
      </c>
      <c r="B4515">
        <v>188300</v>
      </c>
      <c r="C4515">
        <v>16</v>
      </c>
      <c r="D4515">
        <v>0</v>
      </c>
      <c r="E4515">
        <v>9</v>
      </c>
    </row>
    <row r="4516" spans="1:5" x14ac:dyDescent="0.25">
      <c r="A4516" t="s">
        <v>34</v>
      </c>
      <c r="B4516">
        <v>188306</v>
      </c>
      <c r="C4516">
        <v>17</v>
      </c>
      <c r="D4516">
        <v>0</v>
      </c>
      <c r="E4516">
        <v>9</v>
      </c>
    </row>
    <row r="4517" spans="1:5" x14ac:dyDescent="0.25">
      <c r="A4517" t="s">
        <v>34</v>
      </c>
      <c r="B4517">
        <v>188312</v>
      </c>
      <c r="C4517">
        <v>18</v>
      </c>
      <c r="D4517">
        <v>0</v>
      </c>
      <c r="E4517">
        <v>9</v>
      </c>
    </row>
    <row r="4518" spans="1:5" x14ac:dyDescent="0.25">
      <c r="A4518" t="s">
        <v>34</v>
      </c>
      <c r="B4518">
        <v>188318</v>
      </c>
      <c r="C4518">
        <v>18</v>
      </c>
      <c r="D4518">
        <v>0</v>
      </c>
      <c r="E4518">
        <v>9</v>
      </c>
    </row>
    <row r="4519" spans="1:5" x14ac:dyDescent="0.25">
      <c r="A4519" t="s">
        <v>34</v>
      </c>
      <c r="B4519">
        <v>188324</v>
      </c>
      <c r="C4519">
        <v>15</v>
      </c>
      <c r="D4519">
        <v>0</v>
      </c>
      <c r="E4519">
        <v>9</v>
      </c>
    </row>
    <row r="4520" spans="1:5" x14ac:dyDescent="0.25">
      <c r="A4520" t="s">
        <v>34</v>
      </c>
      <c r="B4520">
        <v>188330</v>
      </c>
      <c r="C4520">
        <v>17</v>
      </c>
      <c r="D4520">
        <v>0</v>
      </c>
      <c r="E4520">
        <v>9</v>
      </c>
    </row>
    <row r="4521" spans="1:5" x14ac:dyDescent="0.25">
      <c r="A4521" t="s">
        <v>34</v>
      </c>
      <c r="B4521">
        <v>188336</v>
      </c>
      <c r="C4521">
        <v>19</v>
      </c>
      <c r="D4521">
        <v>0</v>
      </c>
      <c r="E4521">
        <v>9</v>
      </c>
    </row>
    <row r="4522" spans="1:5" x14ac:dyDescent="0.25">
      <c r="A4522" t="s">
        <v>34</v>
      </c>
      <c r="B4522">
        <v>188342</v>
      </c>
      <c r="C4522">
        <v>17</v>
      </c>
      <c r="D4522">
        <v>0</v>
      </c>
      <c r="E4522">
        <v>9</v>
      </c>
    </row>
    <row r="4523" spans="1:5" x14ac:dyDescent="0.25">
      <c r="A4523" t="s">
        <v>34</v>
      </c>
      <c r="B4523">
        <v>188348</v>
      </c>
      <c r="C4523">
        <v>17</v>
      </c>
      <c r="D4523">
        <v>0</v>
      </c>
      <c r="E4523">
        <v>9</v>
      </c>
    </row>
    <row r="4524" spans="1:5" x14ac:dyDescent="0.25">
      <c r="A4524" t="s">
        <v>34</v>
      </c>
      <c r="B4524">
        <v>188354</v>
      </c>
      <c r="C4524">
        <v>17</v>
      </c>
      <c r="D4524">
        <v>0</v>
      </c>
      <c r="E4524">
        <v>9</v>
      </c>
    </row>
    <row r="4525" spans="1:5" x14ac:dyDescent="0.25">
      <c r="A4525" t="s">
        <v>34</v>
      </c>
      <c r="B4525">
        <v>188360</v>
      </c>
      <c r="C4525">
        <v>15</v>
      </c>
      <c r="D4525">
        <v>0</v>
      </c>
      <c r="E4525">
        <v>9</v>
      </c>
    </row>
    <row r="4526" spans="1:5" x14ac:dyDescent="0.25">
      <c r="A4526" t="s">
        <v>34</v>
      </c>
      <c r="B4526">
        <v>188366</v>
      </c>
      <c r="C4526">
        <v>17</v>
      </c>
      <c r="D4526">
        <v>0</v>
      </c>
      <c r="E4526">
        <v>9</v>
      </c>
    </row>
    <row r="4527" spans="1:5" x14ac:dyDescent="0.25">
      <c r="A4527" t="s">
        <v>34</v>
      </c>
      <c r="B4527">
        <v>188372</v>
      </c>
      <c r="C4527">
        <v>23</v>
      </c>
      <c r="D4527">
        <v>0</v>
      </c>
      <c r="E4527">
        <v>9</v>
      </c>
    </row>
    <row r="4528" spans="1:5" x14ac:dyDescent="0.25">
      <c r="A4528" t="s">
        <v>34</v>
      </c>
      <c r="B4528">
        <v>188378</v>
      </c>
      <c r="C4528">
        <v>17</v>
      </c>
      <c r="D4528">
        <v>0</v>
      </c>
      <c r="E4528">
        <v>9</v>
      </c>
    </row>
    <row r="4529" spans="1:5" x14ac:dyDescent="0.25">
      <c r="A4529" t="s">
        <v>34</v>
      </c>
      <c r="B4529">
        <v>188384</v>
      </c>
      <c r="C4529">
        <v>17</v>
      </c>
      <c r="D4529">
        <v>0</v>
      </c>
      <c r="E4529">
        <v>9</v>
      </c>
    </row>
    <row r="4530" spans="1:5" x14ac:dyDescent="0.25">
      <c r="A4530" t="s">
        <v>34</v>
      </c>
      <c r="B4530">
        <v>188390</v>
      </c>
      <c r="C4530">
        <v>18</v>
      </c>
      <c r="D4530">
        <v>0</v>
      </c>
      <c r="E4530">
        <v>9</v>
      </c>
    </row>
    <row r="4531" spans="1:5" x14ac:dyDescent="0.25">
      <c r="A4531" t="s">
        <v>34</v>
      </c>
      <c r="B4531">
        <v>188396</v>
      </c>
      <c r="C4531">
        <v>17</v>
      </c>
      <c r="D4531">
        <v>0</v>
      </c>
      <c r="E4531">
        <v>9</v>
      </c>
    </row>
    <row r="4532" spans="1:5" x14ac:dyDescent="0.25">
      <c r="A4532" t="s">
        <v>34</v>
      </c>
      <c r="B4532">
        <v>188402</v>
      </c>
      <c r="C4532">
        <v>0</v>
      </c>
      <c r="D4532">
        <v>0</v>
      </c>
      <c r="E4532">
        <v>9</v>
      </c>
    </row>
    <row r="4533" spans="1:5" x14ac:dyDescent="0.25">
      <c r="A4533" t="s">
        <v>34</v>
      </c>
      <c r="B4533">
        <v>188408</v>
      </c>
      <c r="C4533">
        <v>19</v>
      </c>
      <c r="D4533">
        <v>0</v>
      </c>
      <c r="E4533">
        <v>9</v>
      </c>
    </row>
    <row r="4534" spans="1:5" x14ac:dyDescent="0.25">
      <c r="A4534" t="s">
        <v>34</v>
      </c>
      <c r="B4534">
        <v>188414</v>
      </c>
      <c r="C4534">
        <v>22</v>
      </c>
      <c r="D4534">
        <v>0</v>
      </c>
      <c r="E4534">
        <v>9</v>
      </c>
    </row>
    <row r="4535" spans="1:5" x14ac:dyDescent="0.25">
      <c r="A4535" t="s">
        <v>34</v>
      </c>
      <c r="B4535">
        <v>188420</v>
      </c>
      <c r="C4535">
        <v>6</v>
      </c>
      <c r="D4535">
        <v>0</v>
      </c>
      <c r="E4535">
        <v>9</v>
      </c>
    </row>
    <row r="4536" spans="1:5" x14ac:dyDescent="0.25">
      <c r="A4536" t="s">
        <v>34</v>
      </c>
      <c r="B4536">
        <v>188426</v>
      </c>
      <c r="C4536">
        <v>25</v>
      </c>
      <c r="D4536">
        <v>0</v>
      </c>
      <c r="E4536">
        <v>9</v>
      </c>
    </row>
    <row r="4537" spans="1:5" x14ac:dyDescent="0.25">
      <c r="A4537" t="s">
        <v>34</v>
      </c>
      <c r="B4537">
        <v>188432</v>
      </c>
      <c r="C4537">
        <v>19</v>
      </c>
      <c r="D4537">
        <v>0</v>
      </c>
      <c r="E4537">
        <v>9</v>
      </c>
    </row>
    <row r="4538" spans="1:5" x14ac:dyDescent="0.25">
      <c r="A4538" t="s">
        <v>34</v>
      </c>
      <c r="B4538">
        <v>188438</v>
      </c>
      <c r="C4538">
        <v>20</v>
      </c>
      <c r="D4538">
        <v>0</v>
      </c>
      <c r="E4538">
        <v>9</v>
      </c>
    </row>
    <row r="4539" spans="1:5" x14ac:dyDescent="0.25">
      <c r="A4539" t="s">
        <v>34</v>
      </c>
      <c r="B4539">
        <v>188444</v>
      </c>
      <c r="C4539">
        <v>22</v>
      </c>
      <c r="D4539">
        <v>0</v>
      </c>
      <c r="E4539">
        <v>9</v>
      </c>
    </row>
    <row r="4540" spans="1:5" x14ac:dyDescent="0.25">
      <c r="A4540" t="s">
        <v>34</v>
      </c>
      <c r="B4540">
        <v>188450</v>
      </c>
      <c r="C4540">
        <v>18</v>
      </c>
      <c r="D4540">
        <v>0</v>
      </c>
      <c r="E4540">
        <v>9</v>
      </c>
    </row>
    <row r="4541" spans="1:5" x14ac:dyDescent="0.25">
      <c r="A4541" t="s">
        <v>34</v>
      </c>
      <c r="B4541">
        <v>188456</v>
      </c>
      <c r="C4541">
        <v>18</v>
      </c>
      <c r="D4541">
        <v>0</v>
      </c>
      <c r="E4541">
        <v>9</v>
      </c>
    </row>
    <row r="4542" spans="1:5" x14ac:dyDescent="0.25">
      <c r="A4542" t="s">
        <v>34</v>
      </c>
      <c r="B4542">
        <v>188462</v>
      </c>
      <c r="C4542">
        <v>18</v>
      </c>
      <c r="D4542">
        <v>0</v>
      </c>
      <c r="E4542">
        <v>9</v>
      </c>
    </row>
    <row r="4543" spans="1:5" x14ac:dyDescent="0.25">
      <c r="A4543" t="s">
        <v>34</v>
      </c>
      <c r="B4543">
        <v>188468</v>
      </c>
      <c r="C4543">
        <v>17</v>
      </c>
      <c r="D4543">
        <v>0</v>
      </c>
      <c r="E4543">
        <v>9</v>
      </c>
    </row>
    <row r="4544" spans="1:5" x14ac:dyDescent="0.25">
      <c r="A4544" t="s">
        <v>34</v>
      </c>
      <c r="B4544">
        <v>188474</v>
      </c>
      <c r="C4544">
        <v>16</v>
      </c>
      <c r="D4544">
        <v>0</v>
      </c>
      <c r="E4544">
        <v>9</v>
      </c>
    </row>
    <row r="4545" spans="1:5" x14ac:dyDescent="0.25">
      <c r="A4545" t="s">
        <v>34</v>
      </c>
      <c r="B4545">
        <v>188480</v>
      </c>
      <c r="C4545">
        <v>17</v>
      </c>
      <c r="D4545">
        <v>0</v>
      </c>
      <c r="E4545">
        <v>9</v>
      </c>
    </row>
    <row r="4546" spans="1:5" x14ac:dyDescent="0.25">
      <c r="A4546" t="s">
        <v>34</v>
      </c>
      <c r="B4546">
        <v>188486</v>
      </c>
      <c r="C4546">
        <v>18</v>
      </c>
      <c r="D4546">
        <v>0</v>
      </c>
      <c r="E4546">
        <v>9</v>
      </c>
    </row>
    <row r="4547" spans="1:5" x14ac:dyDescent="0.25">
      <c r="A4547" t="s">
        <v>34</v>
      </c>
      <c r="B4547">
        <v>188492</v>
      </c>
      <c r="C4547">
        <v>17</v>
      </c>
      <c r="D4547">
        <v>0</v>
      </c>
      <c r="E4547">
        <v>9</v>
      </c>
    </row>
    <row r="4548" spans="1:5" x14ac:dyDescent="0.25">
      <c r="A4548" t="s">
        <v>34</v>
      </c>
      <c r="B4548">
        <v>188498</v>
      </c>
      <c r="C4548">
        <v>19</v>
      </c>
      <c r="D4548">
        <v>0</v>
      </c>
      <c r="E4548">
        <v>9</v>
      </c>
    </row>
    <row r="4549" spans="1:5" x14ac:dyDescent="0.25">
      <c r="A4549" t="s">
        <v>34</v>
      </c>
      <c r="B4549">
        <v>188504</v>
      </c>
      <c r="C4549">
        <v>17</v>
      </c>
      <c r="D4549">
        <v>0</v>
      </c>
      <c r="E4549">
        <v>9</v>
      </c>
    </row>
    <row r="4550" spans="1:5" x14ac:dyDescent="0.25">
      <c r="A4550" t="s">
        <v>34</v>
      </c>
      <c r="B4550">
        <v>188510</v>
      </c>
      <c r="C4550">
        <v>18</v>
      </c>
      <c r="D4550">
        <v>0</v>
      </c>
      <c r="E4550">
        <v>9</v>
      </c>
    </row>
    <row r="4551" spans="1:5" x14ac:dyDescent="0.25">
      <c r="A4551" t="s">
        <v>34</v>
      </c>
      <c r="B4551">
        <v>188516</v>
      </c>
      <c r="C4551">
        <v>19</v>
      </c>
      <c r="D4551">
        <v>0</v>
      </c>
      <c r="E4551">
        <v>9</v>
      </c>
    </row>
    <row r="4552" spans="1:5" x14ac:dyDescent="0.25">
      <c r="A4552" t="s">
        <v>34</v>
      </c>
      <c r="B4552">
        <v>188522</v>
      </c>
      <c r="C4552">
        <v>18</v>
      </c>
      <c r="D4552">
        <v>0</v>
      </c>
      <c r="E4552">
        <v>9</v>
      </c>
    </row>
    <row r="4553" spans="1:5" x14ac:dyDescent="0.25">
      <c r="A4553" t="s">
        <v>34</v>
      </c>
      <c r="B4553">
        <v>188528</v>
      </c>
      <c r="C4553">
        <v>17</v>
      </c>
      <c r="D4553">
        <v>0</v>
      </c>
      <c r="E4553">
        <v>9</v>
      </c>
    </row>
    <row r="4554" spans="1:5" x14ac:dyDescent="0.25">
      <c r="A4554" t="s">
        <v>34</v>
      </c>
      <c r="B4554">
        <v>188534</v>
      </c>
      <c r="C4554">
        <v>13</v>
      </c>
      <c r="D4554">
        <v>0</v>
      </c>
      <c r="E4554">
        <v>9</v>
      </c>
    </row>
    <row r="4555" spans="1:5" x14ac:dyDescent="0.25">
      <c r="A4555" t="s">
        <v>34</v>
      </c>
      <c r="B4555">
        <v>188540</v>
      </c>
      <c r="C4555">
        <v>16</v>
      </c>
      <c r="D4555">
        <v>0</v>
      </c>
      <c r="E4555">
        <v>9</v>
      </c>
    </row>
    <row r="4556" spans="1:5" x14ac:dyDescent="0.25">
      <c r="A4556" t="s">
        <v>34</v>
      </c>
      <c r="B4556">
        <v>188546</v>
      </c>
      <c r="C4556">
        <v>18</v>
      </c>
      <c r="D4556">
        <v>0</v>
      </c>
      <c r="E4556">
        <v>9</v>
      </c>
    </row>
    <row r="4557" spans="1:5" x14ac:dyDescent="0.25">
      <c r="A4557" t="s">
        <v>34</v>
      </c>
      <c r="B4557">
        <v>188552</v>
      </c>
      <c r="C4557">
        <v>17</v>
      </c>
      <c r="D4557">
        <v>0</v>
      </c>
      <c r="E4557">
        <v>9</v>
      </c>
    </row>
    <row r="4558" spans="1:5" x14ac:dyDescent="0.25">
      <c r="A4558" t="s">
        <v>34</v>
      </c>
      <c r="B4558">
        <v>188558</v>
      </c>
      <c r="C4558">
        <v>20</v>
      </c>
      <c r="D4558">
        <v>0</v>
      </c>
      <c r="E4558">
        <v>9</v>
      </c>
    </row>
    <row r="4559" spans="1:5" x14ac:dyDescent="0.25">
      <c r="A4559" t="s">
        <v>34</v>
      </c>
      <c r="B4559">
        <v>188564</v>
      </c>
      <c r="C4559">
        <v>17</v>
      </c>
      <c r="D4559">
        <v>0</v>
      </c>
      <c r="E4559">
        <v>9</v>
      </c>
    </row>
    <row r="4560" spans="1:5" x14ac:dyDescent="0.25">
      <c r="A4560" t="s">
        <v>34</v>
      </c>
      <c r="B4560">
        <v>188570</v>
      </c>
      <c r="C4560">
        <v>18</v>
      </c>
      <c r="D4560">
        <v>0</v>
      </c>
      <c r="E4560">
        <v>9</v>
      </c>
    </row>
    <row r="4561" spans="1:5" x14ac:dyDescent="0.25">
      <c r="A4561" t="s">
        <v>34</v>
      </c>
      <c r="B4561">
        <v>188576</v>
      </c>
      <c r="C4561">
        <v>20</v>
      </c>
      <c r="D4561">
        <v>0</v>
      </c>
      <c r="E4561">
        <v>9</v>
      </c>
    </row>
    <row r="4562" spans="1:5" x14ac:dyDescent="0.25">
      <c r="A4562" t="s">
        <v>34</v>
      </c>
      <c r="B4562">
        <v>188582</v>
      </c>
      <c r="C4562">
        <v>5</v>
      </c>
      <c r="D4562">
        <v>0</v>
      </c>
      <c r="E4562">
        <v>9</v>
      </c>
    </row>
    <row r="4563" spans="1:5" x14ac:dyDescent="0.25">
      <c r="A4563" t="s">
        <v>34</v>
      </c>
      <c r="B4563">
        <v>188588</v>
      </c>
      <c r="C4563">
        <v>19</v>
      </c>
      <c r="D4563">
        <v>0</v>
      </c>
      <c r="E4563">
        <v>9</v>
      </c>
    </row>
    <row r="4564" spans="1:5" x14ac:dyDescent="0.25">
      <c r="A4564" t="s">
        <v>34</v>
      </c>
      <c r="B4564">
        <v>188594</v>
      </c>
      <c r="C4564">
        <v>22</v>
      </c>
      <c r="D4564">
        <v>0</v>
      </c>
      <c r="E4564">
        <v>9</v>
      </c>
    </row>
    <row r="4565" spans="1:5" x14ac:dyDescent="0.25">
      <c r="A4565" t="s">
        <v>34</v>
      </c>
      <c r="B4565">
        <v>188600</v>
      </c>
      <c r="C4565">
        <v>13</v>
      </c>
      <c r="D4565">
        <v>0</v>
      </c>
      <c r="E4565">
        <v>9</v>
      </c>
    </row>
    <row r="4566" spans="1:5" x14ac:dyDescent="0.25">
      <c r="A4566" t="s">
        <v>34</v>
      </c>
      <c r="B4566">
        <v>188606</v>
      </c>
      <c r="C4566">
        <v>10</v>
      </c>
      <c r="D4566">
        <v>0</v>
      </c>
      <c r="E4566">
        <v>9</v>
      </c>
    </row>
    <row r="4567" spans="1:5" x14ac:dyDescent="0.25">
      <c r="A4567" t="s">
        <v>34</v>
      </c>
      <c r="B4567">
        <v>188612</v>
      </c>
      <c r="C4567">
        <v>3</v>
      </c>
      <c r="D4567">
        <v>0</v>
      </c>
      <c r="E4567">
        <v>9</v>
      </c>
    </row>
    <row r="4568" spans="1:5" x14ac:dyDescent="0.25">
      <c r="A4568" t="s">
        <v>34</v>
      </c>
      <c r="B4568">
        <v>188618</v>
      </c>
      <c r="C4568">
        <v>16</v>
      </c>
      <c r="D4568">
        <v>0</v>
      </c>
      <c r="E4568">
        <v>9</v>
      </c>
    </row>
    <row r="4569" spans="1:5" x14ac:dyDescent="0.25">
      <c r="A4569" t="s">
        <v>34</v>
      </c>
      <c r="B4569">
        <v>188624</v>
      </c>
      <c r="C4569">
        <v>18</v>
      </c>
      <c r="D4569">
        <v>0</v>
      </c>
      <c r="E4569">
        <v>9</v>
      </c>
    </row>
    <row r="4570" spans="1:5" x14ac:dyDescent="0.25">
      <c r="A4570" t="s">
        <v>34</v>
      </c>
      <c r="B4570">
        <v>188630</v>
      </c>
      <c r="C4570">
        <v>20</v>
      </c>
      <c r="D4570">
        <v>0</v>
      </c>
      <c r="E4570">
        <v>9</v>
      </c>
    </row>
    <row r="4571" spans="1:5" x14ac:dyDescent="0.25">
      <c r="A4571" t="s">
        <v>34</v>
      </c>
      <c r="B4571">
        <v>188636</v>
      </c>
      <c r="C4571">
        <v>17</v>
      </c>
      <c r="D4571">
        <v>0</v>
      </c>
      <c r="E4571">
        <v>9</v>
      </c>
    </row>
    <row r="4572" spans="1:5" x14ac:dyDescent="0.25">
      <c r="A4572" t="s">
        <v>34</v>
      </c>
      <c r="B4572">
        <v>188642</v>
      </c>
      <c r="C4572">
        <v>18</v>
      </c>
      <c r="D4572">
        <v>0</v>
      </c>
      <c r="E4572">
        <v>9</v>
      </c>
    </row>
    <row r="4573" spans="1:5" x14ac:dyDescent="0.25">
      <c r="A4573" t="s">
        <v>34</v>
      </c>
      <c r="B4573">
        <v>188648</v>
      </c>
      <c r="C4573">
        <v>16</v>
      </c>
      <c r="D4573">
        <v>0</v>
      </c>
      <c r="E4573">
        <v>9</v>
      </c>
    </row>
    <row r="4574" spans="1:5" x14ac:dyDescent="0.25">
      <c r="A4574" t="s">
        <v>34</v>
      </c>
      <c r="B4574">
        <v>188654</v>
      </c>
      <c r="C4574">
        <v>9</v>
      </c>
      <c r="D4574">
        <v>0</v>
      </c>
      <c r="E4574">
        <v>9</v>
      </c>
    </row>
    <row r="4575" spans="1:5" x14ac:dyDescent="0.25">
      <c r="A4575" t="s">
        <v>34</v>
      </c>
      <c r="B4575">
        <v>188660</v>
      </c>
      <c r="C4575">
        <v>18</v>
      </c>
      <c r="D4575">
        <v>0</v>
      </c>
      <c r="E4575">
        <v>9</v>
      </c>
    </row>
    <row r="4576" spans="1:5" x14ac:dyDescent="0.25">
      <c r="A4576" t="s">
        <v>34</v>
      </c>
      <c r="B4576">
        <v>188666</v>
      </c>
      <c r="C4576">
        <v>20</v>
      </c>
      <c r="D4576">
        <v>0</v>
      </c>
      <c r="E4576">
        <v>9</v>
      </c>
    </row>
    <row r="4577" spans="1:5" x14ac:dyDescent="0.25">
      <c r="A4577" t="s">
        <v>34</v>
      </c>
      <c r="B4577">
        <v>188672</v>
      </c>
      <c r="C4577">
        <v>16</v>
      </c>
      <c r="D4577">
        <v>0</v>
      </c>
      <c r="E4577">
        <v>9</v>
      </c>
    </row>
    <row r="4578" spans="1:5" x14ac:dyDescent="0.25">
      <c r="A4578" t="s">
        <v>34</v>
      </c>
      <c r="B4578">
        <v>188678</v>
      </c>
      <c r="C4578">
        <v>17</v>
      </c>
      <c r="D4578">
        <v>0</v>
      </c>
      <c r="E4578">
        <v>9</v>
      </c>
    </row>
    <row r="4579" spans="1:5" x14ac:dyDescent="0.25">
      <c r="A4579" t="s">
        <v>34</v>
      </c>
      <c r="B4579">
        <v>188684</v>
      </c>
      <c r="C4579">
        <v>18</v>
      </c>
      <c r="D4579">
        <v>1</v>
      </c>
      <c r="E4579">
        <v>10</v>
      </c>
    </row>
    <row r="4580" spans="1:5" x14ac:dyDescent="0.25">
      <c r="A4580" t="s">
        <v>34</v>
      </c>
      <c r="B4580">
        <v>188690</v>
      </c>
      <c r="C4580">
        <v>18</v>
      </c>
      <c r="D4580">
        <v>1</v>
      </c>
      <c r="E4580">
        <v>10</v>
      </c>
    </row>
    <row r="4581" spans="1:5" x14ac:dyDescent="0.25">
      <c r="A4581" t="s">
        <v>34</v>
      </c>
      <c r="B4581">
        <v>188696</v>
      </c>
      <c r="C4581">
        <v>17</v>
      </c>
      <c r="D4581">
        <v>1</v>
      </c>
      <c r="E4581">
        <v>10</v>
      </c>
    </row>
    <row r="4582" spans="1:5" x14ac:dyDescent="0.25">
      <c r="A4582" t="s">
        <v>34</v>
      </c>
      <c r="B4582">
        <v>188702</v>
      </c>
      <c r="C4582">
        <v>18</v>
      </c>
      <c r="D4582">
        <v>1</v>
      </c>
      <c r="E4582">
        <v>10</v>
      </c>
    </row>
    <row r="4583" spans="1:5" x14ac:dyDescent="0.25">
      <c r="A4583" t="s">
        <v>34</v>
      </c>
      <c r="B4583">
        <v>188708</v>
      </c>
      <c r="C4583">
        <v>22</v>
      </c>
      <c r="D4583">
        <v>1</v>
      </c>
      <c r="E4583">
        <v>10</v>
      </c>
    </row>
    <row r="4584" spans="1:5" x14ac:dyDescent="0.25">
      <c r="A4584" t="s">
        <v>34</v>
      </c>
      <c r="B4584">
        <v>188714</v>
      </c>
      <c r="C4584">
        <v>17</v>
      </c>
      <c r="D4584">
        <v>1</v>
      </c>
      <c r="E4584">
        <v>10</v>
      </c>
    </row>
    <row r="4585" spans="1:5" x14ac:dyDescent="0.25">
      <c r="A4585" t="s">
        <v>34</v>
      </c>
      <c r="B4585">
        <v>188720</v>
      </c>
      <c r="C4585">
        <v>16</v>
      </c>
      <c r="D4585">
        <v>1</v>
      </c>
      <c r="E4585">
        <v>10</v>
      </c>
    </row>
    <row r="4586" spans="1:5" x14ac:dyDescent="0.25">
      <c r="A4586" t="s">
        <v>34</v>
      </c>
      <c r="B4586">
        <v>188726</v>
      </c>
      <c r="C4586">
        <v>16</v>
      </c>
      <c r="D4586">
        <v>1</v>
      </c>
      <c r="E4586">
        <v>10</v>
      </c>
    </row>
    <row r="4587" spans="1:5" x14ac:dyDescent="0.25">
      <c r="A4587" t="s">
        <v>34</v>
      </c>
      <c r="B4587">
        <v>188732</v>
      </c>
      <c r="C4587">
        <v>16</v>
      </c>
      <c r="D4587">
        <v>1</v>
      </c>
      <c r="E4587">
        <v>10</v>
      </c>
    </row>
    <row r="4588" spans="1:5" x14ac:dyDescent="0.25">
      <c r="A4588" t="s">
        <v>34</v>
      </c>
      <c r="B4588">
        <v>188738</v>
      </c>
      <c r="C4588">
        <v>19</v>
      </c>
      <c r="D4588">
        <v>0</v>
      </c>
      <c r="E4588">
        <v>10</v>
      </c>
    </row>
    <row r="4589" spans="1:5" x14ac:dyDescent="0.25">
      <c r="A4589" t="s">
        <v>34</v>
      </c>
      <c r="B4589">
        <v>188744</v>
      </c>
      <c r="C4589">
        <v>21</v>
      </c>
      <c r="D4589">
        <v>0</v>
      </c>
      <c r="E4589">
        <v>10</v>
      </c>
    </row>
    <row r="4590" spans="1:5" x14ac:dyDescent="0.25">
      <c r="A4590" t="s">
        <v>34</v>
      </c>
      <c r="B4590">
        <v>188750</v>
      </c>
      <c r="C4590">
        <v>18</v>
      </c>
      <c r="D4590">
        <v>0</v>
      </c>
      <c r="E4590">
        <v>10</v>
      </c>
    </row>
    <row r="4591" spans="1:5" x14ac:dyDescent="0.25">
      <c r="A4591" t="s">
        <v>34</v>
      </c>
      <c r="B4591">
        <v>188756</v>
      </c>
      <c r="C4591">
        <v>18</v>
      </c>
      <c r="D4591">
        <v>0</v>
      </c>
      <c r="E4591">
        <v>10</v>
      </c>
    </row>
    <row r="4592" spans="1:5" x14ac:dyDescent="0.25">
      <c r="A4592" t="s">
        <v>34</v>
      </c>
      <c r="B4592">
        <v>188762</v>
      </c>
      <c r="C4592">
        <v>18</v>
      </c>
      <c r="D4592">
        <v>0</v>
      </c>
      <c r="E4592">
        <v>10</v>
      </c>
    </row>
    <row r="4593" spans="1:5" x14ac:dyDescent="0.25">
      <c r="A4593" t="s">
        <v>34</v>
      </c>
      <c r="B4593">
        <v>188768</v>
      </c>
      <c r="C4593">
        <v>20</v>
      </c>
      <c r="D4593">
        <v>0</v>
      </c>
      <c r="E4593">
        <v>10</v>
      </c>
    </row>
    <row r="4594" spans="1:5" x14ac:dyDescent="0.25">
      <c r="A4594" t="s">
        <v>34</v>
      </c>
      <c r="B4594">
        <v>188774</v>
      </c>
      <c r="C4594">
        <v>19</v>
      </c>
      <c r="D4594">
        <v>0</v>
      </c>
      <c r="E4594">
        <v>10</v>
      </c>
    </row>
    <row r="4595" spans="1:5" x14ac:dyDescent="0.25">
      <c r="A4595" t="s">
        <v>34</v>
      </c>
      <c r="B4595">
        <v>188780</v>
      </c>
      <c r="C4595">
        <v>20</v>
      </c>
      <c r="D4595">
        <v>0</v>
      </c>
      <c r="E4595">
        <v>10</v>
      </c>
    </row>
    <row r="4596" spans="1:5" x14ac:dyDescent="0.25">
      <c r="A4596" t="s">
        <v>34</v>
      </c>
      <c r="B4596">
        <v>188786</v>
      </c>
      <c r="C4596">
        <v>20</v>
      </c>
      <c r="D4596">
        <v>0</v>
      </c>
      <c r="E4596">
        <v>10</v>
      </c>
    </row>
    <row r="4597" spans="1:5" x14ac:dyDescent="0.25">
      <c r="A4597" t="s">
        <v>34</v>
      </c>
      <c r="B4597">
        <v>188792</v>
      </c>
      <c r="C4597">
        <v>17</v>
      </c>
      <c r="D4597">
        <v>0</v>
      </c>
      <c r="E4597">
        <v>10</v>
      </c>
    </row>
    <row r="4598" spans="1:5" x14ac:dyDescent="0.25">
      <c r="A4598" t="s">
        <v>34</v>
      </c>
      <c r="B4598">
        <v>188798</v>
      </c>
      <c r="C4598">
        <v>17</v>
      </c>
      <c r="D4598">
        <v>0</v>
      </c>
      <c r="E4598">
        <v>10</v>
      </c>
    </row>
    <row r="4599" spans="1:5" x14ac:dyDescent="0.25">
      <c r="A4599" t="s">
        <v>34</v>
      </c>
      <c r="B4599">
        <v>188804</v>
      </c>
      <c r="C4599">
        <v>16</v>
      </c>
      <c r="D4599">
        <v>0</v>
      </c>
      <c r="E4599">
        <v>10</v>
      </c>
    </row>
    <row r="4600" spans="1:5" x14ac:dyDescent="0.25">
      <c r="A4600" t="s">
        <v>34</v>
      </c>
      <c r="B4600">
        <v>188810</v>
      </c>
      <c r="C4600">
        <v>18</v>
      </c>
      <c r="D4600">
        <v>0</v>
      </c>
      <c r="E4600">
        <v>10</v>
      </c>
    </row>
    <row r="4601" spans="1:5" x14ac:dyDescent="0.25">
      <c r="A4601" t="s">
        <v>34</v>
      </c>
      <c r="B4601">
        <v>188816</v>
      </c>
      <c r="C4601">
        <v>19</v>
      </c>
      <c r="D4601">
        <v>0</v>
      </c>
      <c r="E4601">
        <v>10</v>
      </c>
    </row>
    <row r="4602" spans="1:5" x14ac:dyDescent="0.25">
      <c r="A4602" t="s">
        <v>34</v>
      </c>
      <c r="B4602">
        <v>188822</v>
      </c>
      <c r="C4602">
        <v>18</v>
      </c>
      <c r="D4602">
        <v>0</v>
      </c>
      <c r="E4602">
        <v>10</v>
      </c>
    </row>
    <row r="4603" spans="1:5" x14ac:dyDescent="0.25">
      <c r="A4603" t="s">
        <v>34</v>
      </c>
      <c r="B4603">
        <v>188828</v>
      </c>
      <c r="C4603">
        <v>15</v>
      </c>
      <c r="D4603">
        <v>0</v>
      </c>
      <c r="E4603">
        <v>10</v>
      </c>
    </row>
    <row r="4604" spans="1:5" x14ac:dyDescent="0.25">
      <c r="A4604" t="s">
        <v>34</v>
      </c>
      <c r="B4604">
        <v>188834</v>
      </c>
      <c r="C4604">
        <v>17</v>
      </c>
      <c r="D4604">
        <v>0</v>
      </c>
      <c r="E4604">
        <v>10</v>
      </c>
    </row>
    <row r="4605" spans="1:5" x14ac:dyDescent="0.25">
      <c r="A4605" t="s">
        <v>34</v>
      </c>
      <c r="B4605">
        <v>188840</v>
      </c>
      <c r="C4605">
        <v>18</v>
      </c>
      <c r="D4605">
        <v>0</v>
      </c>
      <c r="E4605">
        <v>10</v>
      </c>
    </row>
    <row r="4606" spans="1:5" x14ac:dyDescent="0.25">
      <c r="A4606" t="s">
        <v>34</v>
      </c>
      <c r="B4606">
        <v>188846</v>
      </c>
      <c r="C4606">
        <v>17</v>
      </c>
      <c r="D4606">
        <v>0</v>
      </c>
      <c r="E4606">
        <v>10</v>
      </c>
    </row>
    <row r="4607" spans="1:5" x14ac:dyDescent="0.25">
      <c r="A4607" t="s">
        <v>34</v>
      </c>
      <c r="B4607">
        <v>188852</v>
      </c>
      <c r="C4607">
        <v>18</v>
      </c>
      <c r="D4607">
        <v>0</v>
      </c>
      <c r="E4607">
        <v>10</v>
      </c>
    </row>
    <row r="4608" spans="1:5" x14ac:dyDescent="0.25">
      <c r="A4608" t="s">
        <v>34</v>
      </c>
      <c r="B4608">
        <v>188858</v>
      </c>
      <c r="C4608">
        <v>17</v>
      </c>
      <c r="D4608">
        <v>0</v>
      </c>
      <c r="E4608">
        <v>10</v>
      </c>
    </row>
    <row r="4609" spans="1:5" x14ac:dyDescent="0.25">
      <c r="A4609" t="s">
        <v>34</v>
      </c>
      <c r="B4609">
        <v>188864</v>
      </c>
      <c r="C4609">
        <v>11</v>
      </c>
      <c r="D4609">
        <v>0</v>
      </c>
      <c r="E4609">
        <v>10</v>
      </c>
    </row>
    <row r="4610" spans="1:5" x14ac:dyDescent="0.25">
      <c r="A4610" t="s">
        <v>34</v>
      </c>
      <c r="B4610">
        <v>188870</v>
      </c>
      <c r="C4610">
        <v>19</v>
      </c>
      <c r="D4610">
        <v>0</v>
      </c>
      <c r="E4610">
        <v>10</v>
      </c>
    </row>
    <row r="4611" spans="1:5" x14ac:dyDescent="0.25">
      <c r="A4611" t="s">
        <v>34</v>
      </c>
      <c r="B4611">
        <v>188876</v>
      </c>
      <c r="C4611">
        <v>14</v>
      </c>
      <c r="D4611">
        <v>0</v>
      </c>
      <c r="E4611">
        <v>10</v>
      </c>
    </row>
    <row r="4612" spans="1:5" x14ac:dyDescent="0.25">
      <c r="A4612" t="s">
        <v>34</v>
      </c>
      <c r="B4612">
        <v>188882</v>
      </c>
      <c r="C4612">
        <v>15</v>
      </c>
      <c r="D4612">
        <v>0</v>
      </c>
      <c r="E4612">
        <v>10</v>
      </c>
    </row>
    <row r="4613" spans="1:5" x14ac:dyDescent="0.25">
      <c r="A4613" t="s">
        <v>34</v>
      </c>
      <c r="B4613">
        <v>188888</v>
      </c>
      <c r="C4613">
        <v>19</v>
      </c>
      <c r="D4613">
        <v>0</v>
      </c>
      <c r="E4613">
        <v>10</v>
      </c>
    </row>
    <row r="4614" spans="1:5" x14ac:dyDescent="0.25">
      <c r="A4614" t="s">
        <v>34</v>
      </c>
      <c r="B4614">
        <v>188894</v>
      </c>
      <c r="C4614">
        <v>19</v>
      </c>
      <c r="D4614">
        <v>0</v>
      </c>
      <c r="E4614">
        <v>10</v>
      </c>
    </row>
    <row r="4615" spans="1:5" x14ac:dyDescent="0.25">
      <c r="A4615" t="s">
        <v>34</v>
      </c>
      <c r="B4615">
        <v>188900</v>
      </c>
      <c r="C4615">
        <v>19</v>
      </c>
      <c r="D4615">
        <v>0</v>
      </c>
      <c r="E4615">
        <v>10</v>
      </c>
    </row>
    <row r="4616" spans="1:5" x14ac:dyDescent="0.25">
      <c r="A4616" t="s">
        <v>34</v>
      </c>
      <c r="B4616">
        <v>188906</v>
      </c>
      <c r="C4616">
        <v>16</v>
      </c>
      <c r="D4616">
        <v>0</v>
      </c>
      <c r="E4616">
        <v>10</v>
      </c>
    </row>
    <row r="4617" spans="1:5" x14ac:dyDescent="0.25">
      <c r="A4617" t="s">
        <v>34</v>
      </c>
      <c r="B4617">
        <v>188912</v>
      </c>
      <c r="C4617">
        <v>18</v>
      </c>
      <c r="D4617">
        <v>0</v>
      </c>
      <c r="E4617">
        <v>10</v>
      </c>
    </row>
    <row r="4618" spans="1:5" x14ac:dyDescent="0.25">
      <c r="A4618" t="s">
        <v>34</v>
      </c>
      <c r="B4618">
        <v>188918</v>
      </c>
      <c r="C4618">
        <v>17</v>
      </c>
      <c r="D4618">
        <v>0</v>
      </c>
      <c r="E4618">
        <v>10</v>
      </c>
    </row>
    <row r="4619" spans="1:5" x14ac:dyDescent="0.25">
      <c r="A4619" t="s">
        <v>34</v>
      </c>
      <c r="B4619">
        <v>188924</v>
      </c>
      <c r="C4619">
        <v>17</v>
      </c>
      <c r="D4619">
        <v>0</v>
      </c>
      <c r="E4619">
        <v>10</v>
      </c>
    </row>
    <row r="4620" spans="1:5" x14ac:dyDescent="0.25">
      <c r="A4620" t="s">
        <v>34</v>
      </c>
      <c r="B4620">
        <v>188930</v>
      </c>
      <c r="C4620">
        <v>19</v>
      </c>
      <c r="D4620">
        <v>0</v>
      </c>
      <c r="E4620">
        <v>10</v>
      </c>
    </row>
    <row r="4621" spans="1:5" x14ac:dyDescent="0.25">
      <c r="A4621" t="s">
        <v>34</v>
      </c>
      <c r="B4621">
        <v>188936</v>
      </c>
      <c r="C4621">
        <v>19</v>
      </c>
      <c r="D4621">
        <v>0</v>
      </c>
      <c r="E4621">
        <v>10</v>
      </c>
    </row>
    <row r="4622" spans="1:5" x14ac:dyDescent="0.25">
      <c r="A4622" t="s">
        <v>34</v>
      </c>
      <c r="B4622">
        <v>188942</v>
      </c>
      <c r="C4622">
        <v>19</v>
      </c>
      <c r="D4622">
        <v>0</v>
      </c>
      <c r="E4622">
        <v>10</v>
      </c>
    </row>
    <row r="4623" spans="1:5" x14ac:dyDescent="0.25">
      <c r="A4623" t="s">
        <v>34</v>
      </c>
      <c r="B4623">
        <v>188948</v>
      </c>
      <c r="C4623">
        <v>22</v>
      </c>
      <c r="D4623">
        <v>0</v>
      </c>
      <c r="E4623">
        <v>10</v>
      </c>
    </row>
    <row r="4624" spans="1:5" x14ac:dyDescent="0.25">
      <c r="A4624" t="s">
        <v>34</v>
      </c>
      <c r="B4624">
        <v>188954</v>
      </c>
      <c r="C4624">
        <v>18</v>
      </c>
      <c r="D4624">
        <v>0</v>
      </c>
      <c r="E4624">
        <v>10</v>
      </c>
    </row>
    <row r="4625" spans="1:5" x14ac:dyDescent="0.25">
      <c r="A4625" t="s">
        <v>34</v>
      </c>
      <c r="B4625">
        <v>188960</v>
      </c>
      <c r="C4625">
        <v>17</v>
      </c>
      <c r="D4625">
        <v>0</v>
      </c>
      <c r="E4625">
        <v>10</v>
      </c>
    </row>
    <row r="4626" spans="1:5" x14ac:dyDescent="0.25">
      <c r="A4626" t="s">
        <v>34</v>
      </c>
      <c r="B4626">
        <v>188966</v>
      </c>
      <c r="C4626">
        <v>20</v>
      </c>
      <c r="D4626">
        <v>0</v>
      </c>
      <c r="E4626">
        <v>10</v>
      </c>
    </row>
    <row r="4627" spans="1:5" x14ac:dyDescent="0.25">
      <c r="A4627" t="s">
        <v>34</v>
      </c>
      <c r="B4627">
        <v>188972</v>
      </c>
      <c r="C4627">
        <v>18</v>
      </c>
      <c r="D4627">
        <v>0</v>
      </c>
      <c r="E4627">
        <v>10</v>
      </c>
    </row>
    <row r="4628" spans="1:5" x14ac:dyDescent="0.25">
      <c r="A4628" t="s">
        <v>34</v>
      </c>
      <c r="B4628">
        <v>188978</v>
      </c>
      <c r="C4628">
        <v>17</v>
      </c>
      <c r="D4628">
        <v>0</v>
      </c>
      <c r="E4628">
        <v>10</v>
      </c>
    </row>
    <row r="4629" spans="1:5" x14ac:dyDescent="0.25">
      <c r="A4629" t="s">
        <v>34</v>
      </c>
      <c r="B4629">
        <v>188984</v>
      </c>
      <c r="C4629">
        <v>15</v>
      </c>
      <c r="D4629">
        <v>0</v>
      </c>
      <c r="E4629">
        <v>10</v>
      </c>
    </row>
    <row r="4630" spans="1:5" x14ac:dyDescent="0.25">
      <c r="A4630" t="s">
        <v>34</v>
      </c>
      <c r="B4630">
        <v>188990</v>
      </c>
      <c r="C4630">
        <v>26</v>
      </c>
      <c r="D4630">
        <v>0</v>
      </c>
      <c r="E4630">
        <v>10</v>
      </c>
    </row>
    <row r="4631" spans="1:5" x14ac:dyDescent="0.25">
      <c r="A4631" t="s">
        <v>34</v>
      </c>
      <c r="B4631">
        <v>188996</v>
      </c>
      <c r="C4631">
        <v>19</v>
      </c>
      <c r="D4631">
        <v>0</v>
      </c>
      <c r="E4631">
        <v>10</v>
      </c>
    </row>
    <row r="4632" spans="1:5" x14ac:dyDescent="0.25">
      <c r="A4632" t="s">
        <v>34</v>
      </c>
      <c r="B4632">
        <v>189002</v>
      </c>
      <c r="C4632">
        <v>18</v>
      </c>
      <c r="D4632">
        <v>0</v>
      </c>
      <c r="E4632">
        <v>10</v>
      </c>
    </row>
    <row r="4633" spans="1:5" x14ac:dyDescent="0.25">
      <c r="A4633" t="s">
        <v>34</v>
      </c>
      <c r="B4633">
        <v>189008</v>
      </c>
      <c r="C4633">
        <v>22</v>
      </c>
      <c r="D4633">
        <v>0</v>
      </c>
      <c r="E4633">
        <v>10</v>
      </c>
    </row>
    <row r="4634" spans="1:5" x14ac:dyDescent="0.25">
      <c r="A4634" t="s">
        <v>34</v>
      </c>
      <c r="B4634">
        <v>189014</v>
      </c>
      <c r="C4634">
        <v>19</v>
      </c>
      <c r="D4634">
        <v>0</v>
      </c>
      <c r="E4634">
        <v>10</v>
      </c>
    </row>
    <row r="4635" spans="1:5" x14ac:dyDescent="0.25">
      <c r="A4635" t="s">
        <v>34</v>
      </c>
      <c r="B4635">
        <v>189020</v>
      </c>
      <c r="C4635">
        <v>23</v>
      </c>
      <c r="D4635">
        <v>0</v>
      </c>
      <c r="E4635">
        <v>10</v>
      </c>
    </row>
    <row r="4636" spans="1:5" x14ac:dyDescent="0.25">
      <c r="A4636" t="s">
        <v>34</v>
      </c>
      <c r="B4636">
        <v>189026</v>
      </c>
      <c r="C4636">
        <v>25</v>
      </c>
      <c r="D4636">
        <v>0</v>
      </c>
      <c r="E4636">
        <v>10</v>
      </c>
    </row>
    <row r="4637" spans="1:5" x14ac:dyDescent="0.25">
      <c r="A4637" t="s">
        <v>34</v>
      </c>
      <c r="B4637">
        <v>189032</v>
      </c>
      <c r="C4637">
        <v>24</v>
      </c>
      <c r="D4637">
        <v>0</v>
      </c>
      <c r="E4637">
        <v>10</v>
      </c>
    </row>
    <row r="4638" spans="1:5" x14ac:dyDescent="0.25">
      <c r="A4638" t="s">
        <v>34</v>
      </c>
      <c r="B4638">
        <v>189038</v>
      </c>
      <c r="C4638">
        <v>23</v>
      </c>
      <c r="D4638">
        <v>0</v>
      </c>
      <c r="E4638">
        <v>10</v>
      </c>
    </row>
    <row r="4639" spans="1:5" x14ac:dyDescent="0.25">
      <c r="A4639" t="s">
        <v>34</v>
      </c>
      <c r="B4639">
        <v>189044</v>
      </c>
      <c r="C4639">
        <v>21</v>
      </c>
      <c r="D4639">
        <v>0</v>
      </c>
      <c r="E4639">
        <v>10</v>
      </c>
    </row>
    <row r="4640" spans="1:5" x14ac:dyDescent="0.25">
      <c r="A4640" t="s">
        <v>34</v>
      </c>
      <c r="B4640">
        <v>189050</v>
      </c>
      <c r="C4640">
        <v>20</v>
      </c>
      <c r="D4640">
        <v>0</v>
      </c>
      <c r="E4640">
        <v>10</v>
      </c>
    </row>
    <row r="4641" spans="1:5" x14ac:dyDescent="0.25">
      <c r="A4641" t="s">
        <v>34</v>
      </c>
      <c r="B4641">
        <v>189056</v>
      </c>
      <c r="C4641">
        <v>18</v>
      </c>
      <c r="D4641">
        <v>0</v>
      </c>
      <c r="E4641">
        <v>10</v>
      </c>
    </row>
    <row r="4642" spans="1:5" x14ac:dyDescent="0.25">
      <c r="A4642" t="s">
        <v>34</v>
      </c>
      <c r="B4642">
        <v>189062</v>
      </c>
      <c r="C4642">
        <v>17</v>
      </c>
      <c r="D4642">
        <v>0</v>
      </c>
      <c r="E4642">
        <v>10</v>
      </c>
    </row>
    <row r="4643" spans="1:5" x14ac:dyDescent="0.25">
      <c r="A4643" t="s">
        <v>34</v>
      </c>
      <c r="B4643">
        <v>189068</v>
      </c>
      <c r="C4643">
        <v>23</v>
      </c>
      <c r="D4643">
        <v>0</v>
      </c>
      <c r="E4643">
        <v>10</v>
      </c>
    </row>
    <row r="4644" spans="1:5" x14ac:dyDescent="0.25">
      <c r="A4644" t="s">
        <v>34</v>
      </c>
      <c r="B4644">
        <v>189074</v>
      </c>
      <c r="C4644">
        <v>15</v>
      </c>
      <c r="D4644">
        <v>0</v>
      </c>
      <c r="E4644">
        <v>10</v>
      </c>
    </row>
    <row r="4645" spans="1:5" x14ac:dyDescent="0.25">
      <c r="A4645" t="s">
        <v>34</v>
      </c>
      <c r="B4645">
        <v>189080</v>
      </c>
      <c r="C4645">
        <v>17</v>
      </c>
      <c r="D4645">
        <v>0</v>
      </c>
      <c r="E4645">
        <v>10</v>
      </c>
    </row>
    <row r="4646" spans="1:5" x14ac:dyDescent="0.25">
      <c r="A4646" t="s">
        <v>34</v>
      </c>
      <c r="B4646">
        <v>189086</v>
      </c>
      <c r="C4646">
        <v>3</v>
      </c>
      <c r="D4646">
        <v>0</v>
      </c>
      <c r="E4646">
        <v>10</v>
      </c>
    </row>
    <row r="4647" spans="1:5" x14ac:dyDescent="0.25">
      <c r="A4647" t="s">
        <v>34</v>
      </c>
      <c r="B4647">
        <v>189092</v>
      </c>
      <c r="C4647">
        <v>14</v>
      </c>
      <c r="D4647">
        <v>0</v>
      </c>
      <c r="E4647">
        <v>10</v>
      </c>
    </row>
    <row r="4648" spans="1:5" x14ac:dyDescent="0.25">
      <c r="A4648" t="s">
        <v>34</v>
      </c>
      <c r="B4648">
        <v>189098</v>
      </c>
      <c r="C4648">
        <v>18</v>
      </c>
      <c r="D4648">
        <v>0</v>
      </c>
      <c r="E4648">
        <v>10</v>
      </c>
    </row>
    <row r="4649" spans="1:5" x14ac:dyDescent="0.25">
      <c r="A4649" t="s">
        <v>34</v>
      </c>
      <c r="B4649">
        <v>189104</v>
      </c>
      <c r="C4649">
        <v>18</v>
      </c>
      <c r="D4649">
        <v>0</v>
      </c>
      <c r="E4649">
        <v>10</v>
      </c>
    </row>
    <row r="4650" spans="1:5" x14ac:dyDescent="0.25">
      <c r="A4650" t="s">
        <v>34</v>
      </c>
      <c r="B4650">
        <v>189110</v>
      </c>
      <c r="C4650">
        <v>24</v>
      </c>
      <c r="D4650">
        <v>0</v>
      </c>
      <c r="E4650">
        <v>10</v>
      </c>
    </row>
    <row r="4651" spans="1:5" x14ac:dyDescent="0.25">
      <c r="A4651" t="s">
        <v>34</v>
      </c>
      <c r="B4651">
        <v>189116</v>
      </c>
      <c r="C4651">
        <v>8</v>
      </c>
      <c r="D4651">
        <v>0</v>
      </c>
      <c r="E4651">
        <v>10</v>
      </c>
    </row>
    <row r="4652" spans="1:5" x14ac:dyDescent="0.25">
      <c r="A4652" t="s">
        <v>34</v>
      </c>
      <c r="B4652">
        <v>189122</v>
      </c>
      <c r="C4652">
        <v>25</v>
      </c>
      <c r="D4652">
        <v>0</v>
      </c>
      <c r="E4652">
        <v>10</v>
      </c>
    </row>
    <row r="4653" spans="1:5" x14ac:dyDescent="0.25">
      <c r="A4653" t="s">
        <v>34</v>
      </c>
      <c r="B4653">
        <v>189128</v>
      </c>
      <c r="C4653">
        <v>39</v>
      </c>
      <c r="D4653">
        <v>0</v>
      </c>
      <c r="E4653">
        <v>10</v>
      </c>
    </row>
    <row r="4654" spans="1:5" x14ac:dyDescent="0.25">
      <c r="A4654" t="s">
        <v>34</v>
      </c>
      <c r="B4654">
        <v>189134</v>
      </c>
      <c r="C4654">
        <v>27</v>
      </c>
      <c r="D4654">
        <v>0</v>
      </c>
      <c r="E4654">
        <v>10</v>
      </c>
    </row>
    <row r="4655" spans="1:5" x14ac:dyDescent="0.25">
      <c r="A4655" t="s">
        <v>34</v>
      </c>
      <c r="B4655">
        <v>189140</v>
      </c>
      <c r="C4655">
        <v>24</v>
      </c>
      <c r="D4655">
        <v>0</v>
      </c>
      <c r="E4655">
        <v>10</v>
      </c>
    </row>
    <row r="4656" spans="1:5" x14ac:dyDescent="0.25">
      <c r="A4656" t="s">
        <v>34</v>
      </c>
      <c r="B4656">
        <v>189146</v>
      </c>
      <c r="C4656">
        <v>22</v>
      </c>
      <c r="D4656">
        <v>0</v>
      </c>
      <c r="E4656">
        <v>10</v>
      </c>
    </row>
    <row r="4657" spans="1:5" x14ac:dyDescent="0.25">
      <c r="A4657" t="s">
        <v>34</v>
      </c>
      <c r="B4657">
        <v>189152</v>
      </c>
      <c r="C4657">
        <v>20</v>
      </c>
      <c r="D4657">
        <v>0</v>
      </c>
      <c r="E4657">
        <v>10</v>
      </c>
    </row>
    <row r="4658" spans="1:5" x14ac:dyDescent="0.25">
      <c r="A4658" t="s">
        <v>34</v>
      </c>
      <c r="B4658">
        <v>189158</v>
      </c>
      <c r="C4658">
        <v>22</v>
      </c>
      <c r="D4658">
        <v>0</v>
      </c>
      <c r="E4658">
        <v>10</v>
      </c>
    </row>
    <row r="4659" spans="1:5" x14ac:dyDescent="0.25">
      <c r="A4659" t="s">
        <v>34</v>
      </c>
      <c r="B4659">
        <v>189164</v>
      </c>
      <c r="C4659">
        <v>21</v>
      </c>
      <c r="D4659">
        <v>0</v>
      </c>
      <c r="E4659">
        <v>10</v>
      </c>
    </row>
    <row r="4660" spans="1:5" x14ac:dyDescent="0.25">
      <c r="A4660" t="s">
        <v>34</v>
      </c>
      <c r="B4660">
        <v>189170</v>
      </c>
      <c r="C4660">
        <v>20</v>
      </c>
      <c r="D4660">
        <v>0</v>
      </c>
      <c r="E4660">
        <v>10</v>
      </c>
    </row>
    <row r="4661" spans="1:5" x14ac:dyDescent="0.25">
      <c r="A4661" t="s">
        <v>34</v>
      </c>
      <c r="B4661">
        <v>189176</v>
      </c>
      <c r="C4661">
        <v>16</v>
      </c>
      <c r="D4661">
        <v>0</v>
      </c>
      <c r="E4661">
        <v>10</v>
      </c>
    </row>
    <row r="4662" spans="1:5" x14ac:dyDescent="0.25">
      <c r="A4662" t="s">
        <v>34</v>
      </c>
      <c r="B4662">
        <v>189182</v>
      </c>
      <c r="C4662">
        <v>20</v>
      </c>
      <c r="D4662">
        <v>0</v>
      </c>
      <c r="E4662">
        <v>10</v>
      </c>
    </row>
    <row r="4663" spans="1:5" x14ac:dyDescent="0.25">
      <c r="A4663" t="s">
        <v>34</v>
      </c>
      <c r="B4663">
        <v>189188</v>
      </c>
      <c r="C4663">
        <v>21</v>
      </c>
      <c r="D4663">
        <v>0</v>
      </c>
      <c r="E4663">
        <v>10</v>
      </c>
    </row>
    <row r="4664" spans="1:5" x14ac:dyDescent="0.25">
      <c r="A4664" t="s">
        <v>34</v>
      </c>
      <c r="B4664">
        <v>189194</v>
      </c>
      <c r="C4664">
        <v>21</v>
      </c>
      <c r="D4664">
        <v>0</v>
      </c>
      <c r="E4664">
        <v>10</v>
      </c>
    </row>
    <row r="4665" spans="1:5" x14ac:dyDescent="0.25">
      <c r="A4665" t="s">
        <v>34</v>
      </c>
      <c r="B4665">
        <v>189200</v>
      </c>
      <c r="C4665">
        <v>19</v>
      </c>
      <c r="D4665">
        <v>0</v>
      </c>
      <c r="E4665">
        <v>10</v>
      </c>
    </row>
    <row r="4666" spans="1:5" x14ac:dyDescent="0.25">
      <c r="A4666" t="s">
        <v>34</v>
      </c>
      <c r="B4666">
        <v>189206</v>
      </c>
      <c r="C4666">
        <v>19</v>
      </c>
      <c r="D4666">
        <v>0</v>
      </c>
      <c r="E4666">
        <v>10</v>
      </c>
    </row>
    <row r="4667" spans="1:5" x14ac:dyDescent="0.25">
      <c r="A4667" t="s">
        <v>34</v>
      </c>
      <c r="B4667">
        <v>189212</v>
      </c>
      <c r="C4667">
        <v>18</v>
      </c>
      <c r="D4667">
        <v>0</v>
      </c>
      <c r="E4667">
        <v>10</v>
      </c>
    </row>
    <row r="4668" spans="1:5" x14ac:dyDescent="0.25">
      <c r="A4668" t="s">
        <v>35</v>
      </c>
      <c r="B4668">
        <v>189218</v>
      </c>
      <c r="C4668">
        <v>18</v>
      </c>
      <c r="D4668">
        <v>0</v>
      </c>
      <c r="E4668">
        <v>10</v>
      </c>
    </row>
    <row r="4669" spans="1:5" x14ac:dyDescent="0.25">
      <c r="A4669" t="s">
        <v>35</v>
      </c>
      <c r="B4669">
        <v>189224</v>
      </c>
      <c r="C4669">
        <v>17</v>
      </c>
      <c r="D4669">
        <v>0</v>
      </c>
      <c r="E4669">
        <v>10</v>
      </c>
    </row>
    <row r="4670" spans="1:5" x14ac:dyDescent="0.25">
      <c r="A4670" t="s">
        <v>35</v>
      </c>
      <c r="B4670">
        <v>189230</v>
      </c>
      <c r="C4670">
        <v>19</v>
      </c>
      <c r="D4670">
        <v>0</v>
      </c>
      <c r="E4670">
        <v>10</v>
      </c>
    </row>
    <row r="4671" spans="1:5" x14ac:dyDescent="0.25">
      <c r="A4671" t="s">
        <v>35</v>
      </c>
      <c r="B4671">
        <v>189236</v>
      </c>
      <c r="C4671">
        <v>19</v>
      </c>
      <c r="D4671">
        <v>0</v>
      </c>
      <c r="E4671">
        <v>10</v>
      </c>
    </row>
    <row r="4672" spans="1:5" x14ac:dyDescent="0.25">
      <c r="A4672" t="s">
        <v>35</v>
      </c>
      <c r="B4672">
        <v>189242</v>
      </c>
      <c r="C4672">
        <v>17</v>
      </c>
      <c r="D4672">
        <v>0</v>
      </c>
      <c r="E4672">
        <v>10</v>
      </c>
    </row>
    <row r="4673" spans="1:5" x14ac:dyDescent="0.25">
      <c r="A4673" t="s">
        <v>35</v>
      </c>
      <c r="B4673">
        <v>189248</v>
      </c>
      <c r="C4673">
        <v>17</v>
      </c>
      <c r="D4673">
        <v>0</v>
      </c>
      <c r="E4673">
        <v>10</v>
      </c>
    </row>
    <row r="4674" spans="1:5" x14ac:dyDescent="0.25">
      <c r="A4674" t="s">
        <v>35</v>
      </c>
      <c r="B4674">
        <v>189254</v>
      </c>
      <c r="C4674">
        <v>20</v>
      </c>
      <c r="D4674">
        <v>0</v>
      </c>
      <c r="E4674">
        <v>10</v>
      </c>
    </row>
    <row r="4675" spans="1:5" x14ac:dyDescent="0.25">
      <c r="A4675" t="s">
        <v>35</v>
      </c>
      <c r="B4675">
        <v>189260</v>
      </c>
      <c r="C4675">
        <v>18</v>
      </c>
      <c r="D4675">
        <v>0</v>
      </c>
      <c r="E4675">
        <v>10</v>
      </c>
    </row>
    <row r="4676" spans="1:5" x14ac:dyDescent="0.25">
      <c r="A4676" t="s">
        <v>35</v>
      </c>
      <c r="B4676">
        <v>189266</v>
      </c>
      <c r="C4676">
        <v>20</v>
      </c>
      <c r="D4676">
        <v>0</v>
      </c>
      <c r="E4676">
        <v>10</v>
      </c>
    </row>
    <row r="4677" spans="1:5" x14ac:dyDescent="0.25">
      <c r="A4677" t="s">
        <v>35</v>
      </c>
      <c r="B4677">
        <v>189272</v>
      </c>
      <c r="C4677">
        <v>16</v>
      </c>
      <c r="D4677">
        <v>0</v>
      </c>
      <c r="E4677">
        <v>10</v>
      </c>
    </row>
    <row r="4678" spans="1:5" x14ac:dyDescent="0.25">
      <c r="A4678" t="s">
        <v>35</v>
      </c>
      <c r="B4678">
        <v>189278</v>
      </c>
      <c r="C4678">
        <v>22</v>
      </c>
      <c r="D4678">
        <v>0</v>
      </c>
      <c r="E4678">
        <v>10</v>
      </c>
    </row>
    <row r="4679" spans="1:5" x14ac:dyDescent="0.25">
      <c r="A4679" t="s">
        <v>35</v>
      </c>
      <c r="B4679">
        <v>189284</v>
      </c>
      <c r="C4679">
        <v>18</v>
      </c>
      <c r="D4679">
        <v>0</v>
      </c>
      <c r="E4679">
        <v>10</v>
      </c>
    </row>
    <row r="4680" spans="1:5" x14ac:dyDescent="0.25">
      <c r="A4680" t="s">
        <v>35</v>
      </c>
      <c r="B4680">
        <v>189290</v>
      </c>
      <c r="C4680">
        <v>19</v>
      </c>
      <c r="D4680">
        <v>0</v>
      </c>
      <c r="E4680">
        <v>10</v>
      </c>
    </row>
    <row r="4681" spans="1:5" x14ac:dyDescent="0.25">
      <c r="A4681" t="s">
        <v>35</v>
      </c>
      <c r="B4681">
        <v>189296</v>
      </c>
      <c r="C4681">
        <v>18</v>
      </c>
      <c r="D4681">
        <v>0</v>
      </c>
      <c r="E4681">
        <v>10</v>
      </c>
    </row>
    <row r="4682" spans="1:5" x14ac:dyDescent="0.25">
      <c r="A4682" t="s">
        <v>35</v>
      </c>
      <c r="B4682">
        <v>189302</v>
      </c>
      <c r="C4682">
        <v>18</v>
      </c>
      <c r="D4682">
        <v>0</v>
      </c>
      <c r="E4682">
        <v>10</v>
      </c>
    </row>
    <row r="4683" spans="1:5" x14ac:dyDescent="0.25">
      <c r="A4683" t="s">
        <v>35</v>
      </c>
      <c r="B4683">
        <v>189308</v>
      </c>
      <c r="C4683">
        <v>20</v>
      </c>
      <c r="D4683">
        <v>0</v>
      </c>
      <c r="E4683">
        <v>10</v>
      </c>
    </row>
    <row r="4684" spans="1:5" x14ac:dyDescent="0.25">
      <c r="A4684" t="s">
        <v>35</v>
      </c>
      <c r="B4684">
        <v>189314</v>
      </c>
      <c r="C4684">
        <v>18</v>
      </c>
      <c r="D4684">
        <v>0</v>
      </c>
      <c r="E4684">
        <v>10</v>
      </c>
    </row>
    <row r="4685" spans="1:5" x14ac:dyDescent="0.25">
      <c r="A4685" t="s">
        <v>35</v>
      </c>
      <c r="B4685">
        <v>189320</v>
      </c>
      <c r="C4685">
        <v>21</v>
      </c>
      <c r="D4685">
        <v>0</v>
      </c>
      <c r="E4685">
        <v>10</v>
      </c>
    </row>
    <row r="4686" spans="1:5" x14ac:dyDescent="0.25">
      <c r="A4686" t="s">
        <v>35</v>
      </c>
      <c r="B4686">
        <v>189326</v>
      </c>
      <c r="C4686">
        <v>24</v>
      </c>
      <c r="D4686">
        <v>0</v>
      </c>
      <c r="E4686">
        <v>10</v>
      </c>
    </row>
    <row r="4687" spans="1:5" x14ac:dyDescent="0.25">
      <c r="A4687" t="s">
        <v>35</v>
      </c>
      <c r="B4687">
        <v>189332</v>
      </c>
      <c r="C4687">
        <v>19</v>
      </c>
      <c r="D4687">
        <v>0</v>
      </c>
      <c r="E4687">
        <v>10</v>
      </c>
    </row>
    <row r="4688" spans="1:5" x14ac:dyDescent="0.25">
      <c r="A4688" t="s">
        <v>35</v>
      </c>
      <c r="B4688">
        <v>189338</v>
      </c>
      <c r="C4688">
        <v>20</v>
      </c>
      <c r="D4688">
        <v>0</v>
      </c>
      <c r="E4688">
        <v>10</v>
      </c>
    </row>
    <row r="4689" spans="1:5" x14ac:dyDescent="0.25">
      <c r="A4689" t="s">
        <v>35</v>
      </c>
      <c r="B4689">
        <v>189344</v>
      </c>
      <c r="C4689">
        <v>18</v>
      </c>
      <c r="D4689">
        <v>0</v>
      </c>
      <c r="E4689">
        <v>10</v>
      </c>
    </row>
    <row r="4690" spans="1:5" x14ac:dyDescent="0.25">
      <c r="A4690" t="s">
        <v>35</v>
      </c>
      <c r="B4690">
        <v>189350</v>
      </c>
      <c r="C4690">
        <v>18</v>
      </c>
      <c r="D4690">
        <v>0</v>
      </c>
      <c r="E4690">
        <v>10</v>
      </c>
    </row>
    <row r="4691" spans="1:5" x14ac:dyDescent="0.25">
      <c r="A4691" t="s">
        <v>35</v>
      </c>
      <c r="B4691">
        <v>189356</v>
      </c>
      <c r="C4691">
        <v>21</v>
      </c>
      <c r="D4691">
        <v>0</v>
      </c>
      <c r="E4691">
        <v>10</v>
      </c>
    </row>
    <row r="4692" spans="1:5" x14ac:dyDescent="0.25">
      <c r="A4692" t="s">
        <v>35</v>
      </c>
      <c r="B4692">
        <v>189362</v>
      </c>
      <c r="C4692">
        <v>22</v>
      </c>
      <c r="D4692">
        <v>0</v>
      </c>
      <c r="E4692">
        <v>10</v>
      </c>
    </row>
    <row r="4693" spans="1:5" x14ac:dyDescent="0.25">
      <c r="A4693" t="s">
        <v>35</v>
      </c>
      <c r="B4693">
        <v>189368</v>
      </c>
      <c r="C4693">
        <v>17</v>
      </c>
      <c r="D4693">
        <v>0</v>
      </c>
      <c r="E4693">
        <v>10</v>
      </c>
    </row>
    <row r="4694" spans="1:5" x14ac:dyDescent="0.25">
      <c r="A4694" t="s">
        <v>35</v>
      </c>
      <c r="B4694">
        <v>189374</v>
      </c>
      <c r="C4694">
        <v>19</v>
      </c>
      <c r="D4694">
        <v>0</v>
      </c>
      <c r="E4694">
        <v>10</v>
      </c>
    </row>
    <row r="4695" spans="1:5" x14ac:dyDescent="0.25">
      <c r="A4695" t="s">
        <v>35</v>
      </c>
      <c r="B4695">
        <v>189380</v>
      </c>
      <c r="C4695">
        <v>20</v>
      </c>
      <c r="D4695">
        <v>0</v>
      </c>
      <c r="E4695">
        <v>10</v>
      </c>
    </row>
    <row r="4696" spans="1:5" x14ac:dyDescent="0.25">
      <c r="A4696" t="s">
        <v>35</v>
      </c>
      <c r="B4696">
        <v>189386</v>
      </c>
      <c r="C4696">
        <v>20</v>
      </c>
      <c r="D4696">
        <v>0</v>
      </c>
      <c r="E4696">
        <v>10</v>
      </c>
    </row>
    <row r="4697" spans="1:5" x14ac:dyDescent="0.25">
      <c r="A4697" t="s">
        <v>35</v>
      </c>
      <c r="B4697">
        <v>189392</v>
      </c>
      <c r="C4697">
        <v>15</v>
      </c>
      <c r="D4697">
        <v>0</v>
      </c>
      <c r="E4697">
        <v>10</v>
      </c>
    </row>
    <row r="4698" spans="1:5" x14ac:dyDescent="0.25">
      <c r="A4698" t="s">
        <v>35</v>
      </c>
      <c r="B4698">
        <v>189398</v>
      </c>
      <c r="C4698">
        <v>17</v>
      </c>
      <c r="D4698">
        <v>0</v>
      </c>
      <c r="E4698">
        <v>10</v>
      </c>
    </row>
    <row r="4699" spans="1:5" x14ac:dyDescent="0.25">
      <c r="A4699" t="s">
        <v>35</v>
      </c>
      <c r="B4699">
        <v>189404</v>
      </c>
      <c r="C4699">
        <v>21</v>
      </c>
      <c r="D4699">
        <v>0</v>
      </c>
      <c r="E4699">
        <v>10</v>
      </c>
    </row>
    <row r="4700" spans="1:5" x14ac:dyDescent="0.25">
      <c r="A4700" t="s">
        <v>35</v>
      </c>
      <c r="B4700">
        <v>189410</v>
      </c>
      <c r="C4700">
        <v>16</v>
      </c>
      <c r="D4700">
        <v>0</v>
      </c>
      <c r="E4700">
        <v>10</v>
      </c>
    </row>
    <row r="4701" spans="1:5" x14ac:dyDescent="0.25">
      <c r="A4701" t="s">
        <v>35</v>
      </c>
      <c r="B4701">
        <v>189416</v>
      </c>
      <c r="C4701">
        <v>19</v>
      </c>
      <c r="D4701">
        <v>0</v>
      </c>
      <c r="E4701">
        <v>10</v>
      </c>
    </row>
    <row r="4702" spans="1:5" x14ac:dyDescent="0.25">
      <c r="A4702" t="s">
        <v>35</v>
      </c>
      <c r="B4702">
        <v>189422</v>
      </c>
      <c r="C4702">
        <v>17</v>
      </c>
      <c r="D4702">
        <v>0</v>
      </c>
      <c r="E4702">
        <v>10</v>
      </c>
    </row>
    <row r="4703" spans="1:5" x14ac:dyDescent="0.25">
      <c r="A4703" t="s">
        <v>35</v>
      </c>
      <c r="B4703">
        <v>189428</v>
      </c>
      <c r="C4703">
        <v>18</v>
      </c>
      <c r="D4703">
        <v>0</v>
      </c>
      <c r="E4703">
        <v>10</v>
      </c>
    </row>
    <row r="4704" spans="1:5" x14ac:dyDescent="0.25">
      <c r="A4704" t="s">
        <v>35</v>
      </c>
      <c r="B4704">
        <v>189434</v>
      </c>
      <c r="C4704">
        <v>24</v>
      </c>
      <c r="D4704">
        <v>0</v>
      </c>
      <c r="E4704">
        <v>10</v>
      </c>
    </row>
    <row r="4705" spans="1:5" x14ac:dyDescent="0.25">
      <c r="A4705" t="s">
        <v>35</v>
      </c>
      <c r="B4705">
        <v>189440</v>
      </c>
      <c r="C4705">
        <v>15</v>
      </c>
      <c r="D4705">
        <v>0</v>
      </c>
      <c r="E4705">
        <v>10</v>
      </c>
    </row>
    <row r="4706" spans="1:5" x14ac:dyDescent="0.25">
      <c r="A4706" t="s">
        <v>35</v>
      </c>
      <c r="B4706">
        <v>189446</v>
      </c>
      <c r="C4706">
        <v>20</v>
      </c>
      <c r="D4706">
        <v>0</v>
      </c>
      <c r="E4706">
        <v>10</v>
      </c>
    </row>
    <row r="4707" spans="1:5" x14ac:dyDescent="0.25">
      <c r="A4707" t="s">
        <v>35</v>
      </c>
      <c r="B4707">
        <v>189452</v>
      </c>
      <c r="C4707">
        <v>16</v>
      </c>
      <c r="D4707">
        <v>0</v>
      </c>
      <c r="E4707">
        <v>10</v>
      </c>
    </row>
    <row r="4708" spans="1:5" x14ac:dyDescent="0.25">
      <c r="A4708" t="s">
        <v>35</v>
      </c>
      <c r="B4708">
        <v>189458</v>
      </c>
      <c r="C4708">
        <v>18</v>
      </c>
      <c r="D4708">
        <v>0</v>
      </c>
      <c r="E4708">
        <v>10</v>
      </c>
    </row>
    <row r="4709" spans="1:5" x14ac:dyDescent="0.25">
      <c r="A4709" t="s">
        <v>35</v>
      </c>
      <c r="B4709">
        <v>189464</v>
      </c>
      <c r="C4709">
        <v>19</v>
      </c>
      <c r="D4709">
        <v>0</v>
      </c>
      <c r="E4709">
        <v>10</v>
      </c>
    </row>
    <row r="4710" spans="1:5" x14ac:dyDescent="0.25">
      <c r="A4710" t="s">
        <v>35</v>
      </c>
      <c r="B4710">
        <v>189470</v>
      </c>
      <c r="C4710">
        <v>18</v>
      </c>
      <c r="D4710">
        <v>0</v>
      </c>
      <c r="E4710">
        <v>10</v>
      </c>
    </row>
    <row r="4711" spans="1:5" x14ac:dyDescent="0.25">
      <c r="A4711" t="s">
        <v>35</v>
      </c>
      <c r="B4711">
        <v>189476</v>
      </c>
      <c r="C4711">
        <v>18</v>
      </c>
      <c r="D4711">
        <v>0</v>
      </c>
      <c r="E4711">
        <v>10</v>
      </c>
    </row>
    <row r="4712" spans="1:5" x14ac:dyDescent="0.25">
      <c r="A4712" t="s">
        <v>35</v>
      </c>
      <c r="B4712">
        <v>189482</v>
      </c>
      <c r="C4712">
        <v>25</v>
      </c>
      <c r="D4712">
        <v>0</v>
      </c>
      <c r="E4712">
        <v>10</v>
      </c>
    </row>
    <row r="4713" spans="1:5" x14ac:dyDescent="0.25">
      <c r="A4713" t="s">
        <v>35</v>
      </c>
      <c r="B4713">
        <v>189488</v>
      </c>
      <c r="C4713">
        <v>18</v>
      </c>
      <c r="D4713">
        <v>0</v>
      </c>
      <c r="E4713">
        <v>10</v>
      </c>
    </row>
    <row r="4714" spans="1:5" x14ac:dyDescent="0.25">
      <c r="A4714" t="s">
        <v>35</v>
      </c>
      <c r="B4714">
        <v>189494</v>
      </c>
      <c r="C4714">
        <v>17</v>
      </c>
      <c r="D4714">
        <v>0</v>
      </c>
      <c r="E4714">
        <v>10</v>
      </c>
    </row>
    <row r="4715" spans="1:5" x14ac:dyDescent="0.25">
      <c r="A4715" t="s">
        <v>35</v>
      </c>
      <c r="B4715">
        <v>189500</v>
      </c>
      <c r="C4715">
        <v>15</v>
      </c>
      <c r="D4715">
        <v>0</v>
      </c>
      <c r="E4715">
        <v>10</v>
      </c>
    </row>
    <row r="4716" spans="1:5" x14ac:dyDescent="0.25">
      <c r="A4716" t="s">
        <v>35</v>
      </c>
      <c r="B4716">
        <v>189506</v>
      </c>
      <c r="C4716">
        <v>17</v>
      </c>
      <c r="D4716">
        <v>0</v>
      </c>
      <c r="E4716">
        <v>10</v>
      </c>
    </row>
    <row r="4717" spans="1:5" x14ac:dyDescent="0.25">
      <c r="A4717" t="s">
        <v>35</v>
      </c>
      <c r="B4717">
        <v>189512</v>
      </c>
      <c r="C4717">
        <v>18</v>
      </c>
      <c r="D4717">
        <v>0</v>
      </c>
      <c r="E4717">
        <v>10</v>
      </c>
    </row>
    <row r="4718" spans="1:5" x14ac:dyDescent="0.25">
      <c r="A4718" t="s">
        <v>35</v>
      </c>
      <c r="B4718">
        <v>189518</v>
      </c>
      <c r="C4718">
        <v>16</v>
      </c>
      <c r="D4718">
        <v>0</v>
      </c>
      <c r="E4718">
        <v>10</v>
      </c>
    </row>
    <row r="4719" spans="1:5" x14ac:dyDescent="0.25">
      <c r="A4719" t="s">
        <v>35</v>
      </c>
      <c r="B4719">
        <v>189524</v>
      </c>
      <c r="C4719">
        <v>20</v>
      </c>
      <c r="D4719">
        <v>0</v>
      </c>
      <c r="E4719">
        <v>10</v>
      </c>
    </row>
    <row r="4720" spans="1:5" x14ac:dyDescent="0.25">
      <c r="A4720" t="s">
        <v>35</v>
      </c>
      <c r="B4720">
        <v>189530</v>
      </c>
      <c r="C4720">
        <v>16</v>
      </c>
      <c r="D4720">
        <v>0</v>
      </c>
      <c r="E4720">
        <v>10</v>
      </c>
    </row>
    <row r="4721" spans="1:5" x14ac:dyDescent="0.25">
      <c r="A4721" t="s">
        <v>35</v>
      </c>
      <c r="B4721">
        <v>189536</v>
      </c>
      <c r="C4721">
        <v>18</v>
      </c>
      <c r="D4721">
        <v>0</v>
      </c>
      <c r="E4721">
        <v>10</v>
      </c>
    </row>
    <row r="4722" spans="1:5" x14ac:dyDescent="0.25">
      <c r="A4722" t="s">
        <v>35</v>
      </c>
      <c r="B4722">
        <v>189542</v>
      </c>
      <c r="C4722">
        <v>17</v>
      </c>
      <c r="D4722">
        <v>0</v>
      </c>
      <c r="E4722">
        <v>10</v>
      </c>
    </row>
    <row r="4723" spans="1:5" x14ac:dyDescent="0.25">
      <c r="A4723" t="s">
        <v>35</v>
      </c>
      <c r="B4723">
        <v>189548</v>
      </c>
      <c r="C4723">
        <v>18</v>
      </c>
      <c r="D4723">
        <v>0</v>
      </c>
      <c r="E4723">
        <v>10</v>
      </c>
    </row>
    <row r="4724" spans="1:5" x14ac:dyDescent="0.25">
      <c r="A4724" t="s">
        <v>35</v>
      </c>
      <c r="B4724">
        <v>189554</v>
      </c>
      <c r="C4724">
        <v>25</v>
      </c>
      <c r="D4724">
        <v>0</v>
      </c>
      <c r="E4724">
        <v>10</v>
      </c>
    </row>
    <row r="4725" spans="1:5" x14ac:dyDescent="0.25">
      <c r="A4725" t="s">
        <v>35</v>
      </c>
      <c r="B4725">
        <v>189560</v>
      </c>
      <c r="C4725">
        <v>18</v>
      </c>
      <c r="D4725">
        <v>0</v>
      </c>
      <c r="E4725">
        <v>10</v>
      </c>
    </row>
    <row r="4726" spans="1:5" x14ac:dyDescent="0.25">
      <c r="A4726" t="s">
        <v>35</v>
      </c>
      <c r="B4726">
        <v>189566</v>
      </c>
      <c r="C4726">
        <v>23</v>
      </c>
      <c r="D4726">
        <v>0</v>
      </c>
      <c r="E4726">
        <v>10</v>
      </c>
    </row>
    <row r="4727" spans="1:5" x14ac:dyDescent="0.25">
      <c r="A4727" t="s">
        <v>35</v>
      </c>
      <c r="B4727">
        <v>189572</v>
      </c>
      <c r="C4727">
        <v>15</v>
      </c>
      <c r="D4727">
        <v>0</v>
      </c>
      <c r="E4727">
        <v>10</v>
      </c>
    </row>
    <row r="4728" spans="1:5" x14ac:dyDescent="0.25">
      <c r="A4728" t="s">
        <v>35</v>
      </c>
      <c r="B4728">
        <v>189578</v>
      </c>
      <c r="C4728">
        <v>21</v>
      </c>
      <c r="D4728">
        <v>0</v>
      </c>
      <c r="E4728">
        <v>10</v>
      </c>
    </row>
    <row r="4729" spans="1:5" x14ac:dyDescent="0.25">
      <c r="A4729" t="s">
        <v>35</v>
      </c>
      <c r="B4729">
        <v>189584</v>
      </c>
      <c r="C4729">
        <v>17</v>
      </c>
      <c r="D4729">
        <v>0</v>
      </c>
      <c r="E4729">
        <v>10</v>
      </c>
    </row>
    <row r="4730" spans="1:5" x14ac:dyDescent="0.25">
      <c r="A4730" t="s">
        <v>35</v>
      </c>
      <c r="B4730">
        <v>189590</v>
      </c>
      <c r="C4730">
        <v>17</v>
      </c>
      <c r="D4730">
        <v>0</v>
      </c>
      <c r="E4730">
        <v>10</v>
      </c>
    </row>
    <row r="4731" spans="1:5" x14ac:dyDescent="0.25">
      <c r="A4731" t="s">
        <v>35</v>
      </c>
      <c r="B4731">
        <v>189596</v>
      </c>
      <c r="C4731">
        <v>17</v>
      </c>
      <c r="D4731">
        <v>0</v>
      </c>
      <c r="E4731">
        <v>10</v>
      </c>
    </row>
    <row r="4732" spans="1:5" x14ac:dyDescent="0.25">
      <c r="A4732" t="s">
        <v>35</v>
      </c>
      <c r="B4732">
        <v>189602</v>
      </c>
      <c r="C4732">
        <v>17</v>
      </c>
      <c r="D4732">
        <v>0</v>
      </c>
      <c r="E4732">
        <v>10</v>
      </c>
    </row>
    <row r="4733" spans="1:5" x14ac:dyDescent="0.25">
      <c r="A4733" t="s">
        <v>35</v>
      </c>
      <c r="B4733">
        <v>189608</v>
      </c>
      <c r="C4733">
        <v>18</v>
      </c>
      <c r="D4733">
        <v>0</v>
      </c>
      <c r="E4733">
        <v>10</v>
      </c>
    </row>
    <row r="4734" spans="1:5" x14ac:dyDescent="0.25">
      <c r="A4734" t="s">
        <v>35</v>
      </c>
      <c r="B4734">
        <v>189614</v>
      </c>
      <c r="C4734">
        <v>16</v>
      </c>
      <c r="D4734">
        <v>0</v>
      </c>
      <c r="E4734">
        <v>10</v>
      </c>
    </row>
    <row r="4735" spans="1:5" x14ac:dyDescent="0.25">
      <c r="A4735" t="s">
        <v>35</v>
      </c>
      <c r="B4735">
        <v>189620</v>
      </c>
      <c r="C4735">
        <v>18</v>
      </c>
      <c r="D4735">
        <v>0</v>
      </c>
      <c r="E4735">
        <v>10</v>
      </c>
    </row>
    <row r="4736" spans="1:5" x14ac:dyDescent="0.25">
      <c r="A4736" t="s">
        <v>35</v>
      </c>
      <c r="B4736">
        <v>189626</v>
      </c>
      <c r="C4736">
        <v>20</v>
      </c>
      <c r="D4736">
        <v>0</v>
      </c>
      <c r="E4736">
        <v>10</v>
      </c>
    </row>
    <row r="4737" spans="1:5" x14ac:dyDescent="0.25">
      <c r="A4737" t="s">
        <v>35</v>
      </c>
      <c r="B4737">
        <v>189632</v>
      </c>
      <c r="C4737">
        <v>19</v>
      </c>
      <c r="D4737">
        <v>0</v>
      </c>
      <c r="E4737">
        <v>10</v>
      </c>
    </row>
    <row r="4738" spans="1:5" x14ac:dyDescent="0.25">
      <c r="A4738" t="s">
        <v>35</v>
      </c>
      <c r="B4738">
        <v>189638</v>
      </c>
      <c r="C4738">
        <v>20</v>
      </c>
      <c r="D4738">
        <v>0</v>
      </c>
      <c r="E4738">
        <v>10</v>
      </c>
    </row>
    <row r="4739" spans="1:5" x14ac:dyDescent="0.25">
      <c r="A4739" t="s">
        <v>35</v>
      </c>
      <c r="B4739">
        <v>189644</v>
      </c>
      <c r="C4739">
        <v>17</v>
      </c>
      <c r="D4739">
        <v>0</v>
      </c>
      <c r="E4739">
        <v>10</v>
      </c>
    </row>
    <row r="4740" spans="1:5" x14ac:dyDescent="0.25">
      <c r="A4740" t="s">
        <v>35</v>
      </c>
      <c r="B4740">
        <v>189650</v>
      </c>
      <c r="C4740">
        <v>18</v>
      </c>
      <c r="D4740">
        <v>0</v>
      </c>
      <c r="E4740">
        <v>10</v>
      </c>
    </row>
    <row r="4741" spans="1:5" x14ac:dyDescent="0.25">
      <c r="A4741" t="s">
        <v>35</v>
      </c>
      <c r="B4741">
        <v>189656</v>
      </c>
      <c r="C4741">
        <v>16</v>
      </c>
      <c r="D4741">
        <v>0</v>
      </c>
      <c r="E4741">
        <v>10</v>
      </c>
    </row>
    <row r="4742" spans="1:5" x14ac:dyDescent="0.25">
      <c r="A4742" t="s">
        <v>35</v>
      </c>
      <c r="B4742">
        <v>189662</v>
      </c>
      <c r="C4742">
        <v>15</v>
      </c>
      <c r="D4742">
        <v>0</v>
      </c>
      <c r="E4742">
        <v>10</v>
      </c>
    </row>
    <row r="4743" spans="1:5" x14ac:dyDescent="0.25">
      <c r="A4743" t="s">
        <v>35</v>
      </c>
      <c r="B4743">
        <v>189668</v>
      </c>
      <c r="C4743">
        <v>20</v>
      </c>
      <c r="D4743">
        <v>0</v>
      </c>
      <c r="E4743">
        <v>10</v>
      </c>
    </row>
    <row r="4744" spans="1:5" x14ac:dyDescent="0.25">
      <c r="A4744" t="s">
        <v>35</v>
      </c>
      <c r="B4744">
        <v>189674</v>
      </c>
      <c r="C4744">
        <v>17</v>
      </c>
      <c r="D4744">
        <v>0</v>
      </c>
      <c r="E4744">
        <v>10</v>
      </c>
    </row>
    <row r="4745" spans="1:5" x14ac:dyDescent="0.25">
      <c r="A4745" t="s">
        <v>35</v>
      </c>
      <c r="B4745">
        <v>189680</v>
      </c>
      <c r="C4745">
        <v>17</v>
      </c>
      <c r="D4745">
        <v>0</v>
      </c>
      <c r="E4745">
        <v>10</v>
      </c>
    </row>
    <row r="4746" spans="1:5" x14ac:dyDescent="0.25">
      <c r="A4746" t="s">
        <v>35</v>
      </c>
      <c r="B4746">
        <v>189686</v>
      </c>
      <c r="C4746">
        <v>21</v>
      </c>
      <c r="D4746">
        <v>0</v>
      </c>
      <c r="E4746">
        <v>10</v>
      </c>
    </row>
    <row r="4747" spans="1:5" x14ac:dyDescent="0.25">
      <c r="A4747" t="s">
        <v>35</v>
      </c>
      <c r="B4747">
        <v>189692</v>
      </c>
      <c r="C4747">
        <v>14</v>
      </c>
      <c r="D4747">
        <v>0</v>
      </c>
      <c r="E4747">
        <v>10</v>
      </c>
    </row>
    <row r="4748" spans="1:5" x14ac:dyDescent="0.25">
      <c r="A4748" t="s">
        <v>35</v>
      </c>
      <c r="B4748">
        <v>189698</v>
      </c>
      <c r="C4748">
        <v>17</v>
      </c>
      <c r="D4748">
        <v>0</v>
      </c>
      <c r="E4748">
        <v>10</v>
      </c>
    </row>
    <row r="4749" spans="1:5" x14ac:dyDescent="0.25">
      <c r="A4749" t="s">
        <v>35</v>
      </c>
      <c r="B4749">
        <v>189704</v>
      </c>
      <c r="C4749">
        <v>18</v>
      </c>
      <c r="D4749">
        <v>0</v>
      </c>
      <c r="E4749">
        <v>10</v>
      </c>
    </row>
    <row r="4750" spans="1:5" x14ac:dyDescent="0.25">
      <c r="A4750" t="s">
        <v>35</v>
      </c>
      <c r="B4750">
        <v>189710</v>
      </c>
      <c r="C4750">
        <v>20</v>
      </c>
      <c r="D4750">
        <v>0</v>
      </c>
      <c r="E4750">
        <v>10</v>
      </c>
    </row>
    <row r="4751" spans="1:5" x14ac:dyDescent="0.25">
      <c r="A4751" t="s">
        <v>35</v>
      </c>
      <c r="B4751">
        <v>189716</v>
      </c>
      <c r="C4751">
        <v>18</v>
      </c>
      <c r="D4751">
        <v>0</v>
      </c>
      <c r="E4751">
        <v>10</v>
      </c>
    </row>
    <row r="4752" spans="1:5" x14ac:dyDescent="0.25">
      <c r="A4752" t="s">
        <v>35</v>
      </c>
      <c r="B4752">
        <v>189722</v>
      </c>
      <c r="C4752">
        <v>22</v>
      </c>
      <c r="D4752">
        <v>0</v>
      </c>
      <c r="E4752">
        <v>10</v>
      </c>
    </row>
    <row r="4753" spans="1:5" x14ac:dyDescent="0.25">
      <c r="A4753" t="s">
        <v>35</v>
      </c>
      <c r="B4753">
        <v>189728</v>
      </c>
      <c r="C4753">
        <v>20</v>
      </c>
      <c r="D4753">
        <v>0</v>
      </c>
      <c r="E4753">
        <v>10</v>
      </c>
    </row>
    <row r="4754" spans="1:5" x14ac:dyDescent="0.25">
      <c r="A4754" t="s">
        <v>35</v>
      </c>
      <c r="B4754">
        <v>189734</v>
      </c>
      <c r="C4754">
        <v>22</v>
      </c>
      <c r="D4754">
        <v>0</v>
      </c>
      <c r="E4754">
        <v>10</v>
      </c>
    </row>
    <row r="4755" spans="1:5" x14ac:dyDescent="0.25">
      <c r="A4755" t="s">
        <v>35</v>
      </c>
      <c r="B4755">
        <v>189740</v>
      </c>
      <c r="C4755">
        <v>18</v>
      </c>
      <c r="D4755">
        <v>0</v>
      </c>
      <c r="E4755">
        <v>10</v>
      </c>
    </row>
    <row r="4756" spans="1:5" x14ac:dyDescent="0.25">
      <c r="A4756" t="s">
        <v>35</v>
      </c>
      <c r="B4756">
        <v>189746</v>
      </c>
      <c r="C4756">
        <v>19</v>
      </c>
      <c r="D4756">
        <v>0</v>
      </c>
      <c r="E4756">
        <v>10</v>
      </c>
    </row>
    <row r="4757" spans="1:5" x14ac:dyDescent="0.25">
      <c r="A4757" t="s">
        <v>35</v>
      </c>
      <c r="B4757">
        <v>189752</v>
      </c>
      <c r="C4757">
        <v>21</v>
      </c>
      <c r="D4757">
        <v>0</v>
      </c>
      <c r="E4757">
        <v>10</v>
      </c>
    </row>
    <row r="4758" spans="1:5" x14ac:dyDescent="0.25">
      <c r="A4758" t="s">
        <v>35</v>
      </c>
      <c r="B4758">
        <v>189758</v>
      </c>
      <c r="C4758">
        <v>15</v>
      </c>
      <c r="D4758">
        <v>0</v>
      </c>
      <c r="E4758">
        <v>10</v>
      </c>
    </row>
    <row r="4759" spans="1:5" x14ac:dyDescent="0.25">
      <c r="A4759" t="s">
        <v>35</v>
      </c>
      <c r="B4759">
        <v>189764</v>
      </c>
      <c r="C4759">
        <v>16</v>
      </c>
      <c r="D4759">
        <v>0</v>
      </c>
      <c r="E4759">
        <v>10</v>
      </c>
    </row>
    <row r="4760" spans="1:5" x14ac:dyDescent="0.25">
      <c r="A4760" t="s">
        <v>35</v>
      </c>
      <c r="B4760">
        <v>189770</v>
      </c>
      <c r="C4760">
        <v>16</v>
      </c>
      <c r="D4760">
        <v>0</v>
      </c>
      <c r="E4760">
        <v>10</v>
      </c>
    </row>
    <row r="4761" spans="1:5" x14ac:dyDescent="0.25">
      <c r="A4761" t="s">
        <v>35</v>
      </c>
      <c r="B4761">
        <v>189776</v>
      </c>
      <c r="C4761">
        <v>17</v>
      </c>
      <c r="D4761">
        <v>0</v>
      </c>
      <c r="E4761">
        <v>10</v>
      </c>
    </row>
    <row r="4762" spans="1:5" x14ac:dyDescent="0.25">
      <c r="A4762" t="s">
        <v>35</v>
      </c>
      <c r="B4762">
        <v>189782</v>
      </c>
      <c r="C4762">
        <v>18</v>
      </c>
      <c r="D4762">
        <v>0</v>
      </c>
      <c r="E4762">
        <v>10</v>
      </c>
    </row>
    <row r="4763" spans="1:5" x14ac:dyDescent="0.25">
      <c r="A4763" t="s">
        <v>35</v>
      </c>
      <c r="B4763">
        <v>189788</v>
      </c>
      <c r="C4763">
        <v>18</v>
      </c>
      <c r="D4763">
        <v>0</v>
      </c>
      <c r="E4763">
        <v>10</v>
      </c>
    </row>
    <row r="4764" spans="1:5" x14ac:dyDescent="0.25">
      <c r="A4764" t="s">
        <v>35</v>
      </c>
      <c r="B4764">
        <v>189794</v>
      </c>
      <c r="C4764">
        <v>14</v>
      </c>
      <c r="D4764">
        <v>0</v>
      </c>
      <c r="E4764">
        <v>10</v>
      </c>
    </row>
    <row r="4765" spans="1:5" x14ac:dyDescent="0.25">
      <c r="A4765" t="s">
        <v>35</v>
      </c>
      <c r="B4765">
        <v>189800</v>
      </c>
      <c r="C4765">
        <v>31</v>
      </c>
      <c r="D4765">
        <v>0</v>
      </c>
      <c r="E4765">
        <v>10</v>
      </c>
    </row>
    <row r="4766" spans="1:5" x14ac:dyDescent="0.25">
      <c r="A4766" t="s">
        <v>35</v>
      </c>
      <c r="B4766">
        <v>189806</v>
      </c>
      <c r="C4766">
        <v>26</v>
      </c>
      <c r="D4766">
        <v>0</v>
      </c>
      <c r="E4766">
        <v>10</v>
      </c>
    </row>
    <row r="4767" spans="1:5" x14ac:dyDescent="0.25">
      <c r="A4767" t="s">
        <v>35</v>
      </c>
      <c r="B4767">
        <v>189812</v>
      </c>
      <c r="C4767">
        <v>26</v>
      </c>
      <c r="D4767">
        <v>0</v>
      </c>
      <c r="E4767">
        <v>10</v>
      </c>
    </row>
    <row r="4768" spans="1:5" x14ac:dyDescent="0.25">
      <c r="A4768" t="s">
        <v>35</v>
      </c>
      <c r="B4768">
        <v>189818</v>
      </c>
      <c r="C4768">
        <v>24</v>
      </c>
      <c r="D4768">
        <v>0</v>
      </c>
      <c r="E4768">
        <v>10</v>
      </c>
    </row>
    <row r="4769" spans="1:5" x14ac:dyDescent="0.25">
      <c r="A4769" t="s">
        <v>35</v>
      </c>
      <c r="B4769">
        <v>189824</v>
      </c>
      <c r="C4769">
        <v>26</v>
      </c>
      <c r="D4769">
        <v>0</v>
      </c>
      <c r="E4769">
        <v>10</v>
      </c>
    </row>
    <row r="4770" spans="1:5" x14ac:dyDescent="0.25">
      <c r="A4770" t="s">
        <v>35</v>
      </c>
      <c r="B4770">
        <v>189830</v>
      </c>
      <c r="C4770">
        <v>15</v>
      </c>
      <c r="D4770">
        <v>0</v>
      </c>
      <c r="E4770">
        <v>10</v>
      </c>
    </row>
    <row r="4771" spans="1:5" x14ac:dyDescent="0.25">
      <c r="A4771" t="s">
        <v>35</v>
      </c>
      <c r="B4771">
        <v>189836</v>
      </c>
      <c r="C4771">
        <v>19</v>
      </c>
      <c r="D4771">
        <v>0</v>
      </c>
      <c r="E4771">
        <v>10</v>
      </c>
    </row>
    <row r="4772" spans="1:5" x14ac:dyDescent="0.25">
      <c r="A4772" t="s">
        <v>35</v>
      </c>
      <c r="B4772">
        <v>189842</v>
      </c>
      <c r="C4772">
        <v>19</v>
      </c>
      <c r="D4772">
        <v>0</v>
      </c>
      <c r="E4772">
        <v>10</v>
      </c>
    </row>
    <row r="4773" spans="1:5" x14ac:dyDescent="0.25">
      <c r="A4773" t="s">
        <v>35</v>
      </c>
      <c r="B4773">
        <v>189848</v>
      </c>
      <c r="C4773">
        <v>21</v>
      </c>
      <c r="D4773">
        <v>0</v>
      </c>
      <c r="E4773">
        <v>10</v>
      </c>
    </row>
    <row r="4774" spans="1:5" x14ac:dyDescent="0.25">
      <c r="A4774" t="s">
        <v>35</v>
      </c>
      <c r="B4774">
        <v>189854</v>
      </c>
      <c r="C4774">
        <v>21</v>
      </c>
      <c r="D4774">
        <v>0</v>
      </c>
      <c r="E4774">
        <v>10</v>
      </c>
    </row>
    <row r="4775" spans="1:5" x14ac:dyDescent="0.25">
      <c r="A4775" t="s">
        <v>35</v>
      </c>
      <c r="B4775">
        <v>189860</v>
      </c>
      <c r="C4775">
        <v>16</v>
      </c>
      <c r="D4775">
        <v>0</v>
      </c>
      <c r="E4775">
        <v>10</v>
      </c>
    </row>
    <row r="4776" spans="1:5" x14ac:dyDescent="0.25">
      <c r="A4776" t="s">
        <v>35</v>
      </c>
      <c r="B4776">
        <v>189866</v>
      </c>
      <c r="C4776">
        <v>19</v>
      </c>
      <c r="D4776">
        <v>0</v>
      </c>
      <c r="E4776">
        <v>10</v>
      </c>
    </row>
    <row r="4777" spans="1:5" x14ac:dyDescent="0.25">
      <c r="A4777" t="s">
        <v>35</v>
      </c>
      <c r="B4777">
        <v>189872</v>
      </c>
      <c r="C4777">
        <v>20</v>
      </c>
      <c r="D4777">
        <v>0</v>
      </c>
      <c r="E4777">
        <v>10</v>
      </c>
    </row>
    <row r="4778" spans="1:5" x14ac:dyDescent="0.25">
      <c r="A4778" t="s">
        <v>35</v>
      </c>
      <c r="B4778">
        <v>189878</v>
      </c>
      <c r="C4778">
        <v>17</v>
      </c>
      <c r="D4778">
        <v>0</v>
      </c>
      <c r="E4778">
        <v>10</v>
      </c>
    </row>
    <row r="4779" spans="1:5" x14ac:dyDescent="0.25">
      <c r="A4779" t="s">
        <v>35</v>
      </c>
      <c r="B4779">
        <v>189884</v>
      </c>
      <c r="C4779">
        <v>15</v>
      </c>
      <c r="D4779">
        <v>0</v>
      </c>
      <c r="E4779">
        <v>10</v>
      </c>
    </row>
    <row r="4780" spans="1:5" x14ac:dyDescent="0.25">
      <c r="A4780" t="s">
        <v>35</v>
      </c>
      <c r="B4780">
        <v>189890</v>
      </c>
      <c r="C4780">
        <v>18</v>
      </c>
      <c r="D4780">
        <v>0</v>
      </c>
      <c r="E4780">
        <v>10</v>
      </c>
    </row>
    <row r="4781" spans="1:5" x14ac:dyDescent="0.25">
      <c r="A4781" t="s">
        <v>35</v>
      </c>
      <c r="B4781">
        <v>189896</v>
      </c>
      <c r="C4781">
        <v>20</v>
      </c>
      <c r="D4781">
        <v>0</v>
      </c>
      <c r="E4781">
        <v>10</v>
      </c>
    </row>
    <row r="4782" spans="1:5" x14ac:dyDescent="0.25">
      <c r="A4782" t="s">
        <v>35</v>
      </c>
      <c r="B4782">
        <v>189902</v>
      </c>
      <c r="C4782">
        <v>10</v>
      </c>
      <c r="D4782">
        <v>0</v>
      </c>
      <c r="E4782">
        <v>10</v>
      </c>
    </row>
    <row r="4783" spans="1:5" x14ac:dyDescent="0.25">
      <c r="A4783" t="s">
        <v>35</v>
      </c>
      <c r="B4783">
        <v>189908</v>
      </c>
      <c r="C4783">
        <v>19</v>
      </c>
      <c r="D4783">
        <v>0</v>
      </c>
      <c r="E4783">
        <v>10</v>
      </c>
    </row>
    <row r="4784" spans="1:5" x14ac:dyDescent="0.25">
      <c r="A4784" t="s">
        <v>35</v>
      </c>
      <c r="B4784">
        <v>189914</v>
      </c>
      <c r="C4784">
        <v>21</v>
      </c>
      <c r="D4784">
        <v>0</v>
      </c>
      <c r="E4784">
        <v>10</v>
      </c>
    </row>
    <row r="4785" spans="1:5" x14ac:dyDescent="0.25">
      <c r="A4785" t="s">
        <v>35</v>
      </c>
      <c r="B4785">
        <v>189920</v>
      </c>
      <c r="C4785">
        <v>20</v>
      </c>
      <c r="D4785">
        <v>0</v>
      </c>
      <c r="E4785">
        <v>10</v>
      </c>
    </row>
    <row r="4786" spans="1:5" x14ac:dyDescent="0.25">
      <c r="A4786" t="s">
        <v>35</v>
      </c>
      <c r="B4786">
        <v>189926</v>
      </c>
      <c r="C4786">
        <v>14</v>
      </c>
      <c r="D4786">
        <v>0</v>
      </c>
      <c r="E4786">
        <v>10</v>
      </c>
    </row>
    <row r="4787" spans="1:5" x14ac:dyDescent="0.25">
      <c r="A4787" t="s">
        <v>35</v>
      </c>
      <c r="B4787">
        <v>189932</v>
      </c>
      <c r="C4787">
        <v>24</v>
      </c>
      <c r="D4787">
        <v>0</v>
      </c>
      <c r="E4787">
        <v>10</v>
      </c>
    </row>
    <row r="4788" spans="1:5" x14ac:dyDescent="0.25">
      <c r="A4788" t="s">
        <v>35</v>
      </c>
      <c r="B4788">
        <v>189938</v>
      </c>
      <c r="C4788">
        <v>19</v>
      </c>
      <c r="D4788">
        <v>0</v>
      </c>
      <c r="E4788">
        <v>10</v>
      </c>
    </row>
    <row r="4789" spans="1:5" x14ac:dyDescent="0.25">
      <c r="A4789" t="s">
        <v>35</v>
      </c>
      <c r="B4789">
        <v>189944</v>
      </c>
      <c r="C4789">
        <v>19</v>
      </c>
      <c r="D4789">
        <v>0</v>
      </c>
      <c r="E4789">
        <v>10</v>
      </c>
    </row>
    <row r="4790" spans="1:5" x14ac:dyDescent="0.25">
      <c r="A4790" t="s">
        <v>35</v>
      </c>
      <c r="B4790">
        <v>189950</v>
      </c>
      <c r="C4790">
        <v>20</v>
      </c>
      <c r="D4790">
        <v>0</v>
      </c>
      <c r="E4790">
        <v>10</v>
      </c>
    </row>
    <row r="4791" spans="1:5" x14ac:dyDescent="0.25">
      <c r="A4791" t="s">
        <v>35</v>
      </c>
      <c r="B4791">
        <v>189956</v>
      </c>
      <c r="C4791">
        <v>19</v>
      </c>
      <c r="D4791">
        <v>0</v>
      </c>
      <c r="E4791">
        <v>10</v>
      </c>
    </row>
    <row r="4792" spans="1:5" x14ac:dyDescent="0.25">
      <c r="A4792" t="s">
        <v>35</v>
      </c>
      <c r="B4792">
        <v>189962</v>
      </c>
      <c r="C4792">
        <v>18</v>
      </c>
      <c r="D4792">
        <v>0</v>
      </c>
      <c r="E4792">
        <v>10</v>
      </c>
    </row>
    <row r="4793" spans="1:5" x14ac:dyDescent="0.25">
      <c r="A4793" t="s">
        <v>35</v>
      </c>
      <c r="B4793">
        <v>189968</v>
      </c>
      <c r="C4793">
        <v>19</v>
      </c>
      <c r="D4793">
        <v>0</v>
      </c>
      <c r="E4793">
        <v>10</v>
      </c>
    </row>
    <row r="4794" spans="1:5" x14ac:dyDescent="0.25">
      <c r="A4794" t="s">
        <v>35</v>
      </c>
      <c r="B4794">
        <v>189974</v>
      </c>
      <c r="C4794">
        <v>23</v>
      </c>
      <c r="D4794">
        <v>0</v>
      </c>
      <c r="E4794">
        <v>10</v>
      </c>
    </row>
    <row r="4795" spans="1:5" x14ac:dyDescent="0.25">
      <c r="A4795" t="s">
        <v>35</v>
      </c>
      <c r="B4795">
        <v>189980</v>
      </c>
      <c r="C4795">
        <v>18</v>
      </c>
      <c r="D4795">
        <v>0</v>
      </c>
      <c r="E4795">
        <v>10</v>
      </c>
    </row>
    <row r="4796" spans="1:5" x14ac:dyDescent="0.25">
      <c r="A4796" t="s">
        <v>35</v>
      </c>
      <c r="B4796">
        <v>189986</v>
      </c>
      <c r="C4796">
        <v>17</v>
      </c>
      <c r="D4796">
        <v>0</v>
      </c>
      <c r="E4796">
        <v>10</v>
      </c>
    </row>
    <row r="4797" spans="1:5" x14ac:dyDescent="0.25">
      <c r="A4797" t="s">
        <v>35</v>
      </c>
      <c r="B4797">
        <v>189992</v>
      </c>
      <c r="C4797">
        <v>17</v>
      </c>
      <c r="D4797">
        <v>0</v>
      </c>
      <c r="E4797">
        <v>10</v>
      </c>
    </row>
    <row r="4798" spans="1:5" x14ac:dyDescent="0.25">
      <c r="A4798" t="s">
        <v>35</v>
      </c>
      <c r="B4798">
        <v>189998</v>
      </c>
      <c r="C4798">
        <v>16</v>
      </c>
      <c r="D4798">
        <v>0</v>
      </c>
      <c r="E4798">
        <v>10</v>
      </c>
    </row>
    <row r="4799" spans="1:5" x14ac:dyDescent="0.25">
      <c r="A4799" t="s">
        <v>35</v>
      </c>
      <c r="B4799">
        <v>190004</v>
      </c>
      <c r="C4799">
        <v>15</v>
      </c>
      <c r="D4799">
        <v>0</v>
      </c>
      <c r="E4799">
        <v>10</v>
      </c>
    </row>
    <row r="4800" spans="1:5" x14ac:dyDescent="0.25">
      <c r="A4800" t="s">
        <v>35</v>
      </c>
      <c r="B4800">
        <v>190010</v>
      </c>
      <c r="C4800">
        <v>17</v>
      </c>
      <c r="D4800">
        <v>0</v>
      </c>
      <c r="E4800">
        <v>10</v>
      </c>
    </row>
    <row r="4801" spans="1:5" x14ac:dyDescent="0.25">
      <c r="A4801" t="s">
        <v>35</v>
      </c>
      <c r="B4801">
        <v>190016</v>
      </c>
      <c r="C4801">
        <v>16</v>
      </c>
      <c r="D4801">
        <v>0</v>
      </c>
      <c r="E4801">
        <v>10</v>
      </c>
    </row>
    <row r="4802" spans="1:5" x14ac:dyDescent="0.25">
      <c r="A4802" t="s">
        <v>35</v>
      </c>
      <c r="B4802">
        <v>190022</v>
      </c>
      <c r="C4802">
        <v>20</v>
      </c>
      <c r="D4802">
        <v>0</v>
      </c>
      <c r="E4802">
        <v>10</v>
      </c>
    </row>
    <row r="4803" spans="1:5" x14ac:dyDescent="0.25">
      <c r="A4803" t="s">
        <v>35</v>
      </c>
      <c r="B4803">
        <v>190028</v>
      </c>
      <c r="C4803">
        <v>14</v>
      </c>
      <c r="D4803">
        <v>0</v>
      </c>
      <c r="E4803">
        <v>10</v>
      </c>
    </row>
    <row r="4804" spans="1:5" x14ac:dyDescent="0.25">
      <c r="A4804" t="s">
        <v>35</v>
      </c>
      <c r="B4804">
        <v>190034</v>
      </c>
      <c r="C4804">
        <v>16</v>
      </c>
      <c r="D4804">
        <v>1</v>
      </c>
      <c r="E4804">
        <v>11</v>
      </c>
    </row>
    <row r="4805" spans="1:5" x14ac:dyDescent="0.25">
      <c r="A4805" t="s">
        <v>35</v>
      </c>
      <c r="B4805">
        <v>190040</v>
      </c>
      <c r="C4805">
        <v>16</v>
      </c>
      <c r="D4805">
        <v>1</v>
      </c>
      <c r="E4805">
        <v>11</v>
      </c>
    </row>
    <row r="4806" spans="1:5" x14ac:dyDescent="0.25">
      <c r="A4806" t="s">
        <v>35</v>
      </c>
      <c r="B4806">
        <v>190046</v>
      </c>
      <c r="C4806">
        <v>17</v>
      </c>
      <c r="D4806">
        <v>1</v>
      </c>
      <c r="E4806">
        <v>11</v>
      </c>
    </row>
    <row r="4807" spans="1:5" x14ac:dyDescent="0.25">
      <c r="A4807" t="s">
        <v>35</v>
      </c>
      <c r="B4807">
        <v>190052</v>
      </c>
      <c r="C4807">
        <v>18</v>
      </c>
      <c r="D4807">
        <v>1</v>
      </c>
      <c r="E4807">
        <v>11</v>
      </c>
    </row>
    <row r="4808" spans="1:5" x14ac:dyDescent="0.25">
      <c r="A4808" t="s">
        <v>35</v>
      </c>
      <c r="B4808">
        <v>190058</v>
      </c>
      <c r="C4808">
        <v>17</v>
      </c>
      <c r="D4808">
        <v>1</v>
      </c>
      <c r="E4808">
        <v>11</v>
      </c>
    </row>
    <row r="4809" spans="1:5" x14ac:dyDescent="0.25">
      <c r="A4809" t="s">
        <v>35</v>
      </c>
      <c r="B4809">
        <v>190064</v>
      </c>
      <c r="C4809">
        <v>15</v>
      </c>
      <c r="D4809">
        <v>1</v>
      </c>
      <c r="E4809">
        <v>11</v>
      </c>
    </row>
    <row r="4810" spans="1:5" x14ac:dyDescent="0.25">
      <c r="A4810" t="s">
        <v>35</v>
      </c>
      <c r="B4810">
        <v>190070</v>
      </c>
      <c r="C4810">
        <v>12</v>
      </c>
      <c r="D4810">
        <v>1</v>
      </c>
      <c r="E4810">
        <v>11</v>
      </c>
    </row>
    <row r="4811" spans="1:5" x14ac:dyDescent="0.25">
      <c r="A4811" t="s">
        <v>35</v>
      </c>
      <c r="B4811">
        <v>190076</v>
      </c>
      <c r="C4811">
        <v>19</v>
      </c>
      <c r="D4811">
        <v>1</v>
      </c>
      <c r="E4811">
        <v>11</v>
      </c>
    </row>
    <row r="4812" spans="1:5" x14ac:dyDescent="0.25">
      <c r="A4812" t="s">
        <v>35</v>
      </c>
      <c r="B4812">
        <v>190082</v>
      </c>
      <c r="C4812">
        <v>11</v>
      </c>
      <c r="D4812">
        <v>0</v>
      </c>
      <c r="E4812">
        <v>11</v>
      </c>
    </row>
    <row r="4813" spans="1:5" x14ac:dyDescent="0.25">
      <c r="A4813" t="s">
        <v>35</v>
      </c>
      <c r="B4813">
        <v>190088</v>
      </c>
      <c r="C4813">
        <v>18</v>
      </c>
      <c r="D4813">
        <v>0</v>
      </c>
      <c r="E4813">
        <v>11</v>
      </c>
    </row>
    <row r="4814" spans="1:5" x14ac:dyDescent="0.25">
      <c r="A4814" t="s">
        <v>35</v>
      </c>
      <c r="B4814">
        <v>190094</v>
      </c>
      <c r="C4814">
        <v>16</v>
      </c>
      <c r="D4814">
        <v>0</v>
      </c>
      <c r="E4814">
        <v>11</v>
      </c>
    </row>
    <row r="4815" spans="1:5" x14ac:dyDescent="0.25">
      <c r="A4815" t="s">
        <v>35</v>
      </c>
      <c r="B4815">
        <v>190100</v>
      </c>
      <c r="C4815">
        <v>18</v>
      </c>
      <c r="D4815">
        <v>0</v>
      </c>
      <c r="E4815">
        <v>11</v>
      </c>
    </row>
    <row r="4816" spans="1:5" x14ac:dyDescent="0.25">
      <c r="A4816" t="s">
        <v>35</v>
      </c>
      <c r="B4816">
        <v>190106</v>
      </c>
      <c r="C4816">
        <v>16</v>
      </c>
      <c r="D4816">
        <v>0</v>
      </c>
      <c r="E4816">
        <v>11</v>
      </c>
    </row>
    <row r="4817" spans="1:5" x14ac:dyDescent="0.25">
      <c r="A4817" t="s">
        <v>35</v>
      </c>
      <c r="B4817">
        <v>190112</v>
      </c>
      <c r="C4817">
        <v>18</v>
      </c>
      <c r="D4817">
        <v>0</v>
      </c>
      <c r="E4817">
        <v>11</v>
      </c>
    </row>
    <row r="4818" spans="1:5" x14ac:dyDescent="0.25">
      <c r="A4818" t="s">
        <v>35</v>
      </c>
      <c r="B4818">
        <v>190118</v>
      </c>
      <c r="C4818">
        <v>18</v>
      </c>
      <c r="D4818">
        <v>0</v>
      </c>
      <c r="E4818">
        <v>11</v>
      </c>
    </row>
    <row r="4819" spans="1:5" x14ac:dyDescent="0.25">
      <c r="A4819" t="s">
        <v>35</v>
      </c>
      <c r="B4819">
        <v>190124</v>
      </c>
      <c r="C4819">
        <v>21</v>
      </c>
      <c r="D4819">
        <v>0</v>
      </c>
      <c r="E4819">
        <v>11</v>
      </c>
    </row>
    <row r="4820" spans="1:5" x14ac:dyDescent="0.25">
      <c r="A4820" t="s">
        <v>35</v>
      </c>
      <c r="B4820">
        <v>190130</v>
      </c>
      <c r="C4820">
        <v>20</v>
      </c>
      <c r="D4820">
        <v>0</v>
      </c>
      <c r="E4820">
        <v>11</v>
      </c>
    </row>
    <row r="4821" spans="1:5" x14ac:dyDescent="0.25">
      <c r="A4821" t="s">
        <v>35</v>
      </c>
      <c r="B4821">
        <v>190136</v>
      </c>
      <c r="C4821">
        <v>27</v>
      </c>
      <c r="D4821">
        <v>0</v>
      </c>
      <c r="E4821">
        <v>11</v>
      </c>
    </row>
    <row r="4822" spans="1:5" x14ac:dyDescent="0.25">
      <c r="A4822" t="s">
        <v>35</v>
      </c>
      <c r="B4822">
        <v>190142</v>
      </c>
      <c r="C4822">
        <v>13</v>
      </c>
      <c r="D4822">
        <v>0</v>
      </c>
      <c r="E4822">
        <v>11</v>
      </c>
    </row>
    <row r="4823" spans="1:5" x14ac:dyDescent="0.25">
      <c r="A4823" t="s">
        <v>35</v>
      </c>
      <c r="B4823">
        <v>190148</v>
      </c>
      <c r="C4823">
        <v>19</v>
      </c>
      <c r="D4823">
        <v>0</v>
      </c>
      <c r="E4823">
        <v>11</v>
      </c>
    </row>
    <row r="4824" spans="1:5" x14ac:dyDescent="0.25">
      <c r="A4824" t="s">
        <v>35</v>
      </c>
      <c r="B4824">
        <v>190154</v>
      </c>
      <c r="C4824">
        <v>18</v>
      </c>
      <c r="D4824">
        <v>0</v>
      </c>
      <c r="E4824">
        <v>11</v>
      </c>
    </row>
    <row r="4825" spans="1:5" x14ac:dyDescent="0.25">
      <c r="A4825" t="s">
        <v>35</v>
      </c>
      <c r="B4825">
        <v>190160</v>
      </c>
      <c r="C4825">
        <v>19</v>
      </c>
      <c r="D4825">
        <v>0</v>
      </c>
      <c r="E4825">
        <v>11</v>
      </c>
    </row>
    <row r="4826" spans="1:5" x14ac:dyDescent="0.25">
      <c r="A4826" t="s">
        <v>35</v>
      </c>
      <c r="B4826">
        <v>190166</v>
      </c>
      <c r="C4826">
        <v>18</v>
      </c>
      <c r="D4826">
        <v>0</v>
      </c>
      <c r="E4826">
        <v>11</v>
      </c>
    </row>
    <row r="4827" spans="1:5" x14ac:dyDescent="0.25">
      <c r="A4827" t="s">
        <v>35</v>
      </c>
      <c r="B4827">
        <v>190172</v>
      </c>
      <c r="C4827">
        <v>21</v>
      </c>
      <c r="D4827">
        <v>0</v>
      </c>
      <c r="E4827">
        <v>11</v>
      </c>
    </row>
    <row r="4828" spans="1:5" x14ac:dyDescent="0.25">
      <c r="A4828" t="s">
        <v>35</v>
      </c>
      <c r="B4828">
        <v>190178</v>
      </c>
      <c r="C4828">
        <v>19</v>
      </c>
      <c r="D4828">
        <v>0</v>
      </c>
      <c r="E4828">
        <v>11</v>
      </c>
    </row>
    <row r="4829" spans="1:5" x14ac:dyDescent="0.25">
      <c r="A4829" t="s">
        <v>35</v>
      </c>
      <c r="B4829">
        <v>190184</v>
      </c>
      <c r="C4829">
        <v>21</v>
      </c>
      <c r="D4829">
        <v>0</v>
      </c>
      <c r="E4829">
        <v>11</v>
      </c>
    </row>
    <row r="4830" spans="1:5" x14ac:dyDescent="0.25">
      <c r="A4830" t="s">
        <v>35</v>
      </c>
      <c r="B4830">
        <v>190190</v>
      </c>
      <c r="C4830">
        <v>19</v>
      </c>
      <c r="D4830">
        <v>0</v>
      </c>
      <c r="E4830">
        <v>11</v>
      </c>
    </row>
    <row r="4831" spans="1:5" x14ac:dyDescent="0.25">
      <c r="A4831" t="s">
        <v>35</v>
      </c>
      <c r="B4831">
        <v>190196</v>
      </c>
      <c r="C4831">
        <v>18</v>
      </c>
      <c r="D4831">
        <v>0</v>
      </c>
      <c r="E4831">
        <v>11</v>
      </c>
    </row>
    <row r="4832" spans="1:5" x14ac:dyDescent="0.25">
      <c r="A4832" t="s">
        <v>35</v>
      </c>
      <c r="B4832">
        <v>190202</v>
      </c>
      <c r="C4832">
        <v>20</v>
      </c>
      <c r="D4832">
        <v>0</v>
      </c>
      <c r="E4832">
        <v>11</v>
      </c>
    </row>
    <row r="4833" spans="1:5" x14ac:dyDescent="0.25">
      <c r="A4833" t="s">
        <v>35</v>
      </c>
      <c r="B4833">
        <v>190208</v>
      </c>
      <c r="C4833">
        <v>18</v>
      </c>
      <c r="D4833">
        <v>0</v>
      </c>
      <c r="E4833">
        <v>11</v>
      </c>
    </row>
    <row r="4834" spans="1:5" x14ac:dyDescent="0.25">
      <c r="A4834" t="s">
        <v>36</v>
      </c>
      <c r="B4834">
        <v>190214</v>
      </c>
      <c r="C4834">
        <v>19</v>
      </c>
      <c r="D4834">
        <v>0</v>
      </c>
      <c r="E4834">
        <v>11</v>
      </c>
    </row>
    <row r="4835" spans="1:5" x14ac:dyDescent="0.25">
      <c r="A4835" t="s">
        <v>36</v>
      </c>
      <c r="B4835">
        <v>190220</v>
      </c>
      <c r="C4835">
        <v>24</v>
      </c>
      <c r="D4835">
        <v>0</v>
      </c>
      <c r="E4835">
        <v>11</v>
      </c>
    </row>
    <row r="4836" spans="1:5" x14ac:dyDescent="0.25">
      <c r="A4836" t="s">
        <v>36</v>
      </c>
      <c r="B4836">
        <v>190226</v>
      </c>
      <c r="C4836">
        <v>21</v>
      </c>
      <c r="D4836">
        <v>0</v>
      </c>
      <c r="E4836">
        <v>11</v>
      </c>
    </row>
    <row r="4837" spans="1:5" x14ac:dyDescent="0.25">
      <c r="A4837" t="s">
        <v>36</v>
      </c>
      <c r="B4837">
        <v>190232</v>
      </c>
      <c r="C4837">
        <v>15</v>
      </c>
      <c r="D4837">
        <v>0</v>
      </c>
      <c r="E4837">
        <v>11</v>
      </c>
    </row>
    <row r="4838" spans="1:5" x14ac:dyDescent="0.25">
      <c r="A4838" t="s">
        <v>36</v>
      </c>
      <c r="B4838">
        <v>190238</v>
      </c>
      <c r="C4838">
        <v>19</v>
      </c>
      <c r="D4838">
        <v>0</v>
      </c>
      <c r="E4838">
        <v>11</v>
      </c>
    </row>
    <row r="4839" spans="1:5" x14ac:dyDescent="0.25">
      <c r="A4839" t="s">
        <v>36</v>
      </c>
      <c r="B4839">
        <v>190244</v>
      </c>
      <c r="C4839">
        <v>19</v>
      </c>
      <c r="D4839">
        <v>0</v>
      </c>
      <c r="E4839">
        <v>11</v>
      </c>
    </row>
    <row r="4840" spans="1:5" x14ac:dyDescent="0.25">
      <c r="A4840" t="s">
        <v>36</v>
      </c>
      <c r="B4840">
        <v>190250</v>
      </c>
      <c r="C4840">
        <v>17</v>
      </c>
      <c r="D4840">
        <v>0</v>
      </c>
      <c r="E4840">
        <v>11</v>
      </c>
    </row>
    <row r="4841" spans="1:5" x14ac:dyDescent="0.25">
      <c r="A4841" t="s">
        <v>36</v>
      </c>
      <c r="B4841">
        <v>190256</v>
      </c>
      <c r="C4841">
        <v>18</v>
      </c>
      <c r="D4841">
        <v>0</v>
      </c>
      <c r="E4841">
        <v>11</v>
      </c>
    </row>
    <row r="4842" spans="1:5" x14ac:dyDescent="0.25">
      <c r="A4842" t="s">
        <v>36</v>
      </c>
      <c r="B4842">
        <v>190262</v>
      </c>
      <c r="C4842">
        <v>19</v>
      </c>
      <c r="D4842">
        <v>0</v>
      </c>
      <c r="E4842">
        <v>11</v>
      </c>
    </row>
    <row r="4843" spans="1:5" x14ac:dyDescent="0.25">
      <c r="A4843" t="s">
        <v>36</v>
      </c>
      <c r="B4843">
        <v>190268</v>
      </c>
      <c r="C4843">
        <v>16</v>
      </c>
      <c r="D4843">
        <v>0</v>
      </c>
      <c r="E4843">
        <v>11</v>
      </c>
    </row>
    <row r="4844" spans="1:5" x14ac:dyDescent="0.25">
      <c r="A4844" t="s">
        <v>36</v>
      </c>
      <c r="B4844">
        <v>190274</v>
      </c>
      <c r="C4844">
        <v>18</v>
      </c>
      <c r="D4844">
        <v>0</v>
      </c>
      <c r="E4844">
        <v>11</v>
      </c>
    </row>
    <row r="4845" spans="1:5" x14ac:dyDescent="0.25">
      <c r="A4845" t="s">
        <v>36</v>
      </c>
      <c r="B4845">
        <v>190280</v>
      </c>
      <c r="C4845">
        <v>11</v>
      </c>
      <c r="D4845">
        <v>0</v>
      </c>
      <c r="E4845">
        <v>11</v>
      </c>
    </row>
    <row r="4846" spans="1:5" x14ac:dyDescent="0.25">
      <c r="A4846" t="s">
        <v>36</v>
      </c>
      <c r="B4846">
        <v>190286</v>
      </c>
      <c r="C4846">
        <v>30</v>
      </c>
      <c r="D4846">
        <v>0</v>
      </c>
      <c r="E4846">
        <v>11</v>
      </c>
    </row>
    <row r="4847" spans="1:5" x14ac:dyDescent="0.25">
      <c r="A4847" t="s">
        <v>36</v>
      </c>
      <c r="B4847">
        <v>190292</v>
      </c>
      <c r="C4847">
        <v>16</v>
      </c>
      <c r="D4847">
        <v>0</v>
      </c>
      <c r="E4847">
        <v>11</v>
      </c>
    </row>
    <row r="4848" spans="1:5" x14ac:dyDescent="0.25">
      <c r="A4848" t="s">
        <v>36</v>
      </c>
      <c r="B4848">
        <v>190298</v>
      </c>
      <c r="C4848">
        <v>18</v>
      </c>
      <c r="D4848">
        <v>0</v>
      </c>
      <c r="E4848">
        <v>11</v>
      </c>
    </row>
    <row r="4849" spans="1:5" x14ac:dyDescent="0.25">
      <c r="A4849" t="s">
        <v>36</v>
      </c>
      <c r="B4849">
        <v>190304</v>
      </c>
      <c r="C4849">
        <v>12</v>
      </c>
      <c r="D4849">
        <v>0</v>
      </c>
      <c r="E4849">
        <v>11</v>
      </c>
    </row>
    <row r="4850" spans="1:5" x14ac:dyDescent="0.25">
      <c r="A4850" t="s">
        <v>36</v>
      </c>
      <c r="B4850">
        <v>190310</v>
      </c>
      <c r="C4850">
        <v>24</v>
      </c>
      <c r="D4850">
        <v>0</v>
      </c>
      <c r="E4850">
        <v>11</v>
      </c>
    </row>
    <row r="4851" spans="1:5" x14ac:dyDescent="0.25">
      <c r="A4851" t="s">
        <v>36</v>
      </c>
      <c r="B4851">
        <v>190316</v>
      </c>
      <c r="C4851">
        <v>17</v>
      </c>
      <c r="D4851">
        <v>0</v>
      </c>
      <c r="E4851">
        <v>11</v>
      </c>
    </row>
    <row r="4852" spans="1:5" x14ac:dyDescent="0.25">
      <c r="A4852" t="s">
        <v>36</v>
      </c>
      <c r="B4852">
        <v>190322</v>
      </c>
      <c r="C4852">
        <v>17</v>
      </c>
      <c r="D4852">
        <v>0</v>
      </c>
      <c r="E4852">
        <v>11</v>
      </c>
    </row>
    <row r="4853" spans="1:5" x14ac:dyDescent="0.25">
      <c r="A4853" t="s">
        <v>36</v>
      </c>
      <c r="B4853">
        <v>190328</v>
      </c>
      <c r="C4853">
        <v>18</v>
      </c>
      <c r="D4853">
        <v>0</v>
      </c>
      <c r="E4853">
        <v>11</v>
      </c>
    </row>
    <row r="4854" spans="1:5" x14ac:dyDescent="0.25">
      <c r="A4854" t="s">
        <v>36</v>
      </c>
      <c r="B4854">
        <v>190334</v>
      </c>
      <c r="C4854">
        <v>17</v>
      </c>
      <c r="D4854">
        <v>0</v>
      </c>
      <c r="E4854">
        <v>11</v>
      </c>
    </row>
    <row r="4855" spans="1:5" x14ac:dyDescent="0.25">
      <c r="A4855" t="s">
        <v>36</v>
      </c>
      <c r="B4855">
        <v>190340</v>
      </c>
      <c r="C4855">
        <v>4</v>
      </c>
      <c r="D4855">
        <v>0</v>
      </c>
      <c r="E4855">
        <v>11</v>
      </c>
    </row>
    <row r="4856" spans="1:5" x14ac:dyDescent="0.25">
      <c r="A4856" t="s">
        <v>36</v>
      </c>
      <c r="B4856">
        <v>190346</v>
      </c>
      <c r="C4856">
        <v>18</v>
      </c>
      <c r="D4856">
        <v>0</v>
      </c>
      <c r="E4856">
        <v>11</v>
      </c>
    </row>
    <row r="4857" spans="1:5" x14ac:dyDescent="0.25">
      <c r="A4857" t="s">
        <v>36</v>
      </c>
      <c r="B4857">
        <v>190352</v>
      </c>
      <c r="C4857">
        <v>19</v>
      </c>
      <c r="D4857">
        <v>0</v>
      </c>
      <c r="E4857">
        <v>11</v>
      </c>
    </row>
    <row r="4858" spans="1:5" x14ac:dyDescent="0.25">
      <c r="A4858" t="s">
        <v>36</v>
      </c>
      <c r="B4858">
        <v>190358</v>
      </c>
      <c r="C4858">
        <v>18</v>
      </c>
      <c r="D4858">
        <v>0</v>
      </c>
      <c r="E4858">
        <v>11</v>
      </c>
    </row>
    <row r="4859" spans="1:5" x14ac:dyDescent="0.25">
      <c r="A4859" t="s">
        <v>36</v>
      </c>
      <c r="B4859">
        <v>190364</v>
      </c>
      <c r="C4859">
        <v>21</v>
      </c>
      <c r="D4859">
        <v>0</v>
      </c>
      <c r="E4859">
        <v>11</v>
      </c>
    </row>
    <row r="4860" spans="1:5" x14ac:dyDescent="0.25">
      <c r="A4860" t="s">
        <v>36</v>
      </c>
      <c r="B4860">
        <v>190370</v>
      </c>
      <c r="C4860">
        <v>23</v>
      </c>
      <c r="D4860">
        <v>0</v>
      </c>
      <c r="E4860">
        <v>11</v>
      </c>
    </row>
    <row r="4861" spans="1:5" x14ac:dyDescent="0.25">
      <c r="A4861" t="s">
        <v>36</v>
      </c>
      <c r="B4861">
        <v>190376</v>
      </c>
      <c r="C4861">
        <v>24</v>
      </c>
      <c r="D4861">
        <v>0</v>
      </c>
      <c r="E4861">
        <v>11</v>
      </c>
    </row>
    <row r="4862" spans="1:5" x14ac:dyDescent="0.25">
      <c r="A4862" t="s">
        <v>36</v>
      </c>
      <c r="B4862">
        <v>190382</v>
      </c>
      <c r="C4862">
        <v>20</v>
      </c>
      <c r="D4862">
        <v>0</v>
      </c>
      <c r="E4862">
        <v>11</v>
      </c>
    </row>
    <row r="4863" spans="1:5" x14ac:dyDescent="0.25">
      <c r="A4863" t="s">
        <v>36</v>
      </c>
      <c r="B4863">
        <v>190388</v>
      </c>
      <c r="C4863">
        <v>20</v>
      </c>
      <c r="D4863">
        <v>0</v>
      </c>
      <c r="E4863">
        <v>11</v>
      </c>
    </row>
    <row r="4864" spans="1:5" x14ac:dyDescent="0.25">
      <c r="A4864" t="s">
        <v>36</v>
      </c>
      <c r="B4864">
        <v>190394</v>
      </c>
      <c r="C4864">
        <v>19</v>
      </c>
      <c r="D4864">
        <v>0</v>
      </c>
      <c r="E4864">
        <v>11</v>
      </c>
    </row>
    <row r="4865" spans="1:5" x14ac:dyDescent="0.25">
      <c r="A4865" t="s">
        <v>36</v>
      </c>
      <c r="B4865">
        <v>190400</v>
      </c>
      <c r="C4865">
        <v>14</v>
      </c>
      <c r="D4865">
        <v>0</v>
      </c>
      <c r="E4865">
        <v>11</v>
      </c>
    </row>
    <row r="4866" spans="1:5" x14ac:dyDescent="0.25">
      <c r="A4866" t="s">
        <v>36</v>
      </c>
      <c r="B4866">
        <v>190406</v>
      </c>
      <c r="C4866">
        <v>20</v>
      </c>
      <c r="D4866">
        <v>0</v>
      </c>
      <c r="E4866">
        <v>11</v>
      </c>
    </row>
    <row r="4867" spans="1:5" x14ac:dyDescent="0.25">
      <c r="A4867" t="s">
        <v>36</v>
      </c>
      <c r="B4867">
        <v>190412</v>
      </c>
      <c r="C4867">
        <v>0</v>
      </c>
      <c r="D4867">
        <v>0</v>
      </c>
      <c r="E4867">
        <v>11</v>
      </c>
    </row>
    <row r="4868" spans="1:5" x14ac:dyDescent="0.25">
      <c r="A4868" t="s">
        <v>36</v>
      </c>
      <c r="B4868">
        <v>190418</v>
      </c>
      <c r="C4868">
        <v>21</v>
      </c>
      <c r="D4868">
        <v>0</v>
      </c>
      <c r="E4868">
        <v>11</v>
      </c>
    </row>
    <row r="4869" spans="1:5" x14ac:dyDescent="0.25">
      <c r="A4869" t="s">
        <v>36</v>
      </c>
      <c r="B4869">
        <v>190424</v>
      </c>
      <c r="C4869">
        <v>18</v>
      </c>
      <c r="D4869">
        <v>0</v>
      </c>
      <c r="E4869">
        <v>11</v>
      </c>
    </row>
    <row r="4870" spans="1:5" x14ac:dyDescent="0.25">
      <c r="A4870" t="s">
        <v>36</v>
      </c>
      <c r="B4870">
        <v>190430</v>
      </c>
      <c r="C4870">
        <v>21</v>
      </c>
      <c r="D4870">
        <v>0</v>
      </c>
      <c r="E4870">
        <v>11</v>
      </c>
    </row>
    <row r="4871" spans="1:5" x14ac:dyDescent="0.25">
      <c r="A4871" t="s">
        <v>36</v>
      </c>
      <c r="B4871">
        <v>190436</v>
      </c>
      <c r="C4871">
        <v>20</v>
      </c>
      <c r="D4871">
        <v>0</v>
      </c>
      <c r="E4871">
        <v>11</v>
      </c>
    </row>
    <row r="4872" spans="1:5" x14ac:dyDescent="0.25">
      <c r="A4872" t="s">
        <v>36</v>
      </c>
      <c r="B4872">
        <v>190442</v>
      </c>
      <c r="C4872">
        <v>19</v>
      </c>
      <c r="D4872">
        <v>0</v>
      </c>
      <c r="E4872">
        <v>11</v>
      </c>
    </row>
    <row r="4873" spans="1:5" x14ac:dyDescent="0.25">
      <c r="A4873" t="s">
        <v>36</v>
      </c>
      <c r="B4873">
        <v>190448</v>
      </c>
      <c r="C4873">
        <v>19</v>
      </c>
      <c r="D4873">
        <v>0</v>
      </c>
      <c r="E4873">
        <v>11</v>
      </c>
    </row>
    <row r="4874" spans="1:5" x14ac:dyDescent="0.25">
      <c r="A4874" t="s">
        <v>36</v>
      </c>
      <c r="B4874">
        <v>190454</v>
      </c>
      <c r="C4874">
        <v>18</v>
      </c>
      <c r="D4874">
        <v>0</v>
      </c>
      <c r="E4874">
        <v>11</v>
      </c>
    </row>
    <row r="4875" spans="1:5" x14ac:dyDescent="0.25">
      <c r="A4875" t="s">
        <v>36</v>
      </c>
      <c r="B4875">
        <v>190460</v>
      </c>
      <c r="C4875">
        <v>18</v>
      </c>
      <c r="D4875">
        <v>0</v>
      </c>
      <c r="E4875">
        <v>11</v>
      </c>
    </row>
    <row r="4876" spans="1:5" x14ac:dyDescent="0.25">
      <c r="A4876" t="s">
        <v>36</v>
      </c>
      <c r="B4876">
        <v>190466</v>
      </c>
      <c r="C4876">
        <v>20</v>
      </c>
      <c r="D4876">
        <v>0</v>
      </c>
      <c r="E4876">
        <v>11</v>
      </c>
    </row>
    <row r="4877" spans="1:5" x14ac:dyDescent="0.25">
      <c r="A4877" t="s">
        <v>36</v>
      </c>
      <c r="B4877">
        <v>190472</v>
      </c>
      <c r="C4877">
        <v>17</v>
      </c>
      <c r="D4877">
        <v>0</v>
      </c>
      <c r="E4877">
        <v>11</v>
      </c>
    </row>
    <row r="4878" spans="1:5" x14ac:dyDescent="0.25">
      <c r="A4878" t="s">
        <v>36</v>
      </c>
      <c r="B4878">
        <v>190478</v>
      </c>
      <c r="C4878">
        <v>16</v>
      </c>
      <c r="D4878">
        <v>0</v>
      </c>
      <c r="E4878">
        <v>11</v>
      </c>
    </row>
    <row r="4879" spans="1:5" x14ac:dyDescent="0.25">
      <c r="A4879" t="s">
        <v>36</v>
      </c>
      <c r="B4879">
        <v>190484</v>
      </c>
      <c r="C4879">
        <v>22</v>
      </c>
      <c r="D4879">
        <v>0</v>
      </c>
      <c r="E4879">
        <v>11</v>
      </c>
    </row>
    <row r="4880" spans="1:5" x14ac:dyDescent="0.25">
      <c r="A4880" t="s">
        <v>36</v>
      </c>
      <c r="B4880">
        <v>190490</v>
      </c>
      <c r="C4880">
        <v>16</v>
      </c>
      <c r="D4880">
        <v>0</v>
      </c>
      <c r="E4880">
        <v>11</v>
      </c>
    </row>
    <row r="4881" spans="1:5" x14ac:dyDescent="0.25">
      <c r="A4881" t="s">
        <v>36</v>
      </c>
      <c r="B4881">
        <v>190496</v>
      </c>
      <c r="C4881">
        <v>18</v>
      </c>
      <c r="D4881">
        <v>0</v>
      </c>
      <c r="E4881">
        <v>11</v>
      </c>
    </row>
    <row r="4882" spans="1:5" x14ac:dyDescent="0.25">
      <c r="A4882" t="s">
        <v>36</v>
      </c>
      <c r="B4882">
        <v>190502</v>
      </c>
      <c r="C4882">
        <v>20</v>
      </c>
      <c r="D4882">
        <v>0</v>
      </c>
      <c r="E4882">
        <v>11</v>
      </c>
    </row>
    <row r="4883" spans="1:5" x14ac:dyDescent="0.25">
      <c r="A4883" t="s">
        <v>36</v>
      </c>
      <c r="B4883">
        <v>190508</v>
      </c>
      <c r="C4883">
        <v>16</v>
      </c>
      <c r="D4883">
        <v>0</v>
      </c>
      <c r="E4883">
        <v>11</v>
      </c>
    </row>
    <row r="4884" spans="1:5" x14ac:dyDescent="0.25">
      <c r="A4884" t="s">
        <v>36</v>
      </c>
      <c r="B4884">
        <v>190514</v>
      </c>
      <c r="C4884">
        <v>19</v>
      </c>
      <c r="D4884">
        <v>0</v>
      </c>
      <c r="E4884">
        <v>11</v>
      </c>
    </row>
    <row r="4885" spans="1:5" x14ac:dyDescent="0.25">
      <c r="A4885" t="s">
        <v>36</v>
      </c>
      <c r="B4885">
        <v>190520</v>
      </c>
      <c r="C4885">
        <v>22</v>
      </c>
      <c r="D4885">
        <v>0</v>
      </c>
      <c r="E4885">
        <v>11</v>
      </c>
    </row>
    <row r="4886" spans="1:5" x14ac:dyDescent="0.25">
      <c r="A4886" t="s">
        <v>36</v>
      </c>
      <c r="B4886">
        <v>190526</v>
      </c>
      <c r="C4886">
        <v>15</v>
      </c>
      <c r="D4886">
        <v>0</v>
      </c>
      <c r="E4886">
        <v>11</v>
      </c>
    </row>
    <row r="4887" spans="1:5" x14ac:dyDescent="0.25">
      <c r="A4887" t="s">
        <v>36</v>
      </c>
      <c r="B4887">
        <v>190532</v>
      </c>
      <c r="C4887">
        <v>17</v>
      </c>
      <c r="D4887">
        <v>0</v>
      </c>
      <c r="E4887">
        <v>11</v>
      </c>
    </row>
    <row r="4888" spans="1:5" x14ac:dyDescent="0.25">
      <c r="A4888" t="s">
        <v>36</v>
      </c>
      <c r="B4888">
        <v>190538</v>
      </c>
      <c r="C4888">
        <v>18</v>
      </c>
      <c r="D4888">
        <v>0</v>
      </c>
      <c r="E4888">
        <v>11</v>
      </c>
    </row>
    <row r="4889" spans="1:5" x14ac:dyDescent="0.25">
      <c r="A4889" t="s">
        <v>36</v>
      </c>
      <c r="B4889">
        <v>190544</v>
      </c>
      <c r="C4889">
        <v>18</v>
      </c>
      <c r="D4889">
        <v>0</v>
      </c>
      <c r="E4889">
        <v>11</v>
      </c>
    </row>
    <row r="4890" spans="1:5" x14ac:dyDescent="0.25">
      <c r="A4890" t="s">
        <v>36</v>
      </c>
      <c r="B4890">
        <v>190550</v>
      </c>
      <c r="C4890">
        <v>16</v>
      </c>
      <c r="D4890">
        <v>0</v>
      </c>
      <c r="E4890">
        <v>11</v>
      </c>
    </row>
    <row r="4891" spans="1:5" x14ac:dyDescent="0.25">
      <c r="A4891" t="s">
        <v>36</v>
      </c>
      <c r="B4891">
        <v>190556</v>
      </c>
      <c r="C4891">
        <v>18</v>
      </c>
      <c r="D4891">
        <v>0</v>
      </c>
      <c r="E4891">
        <v>11</v>
      </c>
    </row>
    <row r="4892" spans="1:5" x14ac:dyDescent="0.25">
      <c r="A4892" t="s">
        <v>36</v>
      </c>
      <c r="B4892">
        <v>190562</v>
      </c>
      <c r="C4892">
        <v>18</v>
      </c>
      <c r="D4892">
        <v>0</v>
      </c>
      <c r="E4892">
        <v>11</v>
      </c>
    </row>
    <row r="4893" spans="1:5" x14ac:dyDescent="0.25">
      <c r="A4893" t="s">
        <v>36</v>
      </c>
      <c r="B4893">
        <v>190568</v>
      </c>
      <c r="C4893">
        <v>17</v>
      </c>
      <c r="D4893">
        <v>0</v>
      </c>
      <c r="E4893">
        <v>11</v>
      </c>
    </row>
    <row r="4894" spans="1:5" x14ac:dyDescent="0.25">
      <c r="A4894" t="s">
        <v>36</v>
      </c>
      <c r="B4894">
        <v>190574</v>
      </c>
      <c r="C4894">
        <v>20</v>
      </c>
      <c r="D4894">
        <v>0</v>
      </c>
      <c r="E4894">
        <v>11</v>
      </c>
    </row>
    <row r="4895" spans="1:5" x14ac:dyDescent="0.25">
      <c r="A4895" t="s">
        <v>36</v>
      </c>
      <c r="B4895">
        <v>190580</v>
      </c>
      <c r="C4895">
        <v>17</v>
      </c>
      <c r="D4895">
        <v>0</v>
      </c>
      <c r="E4895">
        <v>11</v>
      </c>
    </row>
    <row r="4896" spans="1:5" x14ac:dyDescent="0.25">
      <c r="A4896" t="s">
        <v>36</v>
      </c>
      <c r="B4896">
        <v>190586</v>
      </c>
      <c r="C4896">
        <v>18</v>
      </c>
      <c r="D4896">
        <v>0</v>
      </c>
      <c r="E4896">
        <v>11</v>
      </c>
    </row>
    <row r="4897" spans="1:5" x14ac:dyDescent="0.25">
      <c r="A4897" t="s">
        <v>36</v>
      </c>
      <c r="B4897">
        <v>190592</v>
      </c>
      <c r="C4897">
        <v>18</v>
      </c>
      <c r="D4897">
        <v>0</v>
      </c>
      <c r="E4897">
        <v>11</v>
      </c>
    </row>
    <row r="4898" spans="1:5" x14ac:dyDescent="0.25">
      <c r="A4898" t="s">
        <v>36</v>
      </c>
      <c r="B4898">
        <v>190598</v>
      </c>
      <c r="C4898">
        <v>15</v>
      </c>
      <c r="D4898">
        <v>0</v>
      </c>
      <c r="E4898">
        <v>11</v>
      </c>
    </row>
    <row r="4899" spans="1:5" x14ac:dyDescent="0.25">
      <c r="A4899" t="s">
        <v>36</v>
      </c>
      <c r="B4899">
        <v>190604</v>
      </c>
      <c r="C4899">
        <v>15</v>
      </c>
      <c r="D4899">
        <v>0</v>
      </c>
      <c r="E4899">
        <v>11</v>
      </c>
    </row>
    <row r="4900" spans="1:5" x14ac:dyDescent="0.25">
      <c r="A4900" t="s">
        <v>36</v>
      </c>
      <c r="B4900">
        <v>190610</v>
      </c>
      <c r="C4900">
        <v>19</v>
      </c>
      <c r="D4900">
        <v>0</v>
      </c>
      <c r="E4900">
        <v>11</v>
      </c>
    </row>
    <row r="4901" spans="1:5" x14ac:dyDescent="0.25">
      <c r="A4901" t="s">
        <v>36</v>
      </c>
      <c r="B4901">
        <v>190616</v>
      </c>
      <c r="C4901">
        <v>18</v>
      </c>
      <c r="D4901">
        <v>0</v>
      </c>
      <c r="E4901">
        <v>11</v>
      </c>
    </row>
    <row r="4902" spans="1:5" x14ac:dyDescent="0.25">
      <c r="A4902" t="s">
        <v>36</v>
      </c>
      <c r="B4902">
        <v>190622</v>
      </c>
      <c r="C4902">
        <v>17</v>
      </c>
      <c r="D4902">
        <v>0</v>
      </c>
      <c r="E4902">
        <v>11</v>
      </c>
    </row>
    <row r="4903" spans="1:5" x14ac:dyDescent="0.25">
      <c r="A4903" t="s">
        <v>36</v>
      </c>
      <c r="B4903">
        <v>190628</v>
      </c>
      <c r="C4903">
        <v>17</v>
      </c>
      <c r="D4903">
        <v>0</v>
      </c>
      <c r="E4903">
        <v>11</v>
      </c>
    </row>
    <row r="4904" spans="1:5" x14ac:dyDescent="0.25">
      <c r="A4904" t="s">
        <v>36</v>
      </c>
      <c r="B4904">
        <v>190634</v>
      </c>
      <c r="C4904">
        <v>17</v>
      </c>
      <c r="D4904">
        <v>0</v>
      </c>
      <c r="E4904">
        <v>11</v>
      </c>
    </row>
    <row r="4905" spans="1:5" x14ac:dyDescent="0.25">
      <c r="A4905" t="s">
        <v>36</v>
      </c>
      <c r="B4905">
        <v>190640</v>
      </c>
      <c r="C4905">
        <v>18</v>
      </c>
      <c r="D4905">
        <v>0</v>
      </c>
      <c r="E4905">
        <v>11</v>
      </c>
    </row>
    <row r="4906" spans="1:5" x14ac:dyDescent="0.25">
      <c r="A4906" t="s">
        <v>36</v>
      </c>
      <c r="B4906">
        <v>190646</v>
      </c>
      <c r="C4906">
        <v>17</v>
      </c>
      <c r="D4906">
        <v>0</v>
      </c>
      <c r="E4906">
        <v>11</v>
      </c>
    </row>
    <row r="4907" spans="1:5" x14ac:dyDescent="0.25">
      <c r="A4907" t="s">
        <v>36</v>
      </c>
      <c r="B4907">
        <v>190652</v>
      </c>
      <c r="C4907">
        <v>15</v>
      </c>
      <c r="D4907">
        <v>0</v>
      </c>
      <c r="E4907">
        <v>11</v>
      </c>
    </row>
    <row r="4908" spans="1:5" x14ac:dyDescent="0.25">
      <c r="A4908" t="s">
        <v>36</v>
      </c>
      <c r="B4908">
        <v>190658</v>
      </c>
      <c r="C4908">
        <v>16</v>
      </c>
      <c r="D4908">
        <v>0</v>
      </c>
      <c r="E4908">
        <v>11</v>
      </c>
    </row>
    <row r="4909" spans="1:5" x14ac:dyDescent="0.25">
      <c r="A4909" t="s">
        <v>36</v>
      </c>
      <c r="B4909">
        <v>190664</v>
      </c>
      <c r="C4909">
        <v>20</v>
      </c>
      <c r="D4909">
        <v>0</v>
      </c>
      <c r="E4909">
        <v>11</v>
      </c>
    </row>
    <row r="4910" spans="1:5" x14ac:dyDescent="0.25">
      <c r="A4910" t="s">
        <v>36</v>
      </c>
      <c r="B4910">
        <v>190670</v>
      </c>
      <c r="C4910">
        <v>19</v>
      </c>
      <c r="D4910">
        <v>0</v>
      </c>
      <c r="E4910">
        <v>11</v>
      </c>
    </row>
    <row r="4911" spans="1:5" x14ac:dyDescent="0.25">
      <c r="A4911" t="s">
        <v>36</v>
      </c>
      <c r="B4911">
        <v>190676</v>
      </c>
      <c r="C4911">
        <v>18</v>
      </c>
      <c r="D4911">
        <v>0</v>
      </c>
      <c r="E4911">
        <v>11</v>
      </c>
    </row>
    <row r="4912" spans="1:5" x14ac:dyDescent="0.25">
      <c r="A4912" t="s">
        <v>36</v>
      </c>
      <c r="B4912">
        <v>190682</v>
      </c>
      <c r="C4912">
        <v>18</v>
      </c>
      <c r="D4912">
        <v>0</v>
      </c>
      <c r="E4912">
        <v>11</v>
      </c>
    </row>
    <row r="4913" spans="1:5" x14ac:dyDescent="0.25">
      <c r="A4913" t="s">
        <v>36</v>
      </c>
      <c r="B4913">
        <v>190688</v>
      </c>
      <c r="C4913">
        <v>14</v>
      </c>
      <c r="D4913">
        <v>0</v>
      </c>
      <c r="E4913">
        <v>11</v>
      </c>
    </row>
    <row r="4914" spans="1:5" x14ac:dyDescent="0.25">
      <c r="A4914" t="s">
        <v>36</v>
      </c>
      <c r="B4914">
        <v>190694</v>
      </c>
      <c r="C4914">
        <v>22</v>
      </c>
      <c r="D4914">
        <v>0</v>
      </c>
      <c r="E4914">
        <v>11</v>
      </c>
    </row>
    <row r="4915" spans="1:5" x14ac:dyDescent="0.25">
      <c r="A4915" t="s">
        <v>36</v>
      </c>
      <c r="B4915">
        <v>190700</v>
      </c>
      <c r="C4915">
        <v>23</v>
      </c>
      <c r="D4915">
        <v>0</v>
      </c>
      <c r="E4915">
        <v>11</v>
      </c>
    </row>
    <row r="4916" spans="1:5" x14ac:dyDescent="0.25">
      <c r="A4916" t="s">
        <v>36</v>
      </c>
      <c r="B4916">
        <v>190706</v>
      </c>
      <c r="C4916">
        <v>22</v>
      </c>
      <c r="D4916">
        <v>0</v>
      </c>
      <c r="E4916">
        <v>11</v>
      </c>
    </row>
    <row r="4917" spans="1:5" x14ac:dyDescent="0.25">
      <c r="A4917" t="s">
        <v>36</v>
      </c>
      <c r="B4917">
        <v>190712</v>
      </c>
      <c r="C4917">
        <v>16</v>
      </c>
      <c r="D4917">
        <v>0</v>
      </c>
      <c r="E4917">
        <v>11</v>
      </c>
    </row>
    <row r="4918" spans="1:5" x14ac:dyDescent="0.25">
      <c r="A4918" t="s">
        <v>36</v>
      </c>
      <c r="B4918">
        <v>190718</v>
      </c>
      <c r="C4918">
        <v>19</v>
      </c>
      <c r="D4918">
        <v>0</v>
      </c>
      <c r="E4918">
        <v>11</v>
      </c>
    </row>
    <row r="4919" spans="1:5" x14ac:dyDescent="0.25">
      <c r="A4919" t="s">
        <v>36</v>
      </c>
      <c r="B4919">
        <v>190724</v>
      </c>
      <c r="C4919">
        <v>23</v>
      </c>
      <c r="D4919">
        <v>0</v>
      </c>
      <c r="E4919">
        <v>11</v>
      </c>
    </row>
    <row r="4920" spans="1:5" x14ac:dyDescent="0.25">
      <c r="A4920" t="s">
        <v>36</v>
      </c>
      <c r="B4920">
        <v>190730</v>
      </c>
      <c r="C4920">
        <v>22</v>
      </c>
      <c r="D4920">
        <v>0</v>
      </c>
      <c r="E4920">
        <v>11</v>
      </c>
    </row>
    <row r="4921" spans="1:5" x14ac:dyDescent="0.25">
      <c r="A4921" t="s">
        <v>36</v>
      </c>
      <c r="B4921">
        <v>190736</v>
      </c>
      <c r="C4921">
        <v>14</v>
      </c>
      <c r="D4921">
        <v>0</v>
      </c>
      <c r="E4921">
        <v>11</v>
      </c>
    </row>
    <row r="4922" spans="1:5" x14ac:dyDescent="0.25">
      <c r="A4922" t="s">
        <v>36</v>
      </c>
      <c r="B4922">
        <v>190742</v>
      </c>
      <c r="C4922">
        <v>19</v>
      </c>
      <c r="D4922">
        <v>0</v>
      </c>
      <c r="E4922">
        <v>11</v>
      </c>
    </row>
    <row r="4923" spans="1:5" x14ac:dyDescent="0.25">
      <c r="A4923" t="s">
        <v>36</v>
      </c>
      <c r="B4923">
        <v>190748</v>
      </c>
      <c r="C4923">
        <v>17</v>
      </c>
      <c r="D4923">
        <v>0</v>
      </c>
      <c r="E4923">
        <v>11</v>
      </c>
    </row>
    <row r="4924" spans="1:5" x14ac:dyDescent="0.25">
      <c r="A4924" t="s">
        <v>36</v>
      </c>
      <c r="B4924">
        <v>190754</v>
      </c>
      <c r="C4924">
        <v>25</v>
      </c>
      <c r="D4924">
        <v>0</v>
      </c>
      <c r="E4924">
        <v>11</v>
      </c>
    </row>
    <row r="4925" spans="1:5" x14ac:dyDescent="0.25">
      <c r="A4925" t="s">
        <v>36</v>
      </c>
      <c r="B4925">
        <v>190760</v>
      </c>
      <c r="C4925">
        <v>20</v>
      </c>
      <c r="D4925">
        <v>0</v>
      </c>
      <c r="E4925">
        <v>11</v>
      </c>
    </row>
    <row r="4926" spans="1:5" x14ac:dyDescent="0.25">
      <c r="A4926" t="s">
        <v>36</v>
      </c>
      <c r="B4926">
        <v>190766</v>
      </c>
      <c r="C4926">
        <v>21</v>
      </c>
      <c r="D4926">
        <v>0</v>
      </c>
      <c r="E4926">
        <v>11</v>
      </c>
    </row>
    <row r="4927" spans="1:5" x14ac:dyDescent="0.25">
      <c r="A4927" t="s">
        <v>36</v>
      </c>
      <c r="B4927">
        <v>190772</v>
      </c>
      <c r="C4927">
        <v>21</v>
      </c>
      <c r="D4927">
        <v>0</v>
      </c>
      <c r="E4927">
        <v>11</v>
      </c>
    </row>
    <row r="4928" spans="1:5" x14ac:dyDescent="0.25">
      <c r="A4928" t="s">
        <v>36</v>
      </c>
      <c r="B4928">
        <v>190778</v>
      </c>
      <c r="C4928">
        <v>17</v>
      </c>
      <c r="D4928">
        <v>0</v>
      </c>
      <c r="E4928">
        <v>11</v>
      </c>
    </row>
    <row r="4929" spans="1:5" x14ac:dyDescent="0.25">
      <c r="A4929" t="s">
        <v>36</v>
      </c>
      <c r="B4929">
        <v>190784</v>
      </c>
      <c r="C4929">
        <v>19</v>
      </c>
      <c r="D4929">
        <v>0</v>
      </c>
      <c r="E4929">
        <v>11</v>
      </c>
    </row>
    <row r="4930" spans="1:5" x14ac:dyDescent="0.25">
      <c r="A4930" t="s">
        <v>36</v>
      </c>
      <c r="B4930">
        <v>190790</v>
      </c>
      <c r="C4930">
        <v>21</v>
      </c>
      <c r="D4930">
        <v>0</v>
      </c>
      <c r="E4930">
        <v>11</v>
      </c>
    </row>
    <row r="4931" spans="1:5" x14ac:dyDescent="0.25">
      <c r="A4931" t="s">
        <v>36</v>
      </c>
      <c r="B4931">
        <v>190796</v>
      </c>
      <c r="C4931">
        <v>24</v>
      </c>
      <c r="D4931">
        <v>0</v>
      </c>
      <c r="E4931">
        <v>11</v>
      </c>
    </row>
    <row r="4932" spans="1:5" x14ac:dyDescent="0.25">
      <c r="A4932" t="s">
        <v>36</v>
      </c>
      <c r="B4932">
        <v>190802</v>
      </c>
      <c r="C4932">
        <v>17</v>
      </c>
      <c r="D4932">
        <v>0</v>
      </c>
      <c r="E4932">
        <v>11</v>
      </c>
    </row>
    <row r="4933" spans="1:5" x14ac:dyDescent="0.25">
      <c r="A4933" t="s">
        <v>36</v>
      </c>
      <c r="B4933">
        <v>190808</v>
      </c>
      <c r="C4933">
        <v>18</v>
      </c>
      <c r="D4933">
        <v>0</v>
      </c>
      <c r="E4933">
        <v>11</v>
      </c>
    </row>
    <row r="4934" spans="1:5" x14ac:dyDescent="0.25">
      <c r="A4934" t="s">
        <v>36</v>
      </c>
      <c r="B4934">
        <v>190814</v>
      </c>
      <c r="C4934">
        <v>19</v>
      </c>
      <c r="D4934">
        <v>0</v>
      </c>
      <c r="E4934">
        <v>11</v>
      </c>
    </row>
    <row r="4935" spans="1:5" x14ac:dyDescent="0.25">
      <c r="A4935" t="s">
        <v>36</v>
      </c>
      <c r="B4935">
        <v>190820</v>
      </c>
      <c r="C4935">
        <v>18</v>
      </c>
      <c r="D4935">
        <v>0</v>
      </c>
      <c r="E4935">
        <v>11</v>
      </c>
    </row>
    <row r="4936" spans="1:5" x14ac:dyDescent="0.25">
      <c r="A4936" t="s">
        <v>36</v>
      </c>
      <c r="B4936">
        <v>190826</v>
      </c>
      <c r="C4936">
        <v>19</v>
      </c>
      <c r="D4936">
        <v>0</v>
      </c>
      <c r="E4936">
        <v>11</v>
      </c>
    </row>
    <row r="4937" spans="1:5" x14ac:dyDescent="0.25">
      <c r="A4937" t="s">
        <v>36</v>
      </c>
      <c r="B4937">
        <v>190832</v>
      </c>
      <c r="C4937">
        <v>19</v>
      </c>
      <c r="D4937">
        <v>0</v>
      </c>
      <c r="E4937">
        <v>11</v>
      </c>
    </row>
    <row r="4938" spans="1:5" x14ac:dyDescent="0.25">
      <c r="A4938" t="s">
        <v>36</v>
      </c>
      <c r="B4938">
        <v>190838</v>
      </c>
      <c r="C4938">
        <v>23</v>
      </c>
      <c r="D4938">
        <v>0</v>
      </c>
      <c r="E4938">
        <v>11</v>
      </c>
    </row>
    <row r="4939" spans="1:5" x14ac:dyDescent="0.25">
      <c r="A4939" t="s">
        <v>36</v>
      </c>
      <c r="B4939">
        <v>190844</v>
      </c>
      <c r="C4939">
        <v>28</v>
      </c>
      <c r="D4939">
        <v>0</v>
      </c>
      <c r="E4939">
        <v>11</v>
      </c>
    </row>
    <row r="4940" spans="1:5" x14ac:dyDescent="0.25">
      <c r="A4940" t="s">
        <v>36</v>
      </c>
      <c r="B4940">
        <v>190850</v>
      </c>
      <c r="C4940">
        <v>26</v>
      </c>
      <c r="D4940">
        <v>0</v>
      </c>
      <c r="E4940">
        <v>11</v>
      </c>
    </row>
    <row r="4941" spans="1:5" x14ac:dyDescent="0.25">
      <c r="A4941" t="s">
        <v>36</v>
      </c>
      <c r="B4941">
        <v>190856</v>
      </c>
      <c r="C4941">
        <v>18</v>
      </c>
      <c r="D4941">
        <v>0</v>
      </c>
      <c r="E4941">
        <v>11</v>
      </c>
    </row>
    <row r="4942" spans="1:5" x14ac:dyDescent="0.25">
      <c r="A4942" t="s">
        <v>36</v>
      </c>
      <c r="B4942">
        <v>190862</v>
      </c>
      <c r="C4942">
        <v>15</v>
      </c>
      <c r="D4942">
        <v>0</v>
      </c>
      <c r="E4942">
        <v>11</v>
      </c>
    </row>
    <row r="4943" spans="1:5" x14ac:dyDescent="0.25">
      <c r="A4943" t="s">
        <v>36</v>
      </c>
      <c r="B4943">
        <v>190868</v>
      </c>
      <c r="C4943">
        <v>20</v>
      </c>
      <c r="D4943">
        <v>0</v>
      </c>
      <c r="E4943">
        <v>11</v>
      </c>
    </row>
    <row r="4944" spans="1:5" x14ac:dyDescent="0.25">
      <c r="A4944" t="s">
        <v>36</v>
      </c>
      <c r="B4944">
        <v>190874</v>
      </c>
      <c r="C4944">
        <v>7</v>
      </c>
      <c r="D4944">
        <v>0</v>
      </c>
      <c r="E4944">
        <v>11</v>
      </c>
    </row>
    <row r="4945" spans="1:5" x14ac:dyDescent="0.25">
      <c r="A4945" t="s">
        <v>36</v>
      </c>
      <c r="B4945">
        <v>190880</v>
      </c>
      <c r="C4945">
        <v>20</v>
      </c>
      <c r="D4945">
        <v>0</v>
      </c>
      <c r="E4945">
        <v>11</v>
      </c>
    </row>
    <row r="4946" spans="1:5" x14ac:dyDescent="0.25">
      <c r="A4946" t="s">
        <v>36</v>
      </c>
      <c r="B4946">
        <v>190886</v>
      </c>
      <c r="C4946">
        <v>19</v>
      </c>
      <c r="D4946">
        <v>0</v>
      </c>
      <c r="E4946">
        <v>11</v>
      </c>
    </row>
    <row r="4947" spans="1:5" x14ac:dyDescent="0.25">
      <c r="A4947" t="s">
        <v>36</v>
      </c>
      <c r="B4947">
        <v>190892</v>
      </c>
      <c r="C4947">
        <v>16</v>
      </c>
      <c r="D4947">
        <v>0</v>
      </c>
      <c r="E4947">
        <v>11</v>
      </c>
    </row>
    <row r="4948" spans="1:5" x14ac:dyDescent="0.25">
      <c r="A4948" t="s">
        <v>36</v>
      </c>
      <c r="B4948">
        <v>190898</v>
      </c>
      <c r="C4948">
        <v>15</v>
      </c>
      <c r="D4948">
        <v>0</v>
      </c>
      <c r="E4948">
        <v>11</v>
      </c>
    </row>
    <row r="4949" spans="1:5" x14ac:dyDescent="0.25">
      <c r="A4949" t="s">
        <v>36</v>
      </c>
      <c r="B4949">
        <v>190904</v>
      </c>
      <c r="C4949">
        <v>16</v>
      </c>
      <c r="D4949">
        <v>0</v>
      </c>
      <c r="E4949">
        <v>11</v>
      </c>
    </row>
    <row r="4950" spans="1:5" x14ac:dyDescent="0.25">
      <c r="A4950" t="s">
        <v>36</v>
      </c>
      <c r="B4950">
        <v>190910</v>
      </c>
      <c r="C4950">
        <v>18</v>
      </c>
      <c r="D4950">
        <v>0</v>
      </c>
      <c r="E4950">
        <v>11</v>
      </c>
    </row>
    <row r="4951" spans="1:5" x14ac:dyDescent="0.25">
      <c r="A4951" t="s">
        <v>36</v>
      </c>
      <c r="B4951">
        <v>190916</v>
      </c>
      <c r="C4951">
        <v>16</v>
      </c>
      <c r="D4951">
        <v>0</v>
      </c>
      <c r="E4951">
        <v>11</v>
      </c>
    </row>
    <row r="4952" spans="1:5" x14ac:dyDescent="0.25">
      <c r="A4952" t="s">
        <v>36</v>
      </c>
      <c r="B4952">
        <v>190922</v>
      </c>
      <c r="C4952">
        <v>18</v>
      </c>
      <c r="D4952">
        <v>0</v>
      </c>
      <c r="E4952">
        <v>11</v>
      </c>
    </row>
    <row r="4953" spans="1:5" x14ac:dyDescent="0.25">
      <c r="A4953" t="s">
        <v>36</v>
      </c>
      <c r="B4953">
        <v>190928</v>
      </c>
      <c r="C4953">
        <v>20</v>
      </c>
      <c r="D4953">
        <v>0</v>
      </c>
      <c r="E4953">
        <v>11</v>
      </c>
    </row>
    <row r="4954" spans="1:5" x14ac:dyDescent="0.25">
      <c r="A4954" t="s">
        <v>36</v>
      </c>
      <c r="B4954">
        <v>190934</v>
      </c>
      <c r="C4954">
        <v>10</v>
      </c>
      <c r="D4954">
        <v>0</v>
      </c>
      <c r="E4954">
        <v>11</v>
      </c>
    </row>
    <row r="4955" spans="1:5" x14ac:dyDescent="0.25">
      <c r="A4955" t="s">
        <v>36</v>
      </c>
      <c r="B4955">
        <v>190940</v>
      </c>
      <c r="C4955">
        <v>20</v>
      </c>
      <c r="D4955">
        <v>0</v>
      </c>
      <c r="E4955">
        <v>11</v>
      </c>
    </row>
    <row r="4956" spans="1:5" x14ac:dyDescent="0.25">
      <c r="A4956" t="s">
        <v>36</v>
      </c>
      <c r="B4956">
        <v>190946</v>
      </c>
      <c r="C4956">
        <v>19</v>
      </c>
      <c r="D4956">
        <v>0</v>
      </c>
      <c r="E4956">
        <v>11</v>
      </c>
    </row>
    <row r="4957" spans="1:5" x14ac:dyDescent="0.25">
      <c r="A4957" t="s">
        <v>36</v>
      </c>
      <c r="B4957">
        <v>190952</v>
      </c>
      <c r="C4957">
        <v>18</v>
      </c>
      <c r="D4957">
        <v>0</v>
      </c>
      <c r="E4957">
        <v>11</v>
      </c>
    </row>
    <row r="4958" spans="1:5" x14ac:dyDescent="0.25">
      <c r="A4958" t="s">
        <v>36</v>
      </c>
      <c r="B4958">
        <v>190958</v>
      </c>
      <c r="C4958">
        <v>21</v>
      </c>
      <c r="D4958">
        <v>0</v>
      </c>
      <c r="E4958">
        <v>11</v>
      </c>
    </row>
    <row r="4959" spans="1:5" x14ac:dyDescent="0.25">
      <c r="A4959" t="s">
        <v>36</v>
      </c>
      <c r="B4959">
        <v>190964</v>
      </c>
      <c r="C4959">
        <v>22</v>
      </c>
      <c r="D4959">
        <v>0</v>
      </c>
      <c r="E4959">
        <v>11</v>
      </c>
    </row>
    <row r="4960" spans="1:5" x14ac:dyDescent="0.25">
      <c r="A4960" t="s">
        <v>36</v>
      </c>
      <c r="B4960">
        <v>190970</v>
      </c>
      <c r="C4960">
        <v>18</v>
      </c>
      <c r="D4960">
        <v>0</v>
      </c>
      <c r="E4960">
        <v>11</v>
      </c>
    </row>
    <row r="4961" spans="1:5" x14ac:dyDescent="0.25">
      <c r="A4961" t="s">
        <v>36</v>
      </c>
      <c r="B4961">
        <v>190976</v>
      </c>
      <c r="C4961">
        <v>17</v>
      </c>
      <c r="D4961">
        <v>0</v>
      </c>
      <c r="E4961">
        <v>11</v>
      </c>
    </row>
    <row r="4962" spans="1:5" x14ac:dyDescent="0.25">
      <c r="A4962" t="s">
        <v>36</v>
      </c>
      <c r="B4962">
        <v>190982</v>
      </c>
      <c r="C4962">
        <v>20</v>
      </c>
      <c r="D4962">
        <v>0</v>
      </c>
      <c r="E4962">
        <v>11</v>
      </c>
    </row>
    <row r="4963" spans="1:5" x14ac:dyDescent="0.25">
      <c r="A4963" t="s">
        <v>36</v>
      </c>
      <c r="B4963">
        <v>190988</v>
      </c>
      <c r="C4963">
        <v>18</v>
      </c>
      <c r="D4963">
        <v>0</v>
      </c>
      <c r="E4963">
        <v>11</v>
      </c>
    </row>
    <row r="4964" spans="1:5" x14ac:dyDescent="0.25">
      <c r="A4964" t="s">
        <v>36</v>
      </c>
      <c r="B4964">
        <v>190994</v>
      </c>
      <c r="C4964">
        <v>22</v>
      </c>
      <c r="D4964">
        <v>0</v>
      </c>
      <c r="E4964">
        <v>11</v>
      </c>
    </row>
    <row r="4965" spans="1:5" x14ac:dyDescent="0.25">
      <c r="A4965" t="s">
        <v>36</v>
      </c>
      <c r="B4965">
        <v>191000</v>
      </c>
      <c r="C4965">
        <v>20</v>
      </c>
      <c r="D4965">
        <v>0</v>
      </c>
      <c r="E4965">
        <v>11</v>
      </c>
    </row>
    <row r="4966" spans="1:5" x14ac:dyDescent="0.25">
      <c r="A4966" t="s">
        <v>36</v>
      </c>
      <c r="B4966">
        <v>191006</v>
      </c>
      <c r="C4966">
        <v>22</v>
      </c>
      <c r="D4966">
        <v>0</v>
      </c>
      <c r="E4966">
        <v>11</v>
      </c>
    </row>
    <row r="4967" spans="1:5" x14ac:dyDescent="0.25">
      <c r="A4967" t="s">
        <v>36</v>
      </c>
      <c r="B4967">
        <v>191012</v>
      </c>
      <c r="C4967">
        <v>18</v>
      </c>
      <c r="D4967">
        <v>0</v>
      </c>
      <c r="E4967">
        <v>11</v>
      </c>
    </row>
    <row r="4968" spans="1:5" x14ac:dyDescent="0.25">
      <c r="A4968" t="s">
        <v>36</v>
      </c>
      <c r="B4968">
        <v>191018</v>
      </c>
      <c r="C4968">
        <v>19</v>
      </c>
      <c r="D4968">
        <v>0</v>
      </c>
      <c r="E4968">
        <v>11</v>
      </c>
    </row>
    <row r="4969" spans="1:5" x14ac:dyDescent="0.25">
      <c r="A4969" t="s">
        <v>36</v>
      </c>
      <c r="B4969">
        <v>191024</v>
      </c>
      <c r="C4969">
        <v>19</v>
      </c>
      <c r="D4969">
        <v>0</v>
      </c>
      <c r="E4969">
        <v>11</v>
      </c>
    </row>
    <row r="4970" spans="1:5" x14ac:dyDescent="0.25">
      <c r="A4970" t="s">
        <v>36</v>
      </c>
      <c r="B4970">
        <v>191030</v>
      </c>
      <c r="C4970">
        <v>15</v>
      </c>
      <c r="D4970">
        <v>0</v>
      </c>
      <c r="E4970">
        <v>11</v>
      </c>
    </row>
    <row r="4971" spans="1:5" x14ac:dyDescent="0.25">
      <c r="A4971" t="s">
        <v>36</v>
      </c>
      <c r="B4971">
        <v>191036</v>
      </c>
      <c r="C4971">
        <v>18</v>
      </c>
      <c r="D4971">
        <v>0</v>
      </c>
      <c r="E4971">
        <v>11</v>
      </c>
    </row>
    <row r="4972" spans="1:5" x14ac:dyDescent="0.25">
      <c r="A4972" t="s">
        <v>36</v>
      </c>
      <c r="B4972">
        <v>191042</v>
      </c>
      <c r="C4972">
        <v>16</v>
      </c>
      <c r="D4972">
        <v>0</v>
      </c>
      <c r="E4972">
        <v>11</v>
      </c>
    </row>
    <row r="4973" spans="1:5" x14ac:dyDescent="0.25">
      <c r="A4973" t="s">
        <v>36</v>
      </c>
      <c r="B4973">
        <v>191048</v>
      </c>
      <c r="C4973">
        <v>14</v>
      </c>
      <c r="D4973">
        <v>0</v>
      </c>
      <c r="E4973">
        <v>11</v>
      </c>
    </row>
    <row r="4974" spans="1:5" x14ac:dyDescent="0.25">
      <c r="A4974" t="s">
        <v>36</v>
      </c>
      <c r="B4974">
        <v>191054</v>
      </c>
      <c r="C4974">
        <v>20</v>
      </c>
      <c r="D4974">
        <v>0</v>
      </c>
      <c r="E4974">
        <v>11</v>
      </c>
    </row>
    <row r="4975" spans="1:5" x14ac:dyDescent="0.25">
      <c r="A4975" t="s">
        <v>36</v>
      </c>
      <c r="B4975">
        <v>191060</v>
      </c>
      <c r="C4975">
        <v>17</v>
      </c>
      <c r="D4975">
        <v>0</v>
      </c>
      <c r="E4975">
        <v>11</v>
      </c>
    </row>
    <row r="4976" spans="1:5" x14ac:dyDescent="0.25">
      <c r="A4976" t="s">
        <v>36</v>
      </c>
      <c r="B4976">
        <v>191066</v>
      </c>
      <c r="C4976">
        <v>22</v>
      </c>
      <c r="D4976">
        <v>0</v>
      </c>
      <c r="E4976">
        <v>11</v>
      </c>
    </row>
    <row r="4977" spans="1:5" x14ac:dyDescent="0.25">
      <c r="A4977" t="s">
        <v>36</v>
      </c>
      <c r="B4977">
        <v>191072</v>
      </c>
      <c r="C4977">
        <v>19</v>
      </c>
      <c r="D4977">
        <v>0</v>
      </c>
      <c r="E4977">
        <v>11</v>
      </c>
    </row>
    <row r="4978" spans="1:5" x14ac:dyDescent="0.25">
      <c r="A4978" t="s">
        <v>36</v>
      </c>
      <c r="B4978">
        <v>191078</v>
      </c>
      <c r="C4978">
        <v>17</v>
      </c>
      <c r="D4978">
        <v>0</v>
      </c>
      <c r="E4978">
        <v>11</v>
      </c>
    </row>
    <row r="4979" spans="1:5" x14ac:dyDescent="0.25">
      <c r="A4979" t="s">
        <v>36</v>
      </c>
      <c r="B4979">
        <v>191084</v>
      </c>
      <c r="C4979">
        <v>5</v>
      </c>
      <c r="D4979">
        <v>0</v>
      </c>
      <c r="E4979">
        <v>11</v>
      </c>
    </row>
    <row r="4980" spans="1:5" x14ac:dyDescent="0.25">
      <c r="A4980" t="s">
        <v>36</v>
      </c>
      <c r="B4980">
        <v>191090</v>
      </c>
      <c r="C4980">
        <v>19</v>
      </c>
      <c r="D4980">
        <v>0</v>
      </c>
      <c r="E4980">
        <v>11</v>
      </c>
    </row>
    <row r="4981" spans="1:5" x14ac:dyDescent="0.25">
      <c r="A4981" t="s">
        <v>36</v>
      </c>
      <c r="B4981">
        <v>191096</v>
      </c>
      <c r="C4981">
        <v>16</v>
      </c>
      <c r="D4981">
        <v>0</v>
      </c>
      <c r="E4981">
        <v>11</v>
      </c>
    </row>
    <row r="4982" spans="1:5" x14ac:dyDescent="0.25">
      <c r="A4982" t="s">
        <v>36</v>
      </c>
      <c r="B4982">
        <v>191102</v>
      </c>
      <c r="C4982">
        <v>17</v>
      </c>
      <c r="D4982">
        <v>0</v>
      </c>
      <c r="E4982">
        <v>11</v>
      </c>
    </row>
    <row r="4983" spans="1:5" x14ac:dyDescent="0.25">
      <c r="A4983" t="s">
        <v>36</v>
      </c>
      <c r="B4983">
        <v>191108</v>
      </c>
      <c r="C4983">
        <v>17</v>
      </c>
      <c r="D4983">
        <v>0</v>
      </c>
      <c r="E4983">
        <v>11</v>
      </c>
    </row>
    <row r="4984" spans="1:5" x14ac:dyDescent="0.25">
      <c r="A4984" t="s">
        <v>36</v>
      </c>
      <c r="B4984">
        <v>191114</v>
      </c>
      <c r="C4984">
        <v>15</v>
      </c>
      <c r="D4984">
        <v>0</v>
      </c>
      <c r="E4984">
        <v>11</v>
      </c>
    </row>
    <row r="4985" spans="1:5" x14ac:dyDescent="0.25">
      <c r="A4985" t="s">
        <v>36</v>
      </c>
      <c r="B4985">
        <v>191120</v>
      </c>
      <c r="C4985">
        <v>16</v>
      </c>
      <c r="D4985">
        <v>0</v>
      </c>
      <c r="E4985">
        <v>11</v>
      </c>
    </row>
    <row r="4986" spans="1:5" x14ac:dyDescent="0.25">
      <c r="A4986" t="s">
        <v>36</v>
      </c>
      <c r="B4986">
        <v>191126</v>
      </c>
      <c r="C4986">
        <v>18</v>
      </c>
      <c r="D4986">
        <v>0</v>
      </c>
      <c r="E4986">
        <v>11</v>
      </c>
    </row>
    <row r="4987" spans="1:5" x14ac:dyDescent="0.25">
      <c r="A4987" t="s">
        <v>36</v>
      </c>
      <c r="B4987">
        <v>191132</v>
      </c>
      <c r="C4987">
        <v>15</v>
      </c>
      <c r="D4987">
        <v>0</v>
      </c>
      <c r="E4987">
        <v>11</v>
      </c>
    </row>
    <row r="4988" spans="1:5" x14ac:dyDescent="0.25">
      <c r="A4988" t="s">
        <v>36</v>
      </c>
      <c r="B4988">
        <v>191138</v>
      </c>
      <c r="C4988">
        <v>15</v>
      </c>
      <c r="D4988">
        <v>0</v>
      </c>
      <c r="E4988">
        <v>11</v>
      </c>
    </row>
    <row r="4989" spans="1:5" x14ac:dyDescent="0.25">
      <c r="A4989" t="s">
        <v>36</v>
      </c>
      <c r="B4989">
        <v>191144</v>
      </c>
      <c r="C4989">
        <v>17</v>
      </c>
      <c r="D4989">
        <v>0</v>
      </c>
      <c r="E4989">
        <v>11</v>
      </c>
    </row>
    <row r="4990" spans="1:5" x14ac:dyDescent="0.25">
      <c r="A4990" t="s">
        <v>36</v>
      </c>
      <c r="B4990">
        <v>191150</v>
      </c>
      <c r="C4990">
        <v>16</v>
      </c>
      <c r="D4990">
        <v>0</v>
      </c>
      <c r="E4990">
        <v>11</v>
      </c>
    </row>
    <row r="4991" spans="1:5" x14ac:dyDescent="0.25">
      <c r="A4991" t="s">
        <v>36</v>
      </c>
      <c r="B4991">
        <v>191156</v>
      </c>
      <c r="C4991">
        <v>16</v>
      </c>
      <c r="D4991">
        <v>0</v>
      </c>
      <c r="E4991">
        <v>11</v>
      </c>
    </row>
    <row r="4992" spans="1:5" x14ac:dyDescent="0.25">
      <c r="A4992" t="s">
        <v>36</v>
      </c>
      <c r="B4992">
        <v>191162</v>
      </c>
      <c r="C4992">
        <v>20</v>
      </c>
      <c r="D4992">
        <v>0</v>
      </c>
      <c r="E4992">
        <v>11</v>
      </c>
    </row>
    <row r="4993" spans="1:5" x14ac:dyDescent="0.25">
      <c r="A4993" t="s">
        <v>36</v>
      </c>
      <c r="B4993">
        <v>191168</v>
      </c>
      <c r="C4993">
        <v>14</v>
      </c>
      <c r="D4993">
        <v>0</v>
      </c>
      <c r="E4993">
        <v>11</v>
      </c>
    </row>
    <row r="4994" spans="1:5" x14ac:dyDescent="0.25">
      <c r="A4994" t="s">
        <v>36</v>
      </c>
      <c r="B4994">
        <v>191174</v>
      </c>
      <c r="C4994">
        <v>17</v>
      </c>
      <c r="D4994">
        <v>0</v>
      </c>
      <c r="E4994">
        <v>11</v>
      </c>
    </row>
    <row r="4995" spans="1:5" x14ac:dyDescent="0.25">
      <c r="A4995" t="s">
        <v>36</v>
      </c>
      <c r="B4995">
        <v>191180</v>
      </c>
      <c r="C4995">
        <v>22</v>
      </c>
      <c r="D4995">
        <v>0</v>
      </c>
      <c r="E4995">
        <v>11</v>
      </c>
    </row>
    <row r="4996" spans="1:5" x14ac:dyDescent="0.25">
      <c r="A4996" t="s">
        <v>36</v>
      </c>
      <c r="B4996">
        <v>191186</v>
      </c>
      <c r="C4996">
        <v>18</v>
      </c>
      <c r="D4996">
        <v>0</v>
      </c>
      <c r="E4996">
        <v>11</v>
      </c>
    </row>
    <row r="4997" spans="1:5" x14ac:dyDescent="0.25">
      <c r="A4997" t="s">
        <v>36</v>
      </c>
      <c r="B4997">
        <v>191192</v>
      </c>
      <c r="C4997">
        <v>17</v>
      </c>
      <c r="D4997">
        <v>0</v>
      </c>
      <c r="E4997">
        <v>11</v>
      </c>
    </row>
    <row r="4998" spans="1:5" x14ac:dyDescent="0.25">
      <c r="A4998" t="s">
        <v>36</v>
      </c>
      <c r="B4998">
        <v>191198</v>
      </c>
      <c r="C4998">
        <v>18</v>
      </c>
      <c r="D4998">
        <v>0</v>
      </c>
      <c r="E4998">
        <v>11</v>
      </c>
    </row>
    <row r="4999" spans="1:5" x14ac:dyDescent="0.25">
      <c r="A4999" t="s">
        <v>36</v>
      </c>
      <c r="B4999">
        <v>191204</v>
      </c>
      <c r="C4999">
        <v>19</v>
      </c>
      <c r="D4999">
        <v>0</v>
      </c>
      <c r="E4999">
        <v>11</v>
      </c>
    </row>
    <row r="5000" spans="1:5" x14ac:dyDescent="0.25">
      <c r="A5000" t="s">
        <v>36</v>
      </c>
      <c r="B5000">
        <v>191210</v>
      </c>
      <c r="C5000">
        <v>21</v>
      </c>
      <c r="D5000">
        <v>0</v>
      </c>
      <c r="E5000">
        <v>11</v>
      </c>
    </row>
    <row r="5001" spans="1:5" x14ac:dyDescent="0.25">
      <c r="A5001" t="s">
        <v>37</v>
      </c>
      <c r="B5001">
        <v>191216</v>
      </c>
      <c r="C5001">
        <v>16</v>
      </c>
      <c r="D5001">
        <v>0</v>
      </c>
      <c r="E5001">
        <v>11</v>
      </c>
    </row>
    <row r="5002" spans="1:5" x14ac:dyDescent="0.25">
      <c r="A5002" t="s">
        <v>37</v>
      </c>
      <c r="B5002">
        <v>191222</v>
      </c>
      <c r="C5002">
        <v>16</v>
      </c>
      <c r="D5002">
        <v>0</v>
      </c>
      <c r="E5002">
        <v>11</v>
      </c>
    </row>
    <row r="5003" spans="1:5" x14ac:dyDescent="0.25">
      <c r="A5003" t="s">
        <v>37</v>
      </c>
      <c r="B5003">
        <v>191228</v>
      </c>
      <c r="C5003">
        <v>15</v>
      </c>
      <c r="D5003">
        <v>0</v>
      </c>
      <c r="E5003">
        <v>11</v>
      </c>
    </row>
    <row r="5004" spans="1:5" x14ac:dyDescent="0.25">
      <c r="A5004" t="s">
        <v>37</v>
      </c>
      <c r="B5004">
        <v>191234</v>
      </c>
      <c r="C5004">
        <v>17</v>
      </c>
      <c r="D5004">
        <v>0</v>
      </c>
      <c r="E5004">
        <v>11</v>
      </c>
    </row>
    <row r="5005" spans="1:5" x14ac:dyDescent="0.25">
      <c r="A5005" t="s">
        <v>37</v>
      </c>
      <c r="B5005">
        <v>191240</v>
      </c>
      <c r="C5005">
        <v>16</v>
      </c>
      <c r="D5005">
        <v>0</v>
      </c>
      <c r="E5005">
        <v>11</v>
      </c>
    </row>
    <row r="5006" spans="1:5" x14ac:dyDescent="0.25">
      <c r="A5006" t="s">
        <v>37</v>
      </c>
      <c r="B5006">
        <v>191246</v>
      </c>
      <c r="C5006">
        <v>25</v>
      </c>
      <c r="D5006">
        <v>0</v>
      </c>
      <c r="E5006">
        <v>11</v>
      </c>
    </row>
    <row r="5007" spans="1:5" x14ac:dyDescent="0.25">
      <c r="A5007" t="s">
        <v>37</v>
      </c>
      <c r="B5007">
        <v>191252</v>
      </c>
      <c r="C5007">
        <v>17</v>
      </c>
      <c r="D5007">
        <v>0</v>
      </c>
      <c r="E5007">
        <v>11</v>
      </c>
    </row>
    <row r="5008" spans="1:5" x14ac:dyDescent="0.25">
      <c r="A5008" t="s">
        <v>37</v>
      </c>
      <c r="B5008">
        <v>191258</v>
      </c>
      <c r="C5008">
        <v>18</v>
      </c>
      <c r="D5008">
        <v>0</v>
      </c>
      <c r="E5008">
        <v>11</v>
      </c>
    </row>
    <row r="5009" spans="1:5" x14ac:dyDescent="0.25">
      <c r="A5009" t="s">
        <v>37</v>
      </c>
      <c r="B5009">
        <v>191264</v>
      </c>
      <c r="C5009">
        <v>17</v>
      </c>
      <c r="D5009">
        <v>0</v>
      </c>
      <c r="E5009">
        <v>11</v>
      </c>
    </row>
    <row r="5010" spans="1:5" x14ac:dyDescent="0.25">
      <c r="A5010" t="s">
        <v>37</v>
      </c>
      <c r="B5010">
        <v>191270</v>
      </c>
      <c r="C5010">
        <v>16</v>
      </c>
      <c r="D5010">
        <v>0</v>
      </c>
      <c r="E5010">
        <v>11</v>
      </c>
    </row>
    <row r="5011" spans="1:5" x14ac:dyDescent="0.25">
      <c r="A5011" t="s">
        <v>37</v>
      </c>
      <c r="B5011">
        <v>191276</v>
      </c>
      <c r="C5011">
        <v>19</v>
      </c>
      <c r="D5011">
        <v>0</v>
      </c>
      <c r="E5011">
        <v>11</v>
      </c>
    </row>
    <row r="5012" spans="1:5" x14ac:dyDescent="0.25">
      <c r="A5012" t="s">
        <v>37</v>
      </c>
      <c r="B5012">
        <v>191282</v>
      </c>
      <c r="C5012">
        <v>17</v>
      </c>
      <c r="D5012">
        <v>0</v>
      </c>
      <c r="E5012">
        <v>11</v>
      </c>
    </row>
    <row r="5013" spans="1:5" x14ac:dyDescent="0.25">
      <c r="A5013" t="s">
        <v>37</v>
      </c>
      <c r="B5013">
        <v>191288</v>
      </c>
      <c r="C5013">
        <v>10</v>
      </c>
      <c r="D5013">
        <v>0</v>
      </c>
      <c r="E5013">
        <v>11</v>
      </c>
    </row>
    <row r="5014" spans="1:5" x14ac:dyDescent="0.25">
      <c r="A5014" t="s">
        <v>37</v>
      </c>
      <c r="B5014">
        <v>191294</v>
      </c>
      <c r="C5014">
        <v>17</v>
      </c>
      <c r="D5014">
        <v>0</v>
      </c>
      <c r="E5014">
        <v>11</v>
      </c>
    </row>
    <row r="5015" spans="1:5" x14ac:dyDescent="0.25">
      <c r="A5015" t="s">
        <v>37</v>
      </c>
      <c r="B5015">
        <v>191300</v>
      </c>
      <c r="C5015">
        <v>21</v>
      </c>
      <c r="D5015">
        <v>0</v>
      </c>
      <c r="E5015">
        <v>11</v>
      </c>
    </row>
    <row r="5016" spans="1:5" x14ac:dyDescent="0.25">
      <c r="A5016" t="s">
        <v>37</v>
      </c>
      <c r="B5016">
        <v>191306</v>
      </c>
      <c r="C5016">
        <v>15</v>
      </c>
      <c r="D5016">
        <v>0</v>
      </c>
      <c r="E5016">
        <v>11</v>
      </c>
    </row>
    <row r="5017" spans="1:5" x14ac:dyDescent="0.25">
      <c r="A5017" t="s">
        <v>37</v>
      </c>
      <c r="B5017">
        <v>191312</v>
      </c>
      <c r="C5017">
        <v>24</v>
      </c>
      <c r="D5017">
        <v>0</v>
      </c>
      <c r="E5017">
        <v>11</v>
      </c>
    </row>
    <row r="5018" spans="1:5" x14ac:dyDescent="0.25">
      <c r="A5018" t="s">
        <v>37</v>
      </c>
      <c r="B5018">
        <v>191318</v>
      </c>
      <c r="C5018">
        <v>15</v>
      </c>
      <c r="D5018">
        <v>0</v>
      </c>
      <c r="E5018">
        <v>11</v>
      </c>
    </row>
    <row r="5019" spans="1:5" x14ac:dyDescent="0.25">
      <c r="A5019" t="s">
        <v>37</v>
      </c>
      <c r="B5019">
        <v>191324</v>
      </c>
      <c r="C5019">
        <v>17</v>
      </c>
      <c r="D5019">
        <v>0</v>
      </c>
      <c r="E5019">
        <v>11</v>
      </c>
    </row>
    <row r="5020" spans="1:5" x14ac:dyDescent="0.25">
      <c r="A5020" t="s">
        <v>37</v>
      </c>
      <c r="B5020">
        <v>191330</v>
      </c>
      <c r="C5020">
        <v>17</v>
      </c>
      <c r="D5020">
        <v>0</v>
      </c>
      <c r="E5020">
        <v>11</v>
      </c>
    </row>
    <row r="5021" spans="1:5" x14ac:dyDescent="0.25">
      <c r="A5021" t="s">
        <v>37</v>
      </c>
      <c r="B5021">
        <v>191336</v>
      </c>
      <c r="C5021">
        <v>17</v>
      </c>
      <c r="D5021">
        <v>0</v>
      </c>
      <c r="E5021">
        <v>11</v>
      </c>
    </row>
    <row r="5022" spans="1:5" x14ac:dyDescent="0.25">
      <c r="A5022" t="s">
        <v>37</v>
      </c>
      <c r="B5022">
        <v>191342</v>
      </c>
      <c r="C5022">
        <v>17</v>
      </c>
      <c r="D5022">
        <v>0</v>
      </c>
      <c r="E5022">
        <v>11</v>
      </c>
    </row>
    <row r="5023" spans="1:5" x14ac:dyDescent="0.25">
      <c r="A5023" t="s">
        <v>37</v>
      </c>
      <c r="B5023">
        <v>191348</v>
      </c>
      <c r="C5023">
        <v>17</v>
      </c>
      <c r="D5023">
        <v>0</v>
      </c>
      <c r="E5023">
        <v>11</v>
      </c>
    </row>
    <row r="5024" spans="1:5" x14ac:dyDescent="0.25">
      <c r="A5024" t="s">
        <v>37</v>
      </c>
      <c r="B5024">
        <v>191354</v>
      </c>
      <c r="C5024">
        <v>15</v>
      </c>
      <c r="D5024">
        <v>0</v>
      </c>
      <c r="E5024">
        <v>11</v>
      </c>
    </row>
    <row r="5025" spans="1:5" x14ac:dyDescent="0.25">
      <c r="A5025" t="s">
        <v>37</v>
      </c>
      <c r="B5025">
        <v>191360</v>
      </c>
      <c r="C5025">
        <v>16</v>
      </c>
      <c r="D5025">
        <v>0</v>
      </c>
      <c r="E5025">
        <v>11</v>
      </c>
    </row>
    <row r="5026" spans="1:5" x14ac:dyDescent="0.25">
      <c r="A5026" t="s">
        <v>37</v>
      </c>
      <c r="B5026">
        <v>191366</v>
      </c>
      <c r="C5026">
        <v>21</v>
      </c>
      <c r="D5026">
        <v>0</v>
      </c>
      <c r="E5026">
        <v>11</v>
      </c>
    </row>
    <row r="5027" spans="1:5" x14ac:dyDescent="0.25">
      <c r="A5027" t="s">
        <v>37</v>
      </c>
      <c r="B5027">
        <v>191372</v>
      </c>
      <c r="C5027">
        <v>17</v>
      </c>
      <c r="D5027">
        <v>0</v>
      </c>
      <c r="E5027">
        <v>11</v>
      </c>
    </row>
    <row r="5028" spans="1:5" x14ac:dyDescent="0.25">
      <c r="A5028" t="s">
        <v>37</v>
      </c>
      <c r="B5028">
        <v>191378</v>
      </c>
      <c r="C5028">
        <v>19</v>
      </c>
      <c r="D5028">
        <v>0</v>
      </c>
      <c r="E5028">
        <v>11</v>
      </c>
    </row>
    <row r="5029" spans="1:5" x14ac:dyDescent="0.25">
      <c r="A5029" t="s">
        <v>37</v>
      </c>
      <c r="B5029">
        <v>191384</v>
      </c>
      <c r="C5029">
        <v>16</v>
      </c>
      <c r="D5029">
        <v>0</v>
      </c>
      <c r="E5029">
        <v>11</v>
      </c>
    </row>
    <row r="5030" spans="1:5" x14ac:dyDescent="0.25">
      <c r="A5030" t="s">
        <v>37</v>
      </c>
      <c r="B5030">
        <v>191390</v>
      </c>
      <c r="C5030">
        <v>17</v>
      </c>
      <c r="D5030">
        <v>0</v>
      </c>
      <c r="E5030">
        <v>11</v>
      </c>
    </row>
    <row r="5031" spans="1:5" x14ac:dyDescent="0.25">
      <c r="A5031" t="s">
        <v>37</v>
      </c>
      <c r="B5031">
        <v>191396</v>
      </c>
      <c r="C5031">
        <v>17</v>
      </c>
      <c r="D5031">
        <v>0</v>
      </c>
      <c r="E5031">
        <v>11</v>
      </c>
    </row>
    <row r="5032" spans="1:5" x14ac:dyDescent="0.25">
      <c r="A5032" t="s">
        <v>37</v>
      </c>
      <c r="B5032">
        <v>191402</v>
      </c>
      <c r="C5032">
        <v>16</v>
      </c>
      <c r="D5032">
        <v>0</v>
      </c>
      <c r="E5032">
        <v>11</v>
      </c>
    </row>
    <row r="5033" spans="1:5" x14ac:dyDescent="0.25">
      <c r="A5033" t="s">
        <v>37</v>
      </c>
      <c r="B5033">
        <v>191408</v>
      </c>
      <c r="C5033">
        <v>20</v>
      </c>
      <c r="D5033">
        <v>0</v>
      </c>
      <c r="E5033">
        <v>11</v>
      </c>
    </row>
    <row r="5034" spans="1:5" x14ac:dyDescent="0.25">
      <c r="A5034" t="s">
        <v>37</v>
      </c>
      <c r="B5034">
        <v>191414</v>
      </c>
      <c r="C5034">
        <v>17</v>
      </c>
      <c r="D5034">
        <v>0</v>
      </c>
      <c r="E5034">
        <v>11</v>
      </c>
    </row>
    <row r="5035" spans="1:5" x14ac:dyDescent="0.25">
      <c r="A5035" t="s">
        <v>37</v>
      </c>
      <c r="B5035">
        <v>191420</v>
      </c>
      <c r="C5035">
        <v>18</v>
      </c>
      <c r="D5035">
        <v>0</v>
      </c>
      <c r="E5035">
        <v>11</v>
      </c>
    </row>
    <row r="5036" spans="1:5" x14ac:dyDescent="0.25">
      <c r="A5036" t="s">
        <v>37</v>
      </c>
      <c r="B5036">
        <v>191426</v>
      </c>
      <c r="C5036">
        <v>17</v>
      </c>
      <c r="D5036">
        <v>0</v>
      </c>
      <c r="E5036">
        <v>11</v>
      </c>
    </row>
    <row r="5037" spans="1:5" x14ac:dyDescent="0.25">
      <c r="A5037" t="s">
        <v>37</v>
      </c>
      <c r="B5037">
        <v>191432</v>
      </c>
      <c r="C5037">
        <v>21</v>
      </c>
      <c r="D5037">
        <v>0</v>
      </c>
      <c r="E5037">
        <v>11</v>
      </c>
    </row>
    <row r="5038" spans="1:5" x14ac:dyDescent="0.25">
      <c r="A5038" t="s">
        <v>37</v>
      </c>
      <c r="B5038">
        <v>191438</v>
      </c>
      <c r="C5038">
        <v>13</v>
      </c>
      <c r="D5038">
        <v>0</v>
      </c>
      <c r="E5038">
        <v>11</v>
      </c>
    </row>
    <row r="5039" spans="1:5" x14ac:dyDescent="0.25">
      <c r="A5039" t="s">
        <v>37</v>
      </c>
      <c r="B5039">
        <v>191444</v>
      </c>
      <c r="C5039">
        <v>17</v>
      </c>
      <c r="D5039">
        <v>0</v>
      </c>
      <c r="E5039">
        <v>11</v>
      </c>
    </row>
    <row r="5040" spans="1:5" x14ac:dyDescent="0.25">
      <c r="A5040" t="s">
        <v>37</v>
      </c>
      <c r="B5040">
        <v>191450</v>
      </c>
      <c r="C5040">
        <v>16</v>
      </c>
      <c r="D5040">
        <v>0</v>
      </c>
      <c r="E5040">
        <v>11</v>
      </c>
    </row>
    <row r="5041" spans="1:5" x14ac:dyDescent="0.25">
      <c r="A5041" t="s">
        <v>37</v>
      </c>
      <c r="B5041">
        <v>191456</v>
      </c>
      <c r="C5041">
        <v>15</v>
      </c>
      <c r="D5041">
        <v>0</v>
      </c>
      <c r="E5041">
        <v>11</v>
      </c>
    </row>
    <row r="5042" spans="1:5" x14ac:dyDescent="0.25">
      <c r="A5042" t="s">
        <v>37</v>
      </c>
      <c r="B5042">
        <v>191462</v>
      </c>
      <c r="C5042">
        <v>19</v>
      </c>
      <c r="D5042">
        <v>0</v>
      </c>
      <c r="E5042">
        <v>11</v>
      </c>
    </row>
    <row r="5043" spans="1:5" x14ac:dyDescent="0.25">
      <c r="A5043" t="s">
        <v>37</v>
      </c>
      <c r="B5043">
        <v>191468</v>
      </c>
      <c r="C5043">
        <v>18</v>
      </c>
      <c r="D5043">
        <v>0</v>
      </c>
      <c r="E5043">
        <v>11</v>
      </c>
    </row>
    <row r="5044" spans="1:5" x14ac:dyDescent="0.25">
      <c r="A5044" t="s">
        <v>37</v>
      </c>
      <c r="B5044">
        <v>191474</v>
      </c>
      <c r="C5044">
        <v>19</v>
      </c>
      <c r="D5044">
        <v>0</v>
      </c>
      <c r="E5044">
        <v>11</v>
      </c>
    </row>
    <row r="5045" spans="1:5" x14ac:dyDescent="0.25">
      <c r="A5045" t="s">
        <v>37</v>
      </c>
      <c r="B5045">
        <v>191480</v>
      </c>
      <c r="C5045">
        <v>20</v>
      </c>
      <c r="D5045">
        <v>0</v>
      </c>
      <c r="E5045">
        <v>11</v>
      </c>
    </row>
    <row r="5046" spans="1:5" x14ac:dyDescent="0.25">
      <c r="A5046" t="s">
        <v>37</v>
      </c>
      <c r="B5046">
        <v>191486</v>
      </c>
      <c r="C5046">
        <v>14</v>
      </c>
      <c r="D5046">
        <v>0</v>
      </c>
      <c r="E5046">
        <v>11</v>
      </c>
    </row>
    <row r="5047" spans="1:5" x14ac:dyDescent="0.25">
      <c r="A5047" t="s">
        <v>37</v>
      </c>
      <c r="B5047">
        <v>191492</v>
      </c>
      <c r="C5047">
        <v>16</v>
      </c>
      <c r="D5047">
        <v>0</v>
      </c>
      <c r="E5047">
        <v>11</v>
      </c>
    </row>
    <row r="5048" spans="1:5" x14ac:dyDescent="0.25">
      <c r="A5048" t="s">
        <v>37</v>
      </c>
      <c r="B5048">
        <v>191498</v>
      </c>
      <c r="C5048">
        <v>17</v>
      </c>
      <c r="D5048">
        <v>0</v>
      </c>
      <c r="E5048">
        <v>11</v>
      </c>
    </row>
    <row r="5049" spans="1:5" x14ac:dyDescent="0.25">
      <c r="A5049" t="s">
        <v>37</v>
      </c>
      <c r="B5049">
        <v>191504</v>
      </c>
      <c r="C5049">
        <v>16</v>
      </c>
      <c r="D5049">
        <v>0</v>
      </c>
      <c r="E5049">
        <v>11</v>
      </c>
    </row>
    <row r="5050" spans="1:5" x14ac:dyDescent="0.25">
      <c r="A5050" t="s">
        <v>37</v>
      </c>
      <c r="B5050">
        <v>191510</v>
      </c>
      <c r="C5050">
        <v>18</v>
      </c>
      <c r="D5050">
        <v>0</v>
      </c>
      <c r="E5050">
        <v>11</v>
      </c>
    </row>
    <row r="5051" spans="1:5" x14ac:dyDescent="0.25">
      <c r="A5051" t="s">
        <v>37</v>
      </c>
      <c r="B5051">
        <v>191516</v>
      </c>
      <c r="C5051">
        <v>15</v>
      </c>
      <c r="D5051">
        <v>0</v>
      </c>
      <c r="E5051">
        <v>11</v>
      </c>
    </row>
    <row r="5052" spans="1:5" x14ac:dyDescent="0.25">
      <c r="A5052" t="s">
        <v>37</v>
      </c>
      <c r="B5052">
        <v>191522</v>
      </c>
      <c r="C5052">
        <v>17</v>
      </c>
      <c r="D5052">
        <v>0</v>
      </c>
      <c r="E5052">
        <v>11</v>
      </c>
    </row>
    <row r="5053" spans="1:5" x14ac:dyDescent="0.25">
      <c r="A5053" t="s">
        <v>37</v>
      </c>
      <c r="B5053">
        <v>191528</v>
      </c>
      <c r="C5053">
        <v>16</v>
      </c>
      <c r="D5053">
        <v>0</v>
      </c>
      <c r="E5053">
        <v>11</v>
      </c>
    </row>
    <row r="5054" spans="1:5" x14ac:dyDescent="0.25">
      <c r="A5054" t="s">
        <v>37</v>
      </c>
      <c r="B5054">
        <v>191534</v>
      </c>
      <c r="C5054">
        <v>16</v>
      </c>
      <c r="D5054">
        <v>0</v>
      </c>
      <c r="E5054">
        <v>11</v>
      </c>
    </row>
    <row r="5055" spans="1:5" x14ac:dyDescent="0.25">
      <c r="A5055" t="s">
        <v>37</v>
      </c>
      <c r="B5055">
        <v>191540</v>
      </c>
      <c r="C5055">
        <v>16</v>
      </c>
      <c r="D5055">
        <v>0</v>
      </c>
      <c r="E5055">
        <v>11</v>
      </c>
    </row>
    <row r="5056" spans="1:5" x14ac:dyDescent="0.25">
      <c r="A5056" t="s">
        <v>37</v>
      </c>
      <c r="B5056">
        <v>191546</v>
      </c>
      <c r="C5056">
        <v>16</v>
      </c>
      <c r="D5056">
        <v>0</v>
      </c>
      <c r="E5056">
        <v>11</v>
      </c>
    </row>
    <row r="5057" spans="1:5" x14ac:dyDescent="0.25">
      <c r="A5057" t="s">
        <v>37</v>
      </c>
      <c r="B5057">
        <v>191552</v>
      </c>
      <c r="C5057">
        <v>16</v>
      </c>
      <c r="D5057">
        <v>0</v>
      </c>
      <c r="E5057">
        <v>11</v>
      </c>
    </row>
    <row r="5058" spans="1:5" x14ac:dyDescent="0.25">
      <c r="A5058" t="s">
        <v>37</v>
      </c>
      <c r="B5058">
        <v>191558</v>
      </c>
      <c r="C5058">
        <v>16</v>
      </c>
      <c r="D5058">
        <v>0</v>
      </c>
      <c r="E5058">
        <v>11</v>
      </c>
    </row>
    <row r="5059" spans="1:5" x14ac:dyDescent="0.25">
      <c r="A5059" t="s">
        <v>37</v>
      </c>
      <c r="B5059">
        <v>191564</v>
      </c>
      <c r="C5059">
        <v>16</v>
      </c>
      <c r="D5059">
        <v>0</v>
      </c>
      <c r="E5059">
        <v>11</v>
      </c>
    </row>
    <row r="5060" spans="1:5" x14ac:dyDescent="0.25">
      <c r="A5060" t="s">
        <v>37</v>
      </c>
      <c r="B5060">
        <v>191570</v>
      </c>
      <c r="C5060">
        <v>16</v>
      </c>
      <c r="D5060">
        <v>0</v>
      </c>
      <c r="E5060">
        <v>11</v>
      </c>
    </row>
    <row r="5061" spans="1:5" x14ac:dyDescent="0.25">
      <c r="A5061" t="s">
        <v>37</v>
      </c>
      <c r="B5061">
        <v>191576</v>
      </c>
      <c r="C5061">
        <v>15</v>
      </c>
      <c r="D5061">
        <v>0</v>
      </c>
      <c r="E5061">
        <v>11</v>
      </c>
    </row>
    <row r="5062" spans="1:5" x14ac:dyDescent="0.25">
      <c r="A5062" t="s">
        <v>37</v>
      </c>
      <c r="B5062">
        <v>191582</v>
      </c>
      <c r="C5062">
        <v>16</v>
      </c>
      <c r="D5062">
        <v>0</v>
      </c>
      <c r="E5062">
        <v>11</v>
      </c>
    </row>
    <row r="5063" spans="1:5" x14ac:dyDescent="0.25">
      <c r="A5063" t="s">
        <v>37</v>
      </c>
      <c r="B5063">
        <v>191588</v>
      </c>
      <c r="C5063">
        <v>16</v>
      </c>
      <c r="D5063">
        <v>0</v>
      </c>
      <c r="E5063">
        <v>11</v>
      </c>
    </row>
    <row r="5064" spans="1:5" x14ac:dyDescent="0.25">
      <c r="A5064" t="s">
        <v>37</v>
      </c>
      <c r="B5064">
        <v>191594</v>
      </c>
      <c r="C5064">
        <v>15</v>
      </c>
      <c r="D5064">
        <v>0</v>
      </c>
      <c r="E5064">
        <v>11</v>
      </c>
    </row>
    <row r="5065" spans="1:5" x14ac:dyDescent="0.25">
      <c r="A5065" t="s">
        <v>37</v>
      </c>
      <c r="B5065">
        <v>191600</v>
      </c>
      <c r="C5065">
        <v>17</v>
      </c>
      <c r="D5065">
        <v>0</v>
      </c>
      <c r="E5065">
        <v>11</v>
      </c>
    </row>
    <row r="5066" spans="1:5" x14ac:dyDescent="0.25">
      <c r="A5066" t="s">
        <v>37</v>
      </c>
      <c r="B5066">
        <v>191606</v>
      </c>
      <c r="C5066">
        <v>15</v>
      </c>
      <c r="D5066">
        <v>0</v>
      </c>
      <c r="E5066">
        <v>11</v>
      </c>
    </row>
    <row r="5067" spans="1:5" x14ac:dyDescent="0.25">
      <c r="A5067" t="s">
        <v>37</v>
      </c>
      <c r="B5067">
        <v>191612</v>
      </c>
      <c r="C5067">
        <v>15</v>
      </c>
      <c r="D5067">
        <v>0</v>
      </c>
      <c r="E5067">
        <v>11</v>
      </c>
    </row>
    <row r="5068" spans="1:5" x14ac:dyDescent="0.25">
      <c r="A5068" t="s">
        <v>37</v>
      </c>
      <c r="B5068">
        <v>191618</v>
      </c>
      <c r="C5068">
        <v>15</v>
      </c>
      <c r="D5068">
        <v>0</v>
      </c>
      <c r="E5068">
        <v>11</v>
      </c>
    </row>
    <row r="5069" spans="1:5" x14ac:dyDescent="0.25">
      <c r="A5069" t="s">
        <v>37</v>
      </c>
      <c r="B5069">
        <v>191624</v>
      </c>
      <c r="C5069">
        <v>15</v>
      </c>
      <c r="D5069">
        <v>0</v>
      </c>
      <c r="E5069">
        <v>11</v>
      </c>
    </row>
    <row r="5070" spans="1:5" x14ac:dyDescent="0.25">
      <c r="A5070" t="s">
        <v>37</v>
      </c>
      <c r="B5070">
        <v>191630</v>
      </c>
      <c r="C5070">
        <v>15</v>
      </c>
      <c r="D5070">
        <v>0</v>
      </c>
      <c r="E5070">
        <v>11</v>
      </c>
    </row>
    <row r="5071" spans="1:5" x14ac:dyDescent="0.25">
      <c r="A5071" t="s">
        <v>37</v>
      </c>
      <c r="B5071">
        <v>191636</v>
      </c>
      <c r="C5071">
        <v>16</v>
      </c>
      <c r="D5071">
        <v>0</v>
      </c>
      <c r="E5071">
        <v>11</v>
      </c>
    </row>
    <row r="5072" spans="1:5" x14ac:dyDescent="0.25">
      <c r="A5072" t="s">
        <v>37</v>
      </c>
      <c r="B5072">
        <v>191642</v>
      </c>
      <c r="C5072">
        <v>15</v>
      </c>
      <c r="D5072">
        <v>0</v>
      </c>
      <c r="E5072">
        <v>11</v>
      </c>
    </row>
    <row r="5073" spans="1:5" x14ac:dyDescent="0.25">
      <c r="A5073" t="s">
        <v>37</v>
      </c>
      <c r="B5073">
        <v>191648</v>
      </c>
      <c r="C5073">
        <v>15</v>
      </c>
      <c r="D5073">
        <v>0</v>
      </c>
      <c r="E5073">
        <v>11</v>
      </c>
    </row>
    <row r="5074" spans="1:5" x14ac:dyDescent="0.25">
      <c r="A5074" t="s">
        <v>37</v>
      </c>
      <c r="B5074">
        <v>191654</v>
      </c>
      <c r="C5074">
        <v>15</v>
      </c>
      <c r="D5074">
        <v>0</v>
      </c>
      <c r="E5074">
        <v>11</v>
      </c>
    </row>
    <row r="5075" spans="1:5" x14ac:dyDescent="0.25">
      <c r="A5075" t="s">
        <v>37</v>
      </c>
      <c r="B5075">
        <v>191660</v>
      </c>
      <c r="C5075">
        <v>15</v>
      </c>
      <c r="D5075">
        <v>0</v>
      </c>
      <c r="E5075">
        <v>11</v>
      </c>
    </row>
    <row r="5076" spans="1:5" x14ac:dyDescent="0.25">
      <c r="A5076" t="s">
        <v>37</v>
      </c>
      <c r="B5076">
        <v>191666</v>
      </c>
      <c r="C5076">
        <v>15</v>
      </c>
      <c r="D5076">
        <v>0</v>
      </c>
      <c r="E5076">
        <v>11</v>
      </c>
    </row>
    <row r="5077" spans="1:5" x14ac:dyDescent="0.25">
      <c r="A5077" t="s">
        <v>37</v>
      </c>
      <c r="B5077">
        <v>191672</v>
      </c>
      <c r="C5077">
        <v>16</v>
      </c>
      <c r="D5077">
        <v>0</v>
      </c>
      <c r="E5077">
        <v>11</v>
      </c>
    </row>
    <row r="5078" spans="1:5" x14ac:dyDescent="0.25">
      <c r="A5078" t="s">
        <v>37</v>
      </c>
      <c r="B5078">
        <v>191678</v>
      </c>
      <c r="C5078">
        <v>16</v>
      </c>
      <c r="D5078">
        <v>0</v>
      </c>
      <c r="E5078">
        <v>11</v>
      </c>
    </row>
    <row r="5079" spans="1:5" x14ac:dyDescent="0.25">
      <c r="A5079" t="s">
        <v>37</v>
      </c>
      <c r="B5079">
        <v>191684</v>
      </c>
      <c r="C5079">
        <v>14</v>
      </c>
      <c r="D5079">
        <v>0</v>
      </c>
      <c r="E5079">
        <v>11</v>
      </c>
    </row>
    <row r="5080" spans="1:5" x14ac:dyDescent="0.25">
      <c r="A5080" t="s">
        <v>37</v>
      </c>
      <c r="B5080">
        <v>191690</v>
      </c>
      <c r="C5080">
        <v>15</v>
      </c>
      <c r="D5080">
        <v>0</v>
      </c>
      <c r="E5080">
        <v>11</v>
      </c>
    </row>
    <row r="5081" spans="1:5" x14ac:dyDescent="0.25">
      <c r="A5081" t="s">
        <v>37</v>
      </c>
      <c r="B5081">
        <v>191696</v>
      </c>
      <c r="C5081">
        <v>14</v>
      </c>
      <c r="D5081">
        <v>0</v>
      </c>
      <c r="E5081">
        <v>11</v>
      </c>
    </row>
    <row r="5082" spans="1:5" x14ac:dyDescent="0.25">
      <c r="A5082" t="s">
        <v>37</v>
      </c>
      <c r="B5082">
        <v>191702</v>
      </c>
      <c r="C5082">
        <v>14</v>
      </c>
      <c r="D5082">
        <v>0</v>
      </c>
      <c r="E5082">
        <v>11</v>
      </c>
    </row>
    <row r="5083" spans="1:5" x14ac:dyDescent="0.25">
      <c r="A5083" t="s">
        <v>37</v>
      </c>
      <c r="B5083">
        <v>191708</v>
      </c>
      <c r="C5083">
        <v>15</v>
      </c>
      <c r="D5083">
        <v>0</v>
      </c>
      <c r="E5083">
        <v>11</v>
      </c>
    </row>
    <row r="5084" spans="1:5" x14ac:dyDescent="0.25">
      <c r="A5084" t="s">
        <v>37</v>
      </c>
      <c r="B5084">
        <v>191714</v>
      </c>
      <c r="C5084">
        <v>15</v>
      </c>
      <c r="D5084">
        <v>0</v>
      </c>
      <c r="E5084">
        <v>11</v>
      </c>
    </row>
    <row r="5085" spans="1:5" x14ac:dyDescent="0.25">
      <c r="A5085" t="s">
        <v>37</v>
      </c>
      <c r="B5085">
        <v>191720</v>
      </c>
      <c r="C5085">
        <v>14</v>
      </c>
      <c r="D5085">
        <v>0</v>
      </c>
      <c r="E5085">
        <v>11</v>
      </c>
    </row>
    <row r="5086" spans="1:5" x14ac:dyDescent="0.25">
      <c r="A5086" t="s">
        <v>37</v>
      </c>
      <c r="B5086">
        <v>191726</v>
      </c>
      <c r="C5086">
        <v>15</v>
      </c>
      <c r="D5086">
        <v>0</v>
      </c>
      <c r="E5086">
        <v>11</v>
      </c>
    </row>
    <row r="5087" spans="1:5" x14ac:dyDescent="0.25">
      <c r="A5087" t="s">
        <v>37</v>
      </c>
      <c r="B5087">
        <v>191732</v>
      </c>
      <c r="C5087">
        <v>15</v>
      </c>
      <c r="D5087">
        <v>0</v>
      </c>
      <c r="E5087">
        <v>11</v>
      </c>
    </row>
    <row r="5088" spans="1:5" x14ac:dyDescent="0.25">
      <c r="A5088" t="s">
        <v>37</v>
      </c>
      <c r="B5088">
        <v>191738</v>
      </c>
      <c r="C5088">
        <v>15</v>
      </c>
      <c r="D5088">
        <v>0</v>
      </c>
      <c r="E5088">
        <v>11</v>
      </c>
    </row>
    <row r="5089" spans="1:5" x14ac:dyDescent="0.25">
      <c r="A5089" t="s">
        <v>37</v>
      </c>
      <c r="B5089">
        <v>191744</v>
      </c>
      <c r="C5089">
        <v>16</v>
      </c>
      <c r="D5089">
        <v>0</v>
      </c>
      <c r="E5089">
        <v>11</v>
      </c>
    </row>
    <row r="5090" spans="1:5" x14ac:dyDescent="0.25">
      <c r="A5090" t="s">
        <v>37</v>
      </c>
      <c r="B5090">
        <v>191750</v>
      </c>
      <c r="C5090">
        <v>15</v>
      </c>
      <c r="D5090">
        <v>0</v>
      </c>
      <c r="E5090">
        <v>11</v>
      </c>
    </row>
    <row r="5091" spans="1:5" x14ac:dyDescent="0.25">
      <c r="A5091" t="s">
        <v>37</v>
      </c>
      <c r="B5091">
        <v>191756</v>
      </c>
      <c r="C5091">
        <v>16</v>
      </c>
      <c r="D5091">
        <v>0</v>
      </c>
      <c r="E5091">
        <v>11</v>
      </c>
    </row>
    <row r="5092" spans="1:5" x14ac:dyDescent="0.25">
      <c r="A5092" t="s">
        <v>37</v>
      </c>
      <c r="B5092">
        <v>191762</v>
      </c>
      <c r="C5092">
        <v>15</v>
      </c>
      <c r="D5092">
        <v>1</v>
      </c>
      <c r="E5092">
        <v>12</v>
      </c>
    </row>
    <row r="5093" spans="1:5" x14ac:dyDescent="0.25">
      <c r="A5093" t="s">
        <v>37</v>
      </c>
      <c r="B5093">
        <v>191768</v>
      </c>
      <c r="C5093">
        <v>14</v>
      </c>
      <c r="D5093">
        <v>1</v>
      </c>
      <c r="E5093">
        <v>12</v>
      </c>
    </row>
    <row r="5094" spans="1:5" x14ac:dyDescent="0.25">
      <c r="A5094" t="s">
        <v>37</v>
      </c>
      <c r="B5094">
        <v>191774</v>
      </c>
      <c r="C5094">
        <v>15</v>
      </c>
      <c r="D5094">
        <v>1</v>
      </c>
      <c r="E5094">
        <v>12</v>
      </c>
    </row>
    <row r="5095" spans="1:5" x14ac:dyDescent="0.25">
      <c r="A5095" t="s">
        <v>37</v>
      </c>
      <c r="B5095">
        <v>191780</v>
      </c>
      <c r="C5095">
        <v>14</v>
      </c>
      <c r="D5095">
        <v>1</v>
      </c>
      <c r="E5095">
        <v>12</v>
      </c>
    </row>
    <row r="5096" spans="1:5" x14ac:dyDescent="0.25">
      <c r="A5096" t="s">
        <v>37</v>
      </c>
      <c r="B5096">
        <v>191786</v>
      </c>
      <c r="C5096">
        <v>14</v>
      </c>
      <c r="D5096">
        <v>1</v>
      </c>
      <c r="E5096">
        <v>12</v>
      </c>
    </row>
    <row r="5097" spans="1:5" x14ac:dyDescent="0.25">
      <c r="A5097" t="s">
        <v>37</v>
      </c>
      <c r="B5097">
        <v>191792</v>
      </c>
      <c r="C5097">
        <v>14</v>
      </c>
      <c r="D5097">
        <v>1</v>
      </c>
      <c r="E5097">
        <v>12</v>
      </c>
    </row>
    <row r="5098" spans="1:5" x14ac:dyDescent="0.25">
      <c r="A5098" t="s">
        <v>37</v>
      </c>
      <c r="B5098">
        <v>191798</v>
      </c>
      <c r="C5098">
        <v>15</v>
      </c>
      <c r="D5098">
        <v>1</v>
      </c>
      <c r="E5098">
        <v>12</v>
      </c>
    </row>
    <row r="5099" spans="1:5" x14ac:dyDescent="0.25">
      <c r="A5099" t="s">
        <v>37</v>
      </c>
      <c r="B5099">
        <v>191804</v>
      </c>
      <c r="C5099">
        <v>14</v>
      </c>
      <c r="D5099">
        <v>1</v>
      </c>
      <c r="E5099">
        <v>12</v>
      </c>
    </row>
    <row r="5100" spans="1:5" x14ac:dyDescent="0.25">
      <c r="A5100" t="s">
        <v>37</v>
      </c>
      <c r="B5100">
        <v>191810</v>
      </c>
      <c r="C5100">
        <v>15</v>
      </c>
      <c r="D5100">
        <v>1</v>
      </c>
      <c r="E5100">
        <v>12</v>
      </c>
    </row>
    <row r="5101" spans="1:5" x14ac:dyDescent="0.25">
      <c r="A5101" t="s">
        <v>37</v>
      </c>
      <c r="B5101">
        <v>191816</v>
      </c>
      <c r="C5101">
        <v>13</v>
      </c>
      <c r="D5101">
        <v>0</v>
      </c>
      <c r="E5101">
        <v>12</v>
      </c>
    </row>
    <row r="5102" spans="1:5" x14ac:dyDescent="0.25">
      <c r="A5102" t="s">
        <v>37</v>
      </c>
      <c r="B5102">
        <v>191822</v>
      </c>
      <c r="C5102">
        <v>15</v>
      </c>
      <c r="D5102">
        <v>0</v>
      </c>
      <c r="E5102">
        <v>12</v>
      </c>
    </row>
    <row r="5103" spans="1:5" x14ac:dyDescent="0.25">
      <c r="A5103" t="s">
        <v>37</v>
      </c>
      <c r="B5103">
        <v>191828</v>
      </c>
      <c r="C5103">
        <v>15</v>
      </c>
      <c r="D5103">
        <v>0</v>
      </c>
      <c r="E5103">
        <v>12</v>
      </c>
    </row>
    <row r="5104" spans="1:5" x14ac:dyDescent="0.25">
      <c r="A5104" t="s">
        <v>37</v>
      </c>
      <c r="B5104">
        <v>191834</v>
      </c>
      <c r="C5104">
        <v>14</v>
      </c>
      <c r="D5104">
        <v>0</v>
      </c>
      <c r="E5104">
        <v>12</v>
      </c>
    </row>
    <row r="5105" spans="1:5" x14ac:dyDescent="0.25">
      <c r="A5105" t="s">
        <v>37</v>
      </c>
      <c r="B5105">
        <v>191840</v>
      </c>
      <c r="C5105">
        <v>15</v>
      </c>
      <c r="D5105">
        <v>0</v>
      </c>
      <c r="E5105">
        <v>12</v>
      </c>
    </row>
    <row r="5106" spans="1:5" x14ac:dyDescent="0.25">
      <c r="A5106" t="s">
        <v>37</v>
      </c>
      <c r="B5106">
        <v>191846</v>
      </c>
      <c r="C5106">
        <v>14</v>
      </c>
      <c r="D5106">
        <v>0</v>
      </c>
      <c r="E5106">
        <v>12</v>
      </c>
    </row>
    <row r="5107" spans="1:5" x14ac:dyDescent="0.25">
      <c r="A5107" t="s">
        <v>37</v>
      </c>
      <c r="B5107">
        <v>191852</v>
      </c>
      <c r="C5107">
        <v>14</v>
      </c>
      <c r="D5107">
        <v>0</v>
      </c>
      <c r="E5107">
        <v>12</v>
      </c>
    </row>
    <row r="5108" spans="1:5" x14ac:dyDescent="0.25">
      <c r="A5108" t="s">
        <v>37</v>
      </c>
      <c r="B5108">
        <v>191858</v>
      </c>
      <c r="C5108">
        <v>15</v>
      </c>
      <c r="D5108">
        <v>0</v>
      </c>
      <c r="E5108">
        <v>12</v>
      </c>
    </row>
    <row r="5109" spans="1:5" x14ac:dyDescent="0.25">
      <c r="A5109" t="s">
        <v>37</v>
      </c>
      <c r="B5109">
        <v>191864</v>
      </c>
      <c r="C5109">
        <v>15</v>
      </c>
      <c r="D5109">
        <v>0</v>
      </c>
      <c r="E5109">
        <v>12</v>
      </c>
    </row>
    <row r="5110" spans="1:5" x14ac:dyDescent="0.25">
      <c r="A5110" t="s">
        <v>37</v>
      </c>
      <c r="B5110">
        <v>191870</v>
      </c>
      <c r="C5110">
        <v>15</v>
      </c>
      <c r="D5110">
        <v>0</v>
      </c>
      <c r="E5110">
        <v>12</v>
      </c>
    </row>
    <row r="5111" spans="1:5" x14ac:dyDescent="0.25">
      <c r="A5111" t="s">
        <v>37</v>
      </c>
      <c r="B5111">
        <v>191876</v>
      </c>
      <c r="C5111">
        <v>14</v>
      </c>
      <c r="D5111">
        <v>0</v>
      </c>
      <c r="E5111">
        <v>12</v>
      </c>
    </row>
    <row r="5112" spans="1:5" x14ac:dyDescent="0.25">
      <c r="A5112" t="s">
        <v>37</v>
      </c>
      <c r="B5112">
        <v>191882</v>
      </c>
      <c r="C5112">
        <v>14</v>
      </c>
      <c r="D5112">
        <v>0</v>
      </c>
      <c r="E5112">
        <v>12</v>
      </c>
    </row>
    <row r="5113" spans="1:5" x14ac:dyDescent="0.25">
      <c r="A5113" t="s">
        <v>37</v>
      </c>
      <c r="B5113">
        <v>191888</v>
      </c>
      <c r="C5113">
        <v>15</v>
      </c>
      <c r="D5113">
        <v>0</v>
      </c>
      <c r="E5113">
        <v>12</v>
      </c>
    </row>
    <row r="5114" spans="1:5" x14ac:dyDescent="0.25">
      <c r="A5114" t="s">
        <v>37</v>
      </c>
      <c r="B5114">
        <v>191894</v>
      </c>
      <c r="C5114">
        <v>14</v>
      </c>
      <c r="D5114">
        <v>0</v>
      </c>
      <c r="E5114">
        <v>12</v>
      </c>
    </row>
    <row r="5115" spans="1:5" x14ac:dyDescent="0.25">
      <c r="A5115" t="s">
        <v>37</v>
      </c>
      <c r="B5115">
        <v>191900</v>
      </c>
      <c r="C5115">
        <v>14</v>
      </c>
      <c r="D5115">
        <v>0</v>
      </c>
      <c r="E5115">
        <v>12</v>
      </c>
    </row>
    <row r="5116" spans="1:5" x14ac:dyDescent="0.25">
      <c r="A5116" t="s">
        <v>37</v>
      </c>
      <c r="B5116">
        <v>191906</v>
      </c>
      <c r="C5116">
        <v>14</v>
      </c>
      <c r="D5116">
        <v>0</v>
      </c>
      <c r="E5116">
        <v>12</v>
      </c>
    </row>
    <row r="5117" spans="1:5" x14ac:dyDescent="0.25">
      <c r="A5117" t="s">
        <v>37</v>
      </c>
      <c r="B5117">
        <v>191912</v>
      </c>
      <c r="C5117">
        <v>13</v>
      </c>
      <c r="D5117">
        <v>0</v>
      </c>
      <c r="E5117">
        <v>12</v>
      </c>
    </row>
    <row r="5118" spans="1:5" x14ac:dyDescent="0.25">
      <c r="A5118" t="s">
        <v>37</v>
      </c>
      <c r="B5118">
        <v>191918</v>
      </c>
      <c r="C5118">
        <v>15</v>
      </c>
      <c r="D5118">
        <v>0</v>
      </c>
      <c r="E5118">
        <v>12</v>
      </c>
    </row>
    <row r="5119" spans="1:5" x14ac:dyDescent="0.25">
      <c r="A5119" t="s">
        <v>37</v>
      </c>
      <c r="B5119">
        <v>191924</v>
      </c>
      <c r="C5119">
        <v>15</v>
      </c>
      <c r="D5119">
        <v>0</v>
      </c>
      <c r="E5119">
        <v>12</v>
      </c>
    </row>
    <row r="5120" spans="1:5" x14ac:dyDescent="0.25">
      <c r="A5120" t="s">
        <v>37</v>
      </c>
      <c r="B5120">
        <v>191930</v>
      </c>
      <c r="C5120">
        <v>14</v>
      </c>
      <c r="D5120">
        <v>0</v>
      </c>
      <c r="E5120">
        <v>12</v>
      </c>
    </row>
    <row r="5121" spans="1:5" x14ac:dyDescent="0.25">
      <c r="A5121" t="s">
        <v>37</v>
      </c>
      <c r="B5121">
        <v>191936</v>
      </c>
      <c r="C5121">
        <v>14</v>
      </c>
      <c r="D5121">
        <v>0</v>
      </c>
      <c r="E5121">
        <v>12</v>
      </c>
    </row>
    <row r="5122" spans="1:5" x14ac:dyDescent="0.25">
      <c r="A5122" t="s">
        <v>37</v>
      </c>
      <c r="B5122">
        <v>191942</v>
      </c>
      <c r="C5122">
        <v>14</v>
      </c>
      <c r="D5122">
        <v>0</v>
      </c>
      <c r="E5122">
        <v>12</v>
      </c>
    </row>
    <row r="5123" spans="1:5" x14ac:dyDescent="0.25">
      <c r="A5123" t="s">
        <v>37</v>
      </c>
      <c r="B5123">
        <v>191948</v>
      </c>
      <c r="C5123">
        <v>13</v>
      </c>
      <c r="D5123">
        <v>0</v>
      </c>
      <c r="E5123">
        <v>12</v>
      </c>
    </row>
    <row r="5124" spans="1:5" x14ac:dyDescent="0.25">
      <c r="A5124" t="s">
        <v>37</v>
      </c>
      <c r="B5124">
        <v>191954</v>
      </c>
      <c r="C5124">
        <v>13</v>
      </c>
      <c r="D5124">
        <v>0</v>
      </c>
      <c r="E5124">
        <v>12</v>
      </c>
    </row>
    <row r="5125" spans="1:5" x14ac:dyDescent="0.25">
      <c r="A5125" t="s">
        <v>37</v>
      </c>
      <c r="B5125">
        <v>191960</v>
      </c>
      <c r="C5125">
        <v>14</v>
      </c>
      <c r="D5125">
        <v>0</v>
      </c>
      <c r="E5125">
        <v>12</v>
      </c>
    </row>
    <row r="5126" spans="1:5" x14ac:dyDescent="0.25">
      <c r="A5126" t="s">
        <v>37</v>
      </c>
      <c r="B5126">
        <v>191966</v>
      </c>
      <c r="C5126">
        <v>13</v>
      </c>
      <c r="D5126">
        <v>0</v>
      </c>
      <c r="E5126">
        <v>12</v>
      </c>
    </row>
    <row r="5127" spans="1:5" x14ac:dyDescent="0.25">
      <c r="A5127" t="s">
        <v>37</v>
      </c>
      <c r="B5127">
        <v>191972</v>
      </c>
      <c r="C5127">
        <v>15</v>
      </c>
      <c r="D5127">
        <v>0</v>
      </c>
      <c r="E5127">
        <v>12</v>
      </c>
    </row>
    <row r="5128" spans="1:5" x14ac:dyDescent="0.25">
      <c r="A5128" t="s">
        <v>37</v>
      </c>
      <c r="B5128">
        <v>191978</v>
      </c>
      <c r="C5128">
        <v>14</v>
      </c>
      <c r="D5128">
        <v>0</v>
      </c>
      <c r="E5128">
        <v>12</v>
      </c>
    </row>
    <row r="5129" spans="1:5" x14ac:dyDescent="0.25">
      <c r="A5129" t="s">
        <v>37</v>
      </c>
      <c r="B5129">
        <v>191984</v>
      </c>
      <c r="C5129">
        <v>14</v>
      </c>
      <c r="D5129">
        <v>0</v>
      </c>
      <c r="E5129">
        <v>12</v>
      </c>
    </row>
    <row r="5130" spans="1:5" x14ac:dyDescent="0.25">
      <c r="A5130" t="s">
        <v>37</v>
      </c>
      <c r="B5130">
        <v>191990</v>
      </c>
      <c r="C5130">
        <v>14</v>
      </c>
      <c r="D5130">
        <v>0</v>
      </c>
      <c r="E5130">
        <v>12</v>
      </c>
    </row>
    <row r="5131" spans="1:5" x14ac:dyDescent="0.25">
      <c r="A5131" t="s">
        <v>37</v>
      </c>
      <c r="B5131">
        <v>191996</v>
      </c>
      <c r="C5131">
        <v>14</v>
      </c>
      <c r="D5131">
        <v>0</v>
      </c>
      <c r="E5131">
        <v>12</v>
      </c>
    </row>
    <row r="5132" spans="1:5" x14ac:dyDescent="0.25">
      <c r="A5132" t="s">
        <v>37</v>
      </c>
      <c r="B5132">
        <v>192002</v>
      </c>
      <c r="C5132">
        <v>14</v>
      </c>
      <c r="D5132">
        <v>0</v>
      </c>
      <c r="E5132">
        <v>12</v>
      </c>
    </row>
    <row r="5133" spans="1:5" x14ac:dyDescent="0.25">
      <c r="A5133" t="s">
        <v>37</v>
      </c>
      <c r="B5133">
        <v>192008</v>
      </c>
      <c r="C5133">
        <v>14</v>
      </c>
      <c r="D5133">
        <v>0</v>
      </c>
      <c r="E5133">
        <v>12</v>
      </c>
    </row>
    <row r="5134" spans="1:5" x14ac:dyDescent="0.25">
      <c r="A5134" t="s">
        <v>37</v>
      </c>
      <c r="B5134">
        <v>192014</v>
      </c>
      <c r="C5134">
        <v>14</v>
      </c>
      <c r="D5134">
        <v>0</v>
      </c>
      <c r="E5134">
        <v>12</v>
      </c>
    </row>
    <row r="5135" spans="1:5" x14ac:dyDescent="0.25">
      <c r="A5135" t="s">
        <v>37</v>
      </c>
      <c r="B5135">
        <v>192020</v>
      </c>
      <c r="C5135">
        <v>14</v>
      </c>
      <c r="D5135">
        <v>0</v>
      </c>
      <c r="E5135">
        <v>12</v>
      </c>
    </row>
    <row r="5136" spans="1:5" x14ac:dyDescent="0.25">
      <c r="A5136" t="s">
        <v>37</v>
      </c>
      <c r="B5136">
        <v>192026</v>
      </c>
      <c r="C5136">
        <v>13</v>
      </c>
      <c r="D5136">
        <v>0</v>
      </c>
      <c r="E5136">
        <v>12</v>
      </c>
    </row>
    <row r="5137" spans="1:5" x14ac:dyDescent="0.25">
      <c r="A5137" t="s">
        <v>37</v>
      </c>
      <c r="B5137">
        <v>192032</v>
      </c>
      <c r="C5137">
        <v>14</v>
      </c>
      <c r="D5137">
        <v>0</v>
      </c>
      <c r="E5137">
        <v>12</v>
      </c>
    </row>
    <row r="5138" spans="1:5" x14ac:dyDescent="0.25">
      <c r="A5138" t="s">
        <v>37</v>
      </c>
      <c r="B5138">
        <v>192038</v>
      </c>
      <c r="C5138">
        <v>13</v>
      </c>
      <c r="D5138">
        <v>0</v>
      </c>
      <c r="E5138">
        <v>12</v>
      </c>
    </row>
    <row r="5139" spans="1:5" x14ac:dyDescent="0.25">
      <c r="A5139" t="s">
        <v>37</v>
      </c>
      <c r="B5139">
        <v>192044</v>
      </c>
      <c r="C5139">
        <v>13</v>
      </c>
      <c r="D5139">
        <v>0</v>
      </c>
      <c r="E5139">
        <v>12</v>
      </c>
    </row>
    <row r="5140" spans="1:5" x14ac:dyDescent="0.25">
      <c r="A5140" t="s">
        <v>37</v>
      </c>
      <c r="B5140">
        <v>192050</v>
      </c>
      <c r="C5140">
        <v>14</v>
      </c>
      <c r="D5140">
        <v>0</v>
      </c>
      <c r="E5140">
        <v>12</v>
      </c>
    </row>
    <row r="5141" spans="1:5" x14ac:dyDescent="0.25">
      <c r="A5141" t="s">
        <v>37</v>
      </c>
      <c r="B5141">
        <v>192056</v>
      </c>
      <c r="C5141">
        <v>14</v>
      </c>
      <c r="D5141">
        <v>0</v>
      </c>
      <c r="E5141">
        <v>12</v>
      </c>
    </row>
    <row r="5142" spans="1:5" x14ac:dyDescent="0.25">
      <c r="A5142" t="s">
        <v>37</v>
      </c>
      <c r="B5142">
        <v>192062</v>
      </c>
      <c r="C5142">
        <v>13</v>
      </c>
      <c r="D5142">
        <v>0</v>
      </c>
      <c r="E5142">
        <v>12</v>
      </c>
    </row>
    <row r="5143" spans="1:5" x14ac:dyDescent="0.25">
      <c r="A5143" t="s">
        <v>37</v>
      </c>
      <c r="B5143">
        <v>192068</v>
      </c>
      <c r="C5143">
        <v>14</v>
      </c>
      <c r="D5143">
        <v>0</v>
      </c>
      <c r="E5143">
        <v>12</v>
      </c>
    </row>
    <row r="5144" spans="1:5" x14ac:dyDescent="0.25">
      <c r="A5144" t="s">
        <v>37</v>
      </c>
      <c r="B5144">
        <v>192074</v>
      </c>
      <c r="C5144">
        <v>13</v>
      </c>
      <c r="D5144">
        <v>0</v>
      </c>
      <c r="E5144">
        <v>12</v>
      </c>
    </row>
    <row r="5145" spans="1:5" x14ac:dyDescent="0.25">
      <c r="A5145" t="s">
        <v>37</v>
      </c>
      <c r="B5145">
        <v>192080</v>
      </c>
      <c r="C5145">
        <v>13</v>
      </c>
      <c r="D5145">
        <v>0</v>
      </c>
      <c r="E5145">
        <v>12</v>
      </c>
    </row>
    <row r="5146" spans="1:5" x14ac:dyDescent="0.25">
      <c r="A5146" t="s">
        <v>37</v>
      </c>
      <c r="B5146">
        <v>192086</v>
      </c>
      <c r="C5146">
        <v>13</v>
      </c>
      <c r="D5146">
        <v>0</v>
      </c>
      <c r="E5146">
        <v>12</v>
      </c>
    </row>
    <row r="5147" spans="1:5" x14ac:dyDescent="0.25">
      <c r="A5147" t="s">
        <v>37</v>
      </c>
      <c r="B5147">
        <v>192092</v>
      </c>
      <c r="C5147">
        <v>14</v>
      </c>
      <c r="D5147">
        <v>0</v>
      </c>
      <c r="E5147">
        <v>12</v>
      </c>
    </row>
    <row r="5148" spans="1:5" x14ac:dyDescent="0.25">
      <c r="A5148" t="s">
        <v>37</v>
      </c>
      <c r="B5148">
        <v>192098</v>
      </c>
      <c r="C5148">
        <v>14</v>
      </c>
      <c r="D5148">
        <v>0</v>
      </c>
      <c r="E5148">
        <v>12</v>
      </c>
    </row>
    <row r="5149" spans="1:5" x14ac:dyDescent="0.25">
      <c r="A5149" t="s">
        <v>37</v>
      </c>
      <c r="B5149">
        <v>192104</v>
      </c>
      <c r="C5149">
        <v>14</v>
      </c>
      <c r="D5149">
        <v>0</v>
      </c>
      <c r="E5149">
        <v>12</v>
      </c>
    </row>
    <row r="5150" spans="1:5" x14ac:dyDescent="0.25">
      <c r="A5150" t="s">
        <v>37</v>
      </c>
      <c r="B5150">
        <v>192110</v>
      </c>
      <c r="C5150">
        <v>13</v>
      </c>
      <c r="D5150">
        <v>0</v>
      </c>
      <c r="E5150">
        <v>12</v>
      </c>
    </row>
    <row r="5151" spans="1:5" x14ac:dyDescent="0.25">
      <c r="A5151" t="s">
        <v>37</v>
      </c>
      <c r="B5151">
        <v>192116</v>
      </c>
      <c r="C5151">
        <v>14</v>
      </c>
      <c r="D5151">
        <v>0</v>
      </c>
      <c r="E5151">
        <v>12</v>
      </c>
    </row>
    <row r="5152" spans="1:5" x14ac:dyDescent="0.25">
      <c r="A5152" t="s">
        <v>37</v>
      </c>
      <c r="B5152">
        <v>192122</v>
      </c>
      <c r="C5152">
        <v>14</v>
      </c>
      <c r="D5152">
        <v>0</v>
      </c>
      <c r="E5152">
        <v>12</v>
      </c>
    </row>
    <row r="5153" spans="1:5" x14ac:dyDescent="0.25">
      <c r="A5153" t="s">
        <v>37</v>
      </c>
      <c r="B5153">
        <v>192128</v>
      </c>
      <c r="C5153">
        <v>14</v>
      </c>
      <c r="D5153">
        <v>0</v>
      </c>
      <c r="E5153">
        <v>12</v>
      </c>
    </row>
    <row r="5154" spans="1:5" x14ac:dyDescent="0.25">
      <c r="A5154" t="s">
        <v>37</v>
      </c>
      <c r="B5154">
        <v>192134</v>
      </c>
      <c r="C5154">
        <v>13</v>
      </c>
      <c r="D5154">
        <v>0</v>
      </c>
      <c r="E5154">
        <v>12</v>
      </c>
    </row>
    <row r="5155" spans="1:5" x14ac:dyDescent="0.25">
      <c r="A5155" t="s">
        <v>37</v>
      </c>
      <c r="B5155">
        <v>192140</v>
      </c>
      <c r="C5155">
        <v>13</v>
      </c>
      <c r="D5155">
        <v>0</v>
      </c>
      <c r="E5155">
        <v>12</v>
      </c>
    </row>
    <row r="5156" spans="1:5" x14ac:dyDescent="0.25">
      <c r="A5156" t="s">
        <v>37</v>
      </c>
      <c r="B5156">
        <v>192146</v>
      </c>
      <c r="C5156">
        <v>12</v>
      </c>
      <c r="D5156">
        <v>0</v>
      </c>
      <c r="E5156">
        <v>12</v>
      </c>
    </row>
    <row r="5157" spans="1:5" x14ac:dyDescent="0.25">
      <c r="A5157" t="s">
        <v>37</v>
      </c>
      <c r="B5157">
        <v>192152</v>
      </c>
      <c r="C5157">
        <v>13</v>
      </c>
      <c r="D5157">
        <v>0</v>
      </c>
      <c r="E5157">
        <v>12</v>
      </c>
    </row>
    <row r="5158" spans="1:5" x14ac:dyDescent="0.25">
      <c r="A5158" t="s">
        <v>37</v>
      </c>
      <c r="B5158">
        <v>192158</v>
      </c>
      <c r="C5158">
        <v>13</v>
      </c>
      <c r="D5158">
        <v>0</v>
      </c>
      <c r="E5158">
        <v>12</v>
      </c>
    </row>
    <row r="5159" spans="1:5" x14ac:dyDescent="0.25">
      <c r="A5159" t="s">
        <v>37</v>
      </c>
      <c r="B5159">
        <v>192164</v>
      </c>
      <c r="C5159">
        <v>13</v>
      </c>
      <c r="D5159">
        <v>0</v>
      </c>
      <c r="E5159">
        <v>12</v>
      </c>
    </row>
    <row r="5160" spans="1:5" x14ac:dyDescent="0.25">
      <c r="A5160" t="s">
        <v>37</v>
      </c>
      <c r="B5160">
        <v>192170</v>
      </c>
      <c r="C5160">
        <v>13</v>
      </c>
      <c r="D5160">
        <v>0</v>
      </c>
      <c r="E5160">
        <v>12</v>
      </c>
    </row>
    <row r="5161" spans="1:5" x14ac:dyDescent="0.25">
      <c r="A5161" t="s">
        <v>37</v>
      </c>
      <c r="B5161">
        <v>192176</v>
      </c>
      <c r="C5161">
        <v>13</v>
      </c>
      <c r="D5161">
        <v>0</v>
      </c>
      <c r="E5161">
        <v>12</v>
      </c>
    </row>
    <row r="5162" spans="1:5" x14ac:dyDescent="0.25">
      <c r="A5162" t="s">
        <v>37</v>
      </c>
      <c r="B5162">
        <v>192182</v>
      </c>
      <c r="C5162">
        <v>14</v>
      </c>
      <c r="D5162">
        <v>0</v>
      </c>
      <c r="E5162">
        <v>12</v>
      </c>
    </row>
    <row r="5163" spans="1:5" x14ac:dyDescent="0.25">
      <c r="A5163" t="s">
        <v>37</v>
      </c>
      <c r="B5163">
        <v>192188</v>
      </c>
      <c r="C5163">
        <v>13</v>
      </c>
      <c r="D5163">
        <v>0</v>
      </c>
      <c r="E5163">
        <v>12</v>
      </c>
    </row>
    <row r="5164" spans="1:5" x14ac:dyDescent="0.25">
      <c r="A5164" t="s">
        <v>37</v>
      </c>
      <c r="B5164">
        <v>192194</v>
      </c>
      <c r="C5164">
        <v>13</v>
      </c>
      <c r="D5164">
        <v>0</v>
      </c>
      <c r="E5164">
        <v>12</v>
      </c>
    </row>
    <row r="5165" spans="1:5" x14ac:dyDescent="0.25">
      <c r="A5165" t="s">
        <v>37</v>
      </c>
      <c r="B5165">
        <v>192200</v>
      </c>
      <c r="C5165">
        <v>13</v>
      </c>
      <c r="D5165">
        <v>0</v>
      </c>
      <c r="E5165">
        <v>12</v>
      </c>
    </row>
    <row r="5166" spans="1:5" x14ac:dyDescent="0.25">
      <c r="A5166" t="s">
        <v>37</v>
      </c>
      <c r="B5166">
        <v>192206</v>
      </c>
      <c r="C5166">
        <v>13</v>
      </c>
      <c r="D5166">
        <v>0</v>
      </c>
      <c r="E5166">
        <v>12</v>
      </c>
    </row>
    <row r="5167" spans="1:5" x14ac:dyDescent="0.25">
      <c r="A5167" t="s">
        <v>37</v>
      </c>
      <c r="B5167">
        <v>192212</v>
      </c>
      <c r="C5167">
        <v>12</v>
      </c>
      <c r="D5167">
        <v>0</v>
      </c>
      <c r="E5167">
        <v>12</v>
      </c>
    </row>
    <row r="5168" spans="1:5" x14ac:dyDescent="0.25">
      <c r="A5168" t="s">
        <v>38</v>
      </c>
      <c r="B5168">
        <v>192218</v>
      </c>
      <c r="C5168">
        <v>12</v>
      </c>
      <c r="D5168">
        <v>0</v>
      </c>
      <c r="E5168">
        <v>12</v>
      </c>
    </row>
    <row r="5169" spans="1:5" x14ac:dyDescent="0.25">
      <c r="A5169" t="s">
        <v>38</v>
      </c>
      <c r="B5169">
        <v>192224</v>
      </c>
      <c r="C5169">
        <v>13</v>
      </c>
      <c r="D5169">
        <v>0</v>
      </c>
      <c r="E5169">
        <v>12</v>
      </c>
    </row>
    <row r="5170" spans="1:5" x14ac:dyDescent="0.25">
      <c r="A5170" t="s">
        <v>38</v>
      </c>
      <c r="B5170">
        <v>192230</v>
      </c>
      <c r="C5170">
        <v>13</v>
      </c>
      <c r="D5170">
        <v>0</v>
      </c>
      <c r="E5170">
        <v>12</v>
      </c>
    </row>
    <row r="5171" spans="1:5" x14ac:dyDescent="0.25">
      <c r="A5171" t="s">
        <v>38</v>
      </c>
      <c r="B5171">
        <v>192236</v>
      </c>
      <c r="C5171">
        <v>12</v>
      </c>
      <c r="D5171">
        <v>0</v>
      </c>
      <c r="E5171">
        <v>12</v>
      </c>
    </row>
    <row r="5172" spans="1:5" x14ac:dyDescent="0.25">
      <c r="A5172" t="s">
        <v>38</v>
      </c>
      <c r="B5172">
        <v>192242</v>
      </c>
      <c r="C5172">
        <v>12</v>
      </c>
      <c r="D5172">
        <v>0</v>
      </c>
      <c r="E5172">
        <v>12</v>
      </c>
    </row>
    <row r="5173" spans="1:5" x14ac:dyDescent="0.25">
      <c r="A5173" t="s">
        <v>38</v>
      </c>
      <c r="B5173">
        <v>192248</v>
      </c>
      <c r="C5173">
        <v>13</v>
      </c>
      <c r="D5173">
        <v>0</v>
      </c>
      <c r="E5173">
        <v>12</v>
      </c>
    </row>
    <row r="5174" spans="1:5" x14ac:dyDescent="0.25">
      <c r="A5174" t="s">
        <v>38</v>
      </c>
      <c r="B5174">
        <v>192254</v>
      </c>
      <c r="C5174">
        <v>13</v>
      </c>
      <c r="D5174">
        <v>0</v>
      </c>
      <c r="E5174">
        <v>12</v>
      </c>
    </row>
    <row r="5175" spans="1:5" x14ac:dyDescent="0.25">
      <c r="A5175" t="s">
        <v>38</v>
      </c>
      <c r="B5175">
        <v>192260</v>
      </c>
      <c r="C5175">
        <v>13</v>
      </c>
      <c r="D5175">
        <v>0</v>
      </c>
      <c r="E5175">
        <v>12</v>
      </c>
    </row>
    <row r="5176" spans="1:5" x14ac:dyDescent="0.25">
      <c r="A5176" t="s">
        <v>38</v>
      </c>
      <c r="B5176">
        <v>192266</v>
      </c>
      <c r="C5176">
        <v>12</v>
      </c>
      <c r="D5176">
        <v>0</v>
      </c>
      <c r="E5176">
        <v>12</v>
      </c>
    </row>
    <row r="5177" spans="1:5" x14ac:dyDescent="0.25">
      <c r="A5177" t="s">
        <v>38</v>
      </c>
      <c r="B5177">
        <v>192272</v>
      </c>
      <c r="C5177">
        <v>12</v>
      </c>
      <c r="D5177">
        <v>0</v>
      </c>
      <c r="E5177">
        <v>12</v>
      </c>
    </row>
    <row r="5178" spans="1:5" x14ac:dyDescent="0.25">
      <c r="A5178" t="s">
        <v>38</v>
      </c>
      <c r="B5178">
        <v>192278</v>
      </c>
      <c r="C5178">
        <v>13</v>
      </c>
      <c r="D5178">
        <v>0</v>
      </c>
      <c r="E5178">
        <v>12</v>
      </c>
    </row>
    <row r="5179" spans="1:5" x14ac:dyDescent="0.25">
      <c r="A5179" t="s">
        <v>38</v>
      </c>
      <c r="B5179">
        <v>192284</v>
      </c>
      <c r="C5179">
        <v>12</v>
      </c>
      <c r="D5179">
        <v>0</v>
      </c>
      <c r="E5179">
        <v>12</v>
      </c>
    </row>
    <row r="5180" spans="1:5" x14ac:dyDescent="0.25">
      <c r="A5180" t="s">
        <v>38</v>
      </c>
      <c r="B5180">
        <v>192290</v>
      </c>
      <c r="C5180">
        <v>13</v>
      </c>
      <c r="D5180">
        <v>0</v>
      </c>
      <c r="E5180">
        <v>12</v>
      </c>
    </row>
    <row r="5181" spans="1:5" x14ac:dyDescent="0.25">
      <c r="A5181" t="s">
        <v>38</v>
      </c>
      <c r="B5181">
        <v>192296</v>
      </c>
      <c r="C5181">
        <v>12</v>
      </c>
      <c r="D5181">
        <v>0</v>
      </c>
      <c r="E5181">
        <v>12</v>
      </c>
    </row>
    <row r="5182" spans="1:5" x14ac:dyDescent="0.25">
      <c r="A5182" t="s">
        <v>38</v>
      </c>
      <c r="B5182">
        <v>192302</v>
      </c>
      <c r="C5182">
        <v>12</v>
      </c>
      <c r="D5182">
        <v>0</v>
      </c>
      <c r="E5182">
        <v>12</v>
      </c>
    </row>
    <row r="5183" spans="1:5" x14ac:dyDescent="0.25">
      <c r="A5183" t="s">
        <v>38</v>
      </c>
      <c r="B5183">
        <v>192308</v>
      </c>
      <c r="C5183">
        <v>13</v>
      </c>
      <c r="D5183">
        <v>0</v>
      </c>
      <c r="E5183">
        <v>12</v>
      </c>
    </row>
    <row r="5184" spans="1:5" x14ac:dyDescent="0.25">
      <c r="A5184" t="s">
        <v>38</v>
      </c>
      <c r="B5184">
        <v>192314</v>
      </c>
      <c r="C5184">
        <v>12</v>
      </c>
      <c r="D5184">
        <v>0</v>
      </c>
      <c r="E5184">
        <v>12</v>
      </c>
    </row>
    <row r="5185" spans="1:5" x14ac:dyDescent="0.25">
      <c r="A5185" t="s">
        <v>38</v>
      </c>
      <c r="B5185">
        <v>192320</v>
      </c>
      <c r="C5185">
        <v>13</v>
      </c>
      <c r="D5185">
        <v>0</v>
      </c>
      <c r="E5185">
        <v>12</v>
      </c>
    </row>
    <row r="5186" spans="1:5" x14ac:dyDescent="0.25">
      <c r="A5186" t="s">
        <v>38</v>
      </c>
      <c r="B5186">
        <v>192326</v>
      </c>
      <c r="C5186">
        <v>12</v>
      </c>
      <c r="D5186">
        <v>0</v>
      </c>
      <c r="E5186">
        <v>12</v>
      </c>
    </row>
    <row r="5187" spans="1:5" x14ac:dyDescent="0.25">
      <c r="A5187" t="s">
        <v>38</v>
      </c>
      <c r="B5187">
        <v>192332</v>
      </c>
      <c r="C5187">
        <v>12</v>
      </c>
      <c r="D5187">
        <v>0</v>
      </c>
      <c r="E5187">
        <v>12</v>
      </c>
    </row>
    <row r="5188" spans="1:5" x14ac:dyDescent="0.25">
      <c r="A5188" t="s">
        <v>38</v>
      </c>
      <c r="B5188">
        <v>192338</v>
      </c>
      <c r="C5188">
        <v>12</v>
      </c>
      <c r="D5188">
        <v>0</v>
      </c>
      <c r="E5188">
        <v>12</v>
      </c>
    </row>
    <row r="5189" spans="1:5" x14ac:dyDescent="0.25">
      <c r="A5189" t="s">
        <v>38</v>
      </c>
      <c r="B5189">
        <v>192344</v>
      </c>
      <c r="C5189">
        <v>12</v>
      </c>
      <c r="D5189">
        <v>0</v>
      </c>
      <c r="E5189">
        <v>12</v>
      </c>
    </row>
    <row r="5190" spans="1:5" x14ac:dyDescent="0.25">
      <c r="A5190" t="s">
        <v>38</v>
      </c>
      <c r="B5190">
        <v>192350</v>
      </c>
      <c r="C5190">
        <v>13</v>
      </c>
      <c r="D5190">
        <v>0</v>
      </c>
      <c r="E5190">
        <v>12</v>
      </c>
    </row>
    <row r="5191" spans="1:5" x14ac:dyDescent="0.25">
      <c r="A5191" t="s">
        <v>38</v>
      </c>
      <c r="B5191">
        <v>192356</v>
      </c>
      <c r="C5191">
        <v>12</v>
      </c>
      <c r="D5191">
        <v>0</v>
      </c>
      <c r="E5191">
        <v>12</v>
      </c>
    </row>
    <row r="5192" spans="1:5" x14ac:dyDescent="0.25">
      <c r="A5192" t="s">
        <v>38</v>
      </c>
      <c r="B5192">
        <v>192362</v>
      </c>
      <c r="C5192">
        <v>12</v>
      </c>
      <c r="D5192">
        <v>0</v>
      </c>
      <c r="E5192">
        <v>12</v>
      </c>
    </row>
    <row r="5193" spans="1:5" x14ac:dyDescent="0.25">
      <c r="A5193" t="s">
        <v>38</v>
      </c>
      <c r="B5193">
        <v>192368</v>
      </c>
      <c r="C5193">
        <v>12</v>
      </c>
      <c r="D5193">
        <v>0</v>
      </c>
      <c r="E5193">
        <v>12</v>
      </c>
    </row>
    <row r="5194" spans="1:5" x14ac:dyDescent="0.25">
      <c r="A5194" t="s">
        <v>38</v>
      </c>
      <c r="B5194">
        <v>192374</v>
      </c>
      <c r="C5194">
        <v>13</v>
      </c>
      <c r="D5194">
        <v>0</v>
      </c>
      <c r="E5194">
        <v>12</v>
      </c>
    </row>
    <row r="5195" spans="1:5" x14ac:dyDescent="0.25">
      <c r="A5195" t="s">
        <v>38</v>
      </c>
      <c r="B5195">
        <v>192380</v>
      </c>
      <c r="C5195">
        <v>13</v>
      </c>
      <c r="D5195">
        <v>0</v>
      </c>
      <c r="E5195">
        <v>12</v>
      </c>
    </row>
    <row r="5196" spans="1:5" x14ac:dyDescent="0.25">
      <c r="A5196" t="s">
        <v>38</v>
      </c>
      <c r="B5196">
        <v>192386</v>
      </c>
      <c r="C5196">
        <v>13</v>
      </c>
      <c r="D5196">
        <v>0</v>
      </c>
      <c r="E5196">
        <v>12</v>
      </c>
    </row>
    <row r="5197" spans="1:5" x14ac:dyDescent="0.25">
      <c r="A5197" t="s">
        <v>38</v>
      </c>
      <c r="B5197">
        <v>192392</v>
      </c>
      <c r="C5197">
        <v>13</v>
      </c>
      <c r="D5197">
        <v>0</v>
      </c>
      <c r="E5197">
        <v>12</v>
      </c>
    </row>
    <row r="5198" spans="1:5" x14ac:dyDescent="0.25">
      <c r="A5198" t="s">
        <v>38</v>
      </c>
      <c r="B5198">
        <v>192398</v>
      </c>
      <c r="C5198">
        <v>13</v>
      </c>
      <c r="D5198">
        <v>0</v>
      </c>
      <c r="E5198">
        <v>12</v>
      </c>
    </row>
    <row r="5199" spans="1:5" x14ac:dyDescent="0.25">
      <c r="A5199" t="s">
        <v>38</v>
      </c>
      <c r="B5199">
        <v>192404</v>
      </c>
      <c r="C5199">
        <v>13</v>
      </c>
      <c r="D5199">
        <v>0</v>
      </c>
      <c r="E5199">
        <v>12</v>
      </c>
    </row>
    <row r="5200" spans="1:5" x14ac:dyDescent="0.25">
      <c r="A5200" t="s">
        <v>38</v>
      </c>
      <c r="B5200">
        <v>192410</v>
      </c>
      <c r="C5200">
        <v>12</v>
      </c>
      <c r="D5200">
        <v>0</v>
      </c>
      <c r="E5200">
        <v>12</v>
      </c>
    </row>
    <row r="5201" spans="1:5" x14ac:dyDescent="0.25">
      <c r="A5201" t="s">
        <v>38</v>
      </c>
      <c r="B5201">
        <v>192416</v>
      </c>
      <c r="C5201">
        <v>12</v>
      </c>
      <c r="D5201">
        <v>0</v>
      </c>
      <c r="E5201">
        <v>12</v>
      </c>
    </row>
    <row r="5202" spans="1:5" x14ac:dyDescent="0.25">
      <c r="A5202" t="s">
        <v>38</v>
      </c>
      <c r="B5202">
        <v>192422</v>
      </c>
      <c r="C5202">
        <v>13</v>
      </c>
      <c r="D5202">
        <v>0</v>
      </c>
      <c r="E5202">
        <v>12</v>
      </c>
    </row>
    <row r="5203" spans="1:5" x14ac:dyDescent="0.25">
      <c r="A5203" t="s">
        <v>38</v>
      </c>
      <c r="B5203">
        <v>192428</v>
      </c>
      <c r="C5203">
        <v>12</v>
      </c>
      <c r="D5203">
        <v>0</v>
      </c>
      <c r="E5203">
        <v>12</v>
      </c>
    </row>
    <row r="5204" spans="1:5" x14ac:dyDescent="0.25">
      <c r="A5204" t="s">
        <v>38</v>
      </c>
      <c r="B5204">
        <v>192434</v>
      </c>
      <c r="C5204">
        <v>13</v>
      </c>
      <c r="D5204">
        <v>0</v>
      </c>
      <c r="E5204">
        <v>12</v>
      </c>
    </row>
    <row r="5205" spans="1:5" x14ac:dyDescent="0.25">
      <c r="A5205" t="s">
        <v>38</v>
      </c>
      <c r="B5205">
        <v>192440</v>
      </c>
      <c r="C5205">
        <v>13</v>
      </c>
      <c r="D5205">
        <v>0</v>
      </c>
      <c r="E5205">
        <v>12</v>
      </c>
    </row>
    <row r="5206" spans="1:5" x14ac:dyDescent="0.25">
      <c r="A5206" t="s">
        <v>38</v>
      </c>
      <c r="B5206">
        <v>192446</v>
      </c>
      <c r="C5206">
        <v>13</v>
      </c>
      <c r="D5206">
        <v>0</v>
      </c>
      <c r="E5206">
        <v>12</v>
      </c>
    </row>
    <row r="5207" spans="1:5" x14ac:dyDescent="0.25">
      <c r="A5207" t="s">
        <v>38</v>
      </c>
      <c r="B5207">
        <v>192452</v>
      </c>
      <c r="C5207">
        <v>12</v>
      </c>
      <c r="D5207">
        <v>0</v>
      </c>
      <c r="E5207">
        <v>12</v>
      </c>
    </row>
    <row r="5208" spans="1:5" x14ac:dyDescent="0.25">
      <c r="A5208" t="s">
        <v>38</v>
      </c>
      <c r="B5208">
        <v>192458</v>
      </c>
      <c r="C5208">
        <v>13</v>
      </c>
      <c r="D5208">
        <v>0</v>
      </c>
      <c r="E5208">
        <v>12</v>
      </c>
    </row>
    <row r="5209" spans="1:5" x14ac:dyDescent="0.25">
      <c r="A5209" t="s">
        <v>38</v>
      </c>
      <c r="B5209">
        <v>192464</v>
      </c>
      <c r="C5209">
        <v>12</v>
      </c>
      <c r="D5209">
        <v>0</v>
      </c>
      <c r="E5209">
        <v>12</v>
      </c>
    </row>
    <row r="5210" spans="1:5" x14ac:dyDescent="0.25">
      <c r="A5210" t="s">
        <v>38</v>
      </c>
      <c r="B5210">
        <v>192470</v>
      </c>
      <c r="C5210">
        <v>13</v>
      </c>
      <c r="D5210">
        <v>0</v>
      </c>
      <c r="E5210">
        <v>12</v>
      </c>
    </row>
    <row r="5211" spans="1:5" x14ac:dyDescent="0.25">
      <c r="A5211" t="s">
        <v>38</v>
      </c>
      <c r="B5211">
        <v>192476</v>
      </c>
      <c r="C5211">
        <v>12</v>
      </c>
      <c r="D5211">
        <v>0</v>
      </c>
      <c r="E5211">
        <v>12</v>
      </c>
    </row>
    <row r="5212" spans="1:5" x14ac:dyDescent="0.25">
      <c r="A5212" t="s">
        <v>38</v>
      </c>
      <c r="B5212">
        <v>192482</v>
      </c>
      <c r="C5212">
        <v>13</v>
      </c>
      <c r="D5212">
        <v>0</v>
      </c>
      <c r="E5212">
        <v>12</v>
      </c>
    </row>
    <row r="5213" spans="1:5" x14ac:dyDescent="0.25">
      <c r="A5213" t="s">
        <v>38</v>
      </c>
      <c r="B5213">
        <v>192488</v>
      </c>
      <c r="C5213">
        <v>12</v>
      </c>
      <c r="D5213">
        <v>0</v>
      </c>
      <c r="E5213">
        <v>12</v>
      </c>
    </row>
    <row r="5214" spans="1:5" x14ac:dyDescent="0.25">
      <c r="A5214" t="s">
        <v>38</v>
      </c>
      <c r="B5214">
        <v>192494</v>
      </c>
      <c r="C5214">
        <v>12</v>
      </c>
      <c r="D5214">
        <v>0</v>
      </c>
      <c r="E5214">
        <v>12</v>
      </c>
    </row>
    <row r="5215" spans="1:5" x14ac:dyDescent="0.25">
      <c r="A5215" t="s">
        <v>38</v>
      </c>
      <c r="B5215">
        <v>192500</v>
      </c>
      <c r="C5215">
        <v>12</v>
      </c>
      <c r="D5215">
        <v>0</v>
      </c>
      <c r="E5215">
        <v>12</v>
      </c>
    </row>
    <row r="5216" spans="1:5" x14ac:dyDescent="0.25">
      <c r="A5216" t="s">
        <v>38</v>
      </c>
      <c r="B5216">
        <v>192506</v>
      </c>
      <c r="C5216">
        <v>12</v>
      </c>
      <c r="D5216">
        <v>0</v>
      </c>
      <c r="E5216">
        <v>12</v>
      </c>
    </row>
    <row r="5217" spans="1:5" x14ac:dyDescent="0.25">
      <c r="A5217" t="s">
        <v>38</v>
      </c>
      <c r="B5217">
        <v>192512</v>
      </c>
      <c r="C5217">
        <v>13</v>
      </c>
      <c r="D5217">
        <v>0</v>
      </c>
      <c r="E5217">
        <v>12</v>
      </c>
    </row>
    <row r="5218" spans="1:5" x14ac:dyDescent="0.25">
      <c r="A5218" t="s">
        <v>38</v>
      </c>
      <c r="B5218">
        <v>192518</v>
      </c>
      <c r="C5218">
        <v>13</v>
      </c>
      <c r="D5218">
        <v>0</v>
      </c>
      <c r="E5218">
        <v>12</v>
      </c>
    </row>
    <row r="5219" spans="1:5" x14ac:dyDescent="0.25">
      <c r="A5219" t="s">
        <v>38</v>
      </c>
      <c r="B5219">
        <v>192524</v>
      </c>
      <c r="C5219">
        <v>12</v>
      </c>
      <c r="D5219">
        <v>0</v>
      </c>
      <c r="E5219">
        <v>12</v>
      </c>
    </row>
    <row r="5220" spans="1:5" x14ac:dyDescent="0.25">
      <c r="A5220" t="s">
        <v>38</v>
      </c>
      <c r="B5220">
        <v>192530</v>
      </c>
      <c r="C5220">
        <v>13</v>
      </c>
      <c r="D5220">
        <v>0</v>
      </c>
      <c r="E5220">
        <v>12</v>
      </c>
    </row>
    <row r="5221" spans="1:5" x14ac:dyDescent="0.25">
      <c r="A5221" t="s">
        <v>38</v>
      </c>
      <c r="B5221">
        <v>192536</v>
      </c>
      <c r="C5221">
        <v>12</v>
      </c>
      <c r="D5221">
        <v>0</v>
      </c>
      <c r="E5221">
        <v>12</v>
      </c>
    </row>
    <row r="5222" spans="1:5" x14ac:dyDescent="0.25">
      <c r="A5222" t="s">
        <v>38</v>
      </c>
      <c r="B5222">
        <v>192542</v>
      </c>
      <c r="C5222">
        <v>13</v>
      </c>
      <c r="D5222">
        <v>0</v>
      </c>
      <c r="E5222">
        <v>12</v>
      </c>
    </row>
    <row r="5223" spans="1:5" x14ac:dyDescent="0.25">
      <c r="A5223" t="s">
        <v>38</v>
      </c>
      <c r="B5223">
        <v>192548</v>
      </c>
      <c r="C5223">
        <v>12</v>
      </c>
      <c r="D5223">
        <v>0</v>
      </c>
      <c r="E5223">
        <v>12</v>
      </c>
    </row>
    <row r="5224" spans="1:5" x14ac:dyDescent="0.25">
      <c r="A5224" t="s">
        <v>38</v>
      </c>
      <c r="B5224">
        <v>192554</v>
      </c>
      <c r="C5224">
        <v>12</v>
      </c>
      <c r="D5224">
        <v>0</v>
      </c>
      <c r="E5224">
        <v>12</v>
      </c>
    </row>
    <row r="5225" spans="1:5" x14ac:dyDescent="0.25">
      <c r="A5225" t="s">
        <v>38</v>
      </c>
      <c r="B5225">
        <v>192560</v>
      </c>
      <c r="C5225">
        <v>12</v>
      </c>
      <c r="D5225">
        <v>0</v>
      </c>
      <c r="E5225">
        <v>12</v>
      </c>
    </row>
    <row r="5226" spans="1:5" x14ac:dyDescent="0.25">
      <c r="A5226" t="s">
        <v>38</v>
      </c>
      <c r="B5226">
        <v>192566</v>
      </c>
      <c r="C5226">
        <v>12</v>
      </c>
      <c r="D5226">
        <v>0</v>
      </c>
      <c r="E5226">
        <v>12</v>
      </c>
    </row>
    <row r="5227" spans="1:5" x14ac:dyDescent="0.25">
      <c r="A5227" t="s">
        <v>38</v>
      </c>
      <c r="B5227">
        <v>192572</v>
      </c>
      <c r="C5227">
        <v>13</v>
      </c>
      <c r="D5227">
        <v>0</v>
      </c>
      <c r="E5227">
        <v>12</v>
      </c>
    </row>
    <row r="5228" spans="1:5" x14ac:dyDescent="0.25">
      <c r="A5228" t="s">
        <v>38</v>
      </c>
      <c r="B5228">
        <v>192578</v>
      </c>
      <c r="C5228">
        <v>12</v>
      </c>
      <c r="D5228">
        <v>0</v>
      </c>
      <c r="E5228">
        <v>12</v>
      </c>
    </row>
    <row r="5229" spans="1:5" x14ac:dyDescent="0.25">
      <c r="A5229" t="s">
        <v>38</v>
      </c>
      <c r="B5229">
        <v>192584</v>
      </c>
      <c r="C5229">
        <v>12</v>
      </c>
      <c r="D5229">
        <v>0</v>
      </c>
      <c r="E5229">
        <v>12</v>
      </c>
    </row>
    <row r="5230" spans="1:5" x14ac:dyDescent="0.25">
      <c r="A5230" t="s">
        <v>38</v>
      </c>
      <c r="B5230">
        <v>192590</v>
      </c>
      <c r="C5230">
        <v>12</v>
      </c>
      <c r="D5230">
        <v>0</v>
      </c>
      <c r="E5230">
        <v>12</v>
      </c>
    </row>
    <row r="5231" spans="1:5" x14ac:dyDescent="0.25">
      <c r="A5231" t="s">
        <v>38</v>
      </c>
      <c r="B5231">
        <v>192596</v>
      </c>
      <c r="C5231">
        <v>12</v>
      </c>
      <c r="D5231">
        <v>0</v>
      </c>
      <c r="E5231">
        <v>12</v>
      </c>
    </row>
    <row r="5232" spans="1:5" x14ac:dyDescent="0.25">
      <c r="A5232" t="s">
        <v>38</v>
      </c>
      <c r="B5232">
        <v>192602</v>
      </c>
      <c r="C5232">
        <v>12</v>
      </c>
      <c r="D5232">
        <v>0</v>
      </c>
      <c r="E5232">
        <v>12</v>
      </c>
    </row>
    <row r="5233" spans="1:5" x14ac:dyDescent="0.25">
      <c r="A5233" t="s">
        <v>38</v>
      </c>
      <c r="B5233">
        <v>192608</v>
      </c>
      <c r="C5233">
        <v>12</v>
      </c>
      <c r="D5233">
        <v>0</v>
      </c>
      <c r="E5233">
        <v>12</v>
      </c>
    </row>
    <row r="5234" spans="1:5" x14ac:dyDescent="0.25">
      <c r="A5234" t="s">
        <v>38</v>
      </c>
      <c r="B5234">
        <v>192614</v>
      </c>
      <c r="C5234">
        <v>12</v>
      </c>
      <c r="D5234">
        <v>0</v>
      </c>
      <c r="E5234">
        <v>12</v>
      </c>
    </row>
    <row r="5235" spans="1:5" x14ac:dyDescent="0.25">
      <c r="A5235" t="s">
        <v>38</v>
      </c>
      <c r="B5235">
        <v>192620</v>
      </c>
      <c r="C5235">
        <v>12</v>
      </c>
      <c r="D5235">
        <v>0</v>
      </c>
      <c r="E5235">
        <v>12</v>
      </c>
    </row>
    <row r="5236" spans="1:5" x14ac:dyDescent="0.25">
      <c r="A5236" t="s">
        <v>38</v>
      </c>
      <c r="B5236">
        <v>192626</v>
      </c>
      <c r="C5236">
        <v>12</v>
      </c>
      <c r="D5236">
        <v>0</v>
      </c>
      <c r="E5236">
        <v>12</v>
      </c>
    </row>
    <row r="5237" spans="1:5" x14ac:dyDescent="0.25">
      <c r="A5237" t="s">
        <v>38</v>
      </c>
      <c r="B5237">
        <v>192632</v>
      </c>
      <c r="C5237">
        <v>12</v>
      </c>
      <c r="D5237">
        <v>0</v>
      </c>
      <c r="E5237">
        <v>12</v>
      </c>
    </row>
    <row r="5238" spans="1:5" x14ac:dyDescent="0.25">
      <c r="A5238" t="s">
        <v>38</v>
      </c>
      <c r="B5238">
        <v>192638</v>
      </c>
      <c r="C5238">
        <v>12</v>
      </c>
      <c r="D5238">
        <v>0</v>
      </c>
      <c r="E5238">
        <v>12</v>
      </c>
    </row>
    <row r="5239" spans="1:5" x14ac:dyDescent="0.25">
      <c r="A5239" t="s">
        <v>38</v>
      </c>
      <c r="B5239">
        <v>192644</v>
      </c>
      <c r="C5239">
        <v>12</v>
      </c>
      <c r="D5239">
        <v>0</v>
      </c>
      <c r="E5239">
        <v>12</v>
      </c>
    </row>
    <row r="5240" spans="1:5" x14ac:dyDescent="0.25">
      <c r="A5240" t="s">
        <v>38</v>
      </c>
      <c r="B5240">
        <v>192650</v>
      </c>
      <c r="C5240">
        <v>13</v>
      </c>
      <c r="D5240">
        <v>0</v>
      </c>
      <c r="E5240">
        <v>12</v>
      </c>
    </row>
    <row r="5241" spans="1:5" x14ac:dyDescent="0.25">
      <c r="A5241" t="s">
        <v>38</v>
      </c>
      <c r="B5241">
        <v>192656</v>
      </c>
      <c r="C5241">
        <v>11</v>
      </c>
      <c r="D5241">
        <v>0</v>
      </c>
      <c r="E5241">
        <v>12</v>
      </c>
    </row>
    <row r="5242" spans="1:5" x14ac:dyDescent="0.25">
      <c r="A5242" t="s">
        <v>38</v>
      </c>
      <c r="B5242">
        <v>192662</v>
      </c>
      <c r="C5242">
        <v>11</v>
      </c>
      <c r="D5242">
        <v>0</v>
      </c>
      <c r="E5242">
        <v>12</v>
      </c>
    </row>
    <row r="5243" spans="1:5" x14ac:dyDescent="0.25">
      <c r="A5243" t="s">
        <v>38</v>
      </c>
      <c r="B5243">
        <v>192668</v>
      </c>
      <c r="C5243">
        <v>12</v>
      </c>
      <c r="D5243">
        <v>0</v>
      </c>
      <c r="E5243">
        <v>12</v>
      </c>
    </row>
    <row r="5244" spans="1:5" x14ac:dyDescent="0.25">
      <c r="A5244" t="s">
        <v>38</v>
      </c>
      <c r="B5244">
        <v>192674</v>
      </c>
      <c r="C5244">
        <v>11</v>
      </c>
      <c r="D5244">
        <v>0</v>
      </c>
      <c r="E5244">
        <v>12</v>
      </c>
    </row>
    <row r="5245" spans="1:5" x14ac:dyDescent="0.25">
      <c r="A5245" t="s">
        <v>38</v>
      </c>
      <c r="B5245">
        <v>192680</v>
      </c>
      <c r="C5245">
        <v>12</v>
      </c>
      <c r="D5245">
        <v>0</v>
      </c>
      <c r="E5245">
        <v>12</v>
      </c>
    </row>
    <row r="5246" spans="1:5" x14ac:dyDescent="0.25">
      <c r="A5246" t="s">
        <v>38</v>
      </c>
      <c r="B5246">
        <v>192686</v>
      </c>
      <c r="C5246">
        <v>11</v>
      </c>
      <c r="D5246">
        <v>0</v>
      </c>
      <c r="E5246">
        <v>12</v>
      </c>
    </row>
    <row r="5247" spans="1:5" x14ac:dyDescent="0.25">
      <c r="A5247" t="s">
        <v>38</v>
      </c>
      <c r="B5247">
        <v>192692</v>
      </c>
      <c r="C5247">
        <v>12</v>
      </c>
      <c r="D5247">
        <v>0</v>
      </c>
      <c r="E5247">
        <v>12</v>
      </c>
    </row>
    <row r="5248" spans="1:5" x14ac:dyDescent="0.25">
      <c r="A5248" t="s">
        <v>38</v>
      </c>
      <c r="B5248">
        <v>192698</v>
      </c>
      <c r="C5248">
        <v>12</v>
      </c>
      <c r="D5248">
        <v>0</v>
      </c>
      <c r="E5248">
        <v>12</v>
      </c>
    </row>
    <row r="5249" spans="1:5" x14ac:dyDescent="0.25">
      <c r="A5249" t="s">
        <v>38</v>
      </c>
      <c r="B5249">
        <v>192704</v>
      </c>
      <c r="C5249">
        <v>12</v>
      </c>
      <c r="D5249">
        <v>0</v>
      </c>
      <c r="E5249">
        <v>12</v>
      </c>
    </row>
    <row r="5250" spans="1:5" x14ac:dyDescent="0.25">
      <c r="A5250" t="s">
        <v>38</v>
      </c>
      <c r="B5250">
        <v>192710</v>
      </c>
      <c r="C5250">
        <v>13</v>
      </c>
      <c r="D5250">
        <v>0</v>
      </c>
      <c r="E5250">
        <v>12</v>
      </c>
    </row>
    <row r="5251" spans="1:5" x14ac:dyDescent="0.25">
      <c r="A5251" t="s">
        <v>38</v>
      </c>
      <c r="B5251">
        <v>192716</v>
      </c>
      <c r="C5251">
        <v>12</v>
      </c>
      <c r="D5251">
        <v>0</v>
      </c>
      <c r="E5251">
        <v>12</v>
      </c>
    </row>
    <row r="5252" spans="1:5" x14ac:dyDescent="0.25">
      <c r="A5252" t="s">
        <v>38</v>
      </c>
      <c r="B5252">
        <v>192722</v>
      </c>
      <c r="C5252">
        <v>11</v>
      </c>
      <c r="D5252">
        <v>0</v>
      </c>
      <c r="E5252">
        <v>12</v>
      </c>
    </row>
    <row r="5253" spans="1:5" x14ac:dyDescent="0.25">
      <c r="A5253" t="s">
        <v>38</v>
      </c>
      <c r="B5253">
        <v>192728</v>
      </c>
      <c r="C5253">
        <v>12</v>
      </c>
      <c r="D5253">
        <v>0</v>
      </c>
      <c r="E5253">
        <v>12</v>
      </c>
    </row>
    <row r="5254" spans="1:5" x14ac:dyDescent="0.25">
      <c r="A5254" t="s">
        <v>38</v>
      </c>
      <c r="B5254">
        <v>192734</v>
      </c>
      <c r="C5254">
        <v>12</v>
      </c>
      <c r="D5254">
        <v>0</v>
      </c>
      <c r="E5254">
        <v>12</v>
      </c>
    </row>
    <row r="5255" spans="1:5" x14ac:dyDescent="0.25">
      <c r="A5255" t="s">
        <v>38</v>
      </c>
      <c r="B5255">
        <v>192740</v>
      </c>
      <c r="C5255">
        <v>12</v>
      </c>
      <c r="D5255">
        <v>0</v>
      </c>
      <c r="E5255">
        <v>12</v>
      </c>
    </row>
    <row r="5256" spans="1:5" x14ac:dyDescent="0.25">
      <c r="A5256" t="s">
        <v>38</v>
      </c>
      <c r="B5256">
        <v>192746</v>
      </c>
      <c r="C5256">
        <v>12</v>
      </c>
      <c r="D5256">
        <v>0</v>
      </c>
      <c r="E5256">
        <v>12</v>
      </c>
    </row>
    <row r="5257" spans="1:5" x14ac:dyDescent="0.25">
      <c r="A5257" t="s">
        <v>38</v>
      </c>
      <c r="B5257">
        <v>192752</v>
      </c>
      <c r="C5257">
        <v>11</v>
      </c>
      <c r="D5257">
        <v>0</v>
      </c>
      <c r="E5257">
        <v>12</v>
      </c>
    </row>
    <row r="5258" spans="1:5" x14ac:dyDescent="0.25">
      <c r="A5258" t="s">
        <v>38</v>
      </c>
      <c r="B5258">
        <v>192758</v>
      </c>
      <c r="C5258">
        <v>11</v>
      </c>
      <c r="D5258">
        <v>0</v>
      </c>
      <c r="E5258">
        <v>12</v>
      </c>
    </row>
    <row r="5259" spans="1:5" x14ac:dyDescent="0.25">
      <c r="A5259" t="s">
        <v>38</v>
      </c>
      <c r="B5259">
        <v>192764</v>
      </c>
      <c r="C5259">
        <v>12</v>
      </c>
      <c r="D5259">
        <v>0</v>
      </c>
      <c r="E5259">
        <v>12</v>
      </c>
    </row>
    <row r="5260" spans="1:5" x14ac:dyDescent="0.25">
      <c r="A5260" t="s">
        <v>38</v>
      </c>
      <c r="B5260">
        <v>192770</v>
      </c>
      <c r="C5260">
        <v>12</v>
      </c>
      <c r="D5260">
        <v>0</v>
      </c>
      <c r="E5260">
        <v>12</v>
      </c>
    </row>
    <row r="5261" spans="1:5" x14ac:dyDescent="0.25">
      <c r="A5261" t="s">
        <v>38</v>
      </c>
      <c r="B5261">
        <v>192776</v>
      </c>
      <c r="C5261">
        <v>12</v>
      </c>
      <c r="D5261">
        <v>0</v>
      </c>
      <c r="E5261">
        <v>12</v>
      </c>
    </row>
    <row r="5262" spans="1:5" x14ac:dyDescent="0.25">
      <c r="A5262" t="s">
        <v>38</v>
      </c>
      <c r="B5262">
        <v>192782</v>
      </c>
      <c r="C5262">
        <v>12</v>
      </c>
      <c r="D5262">
        <v>0</v>
      </c>
      <c r="E5262">
        <v>12</v>
      </c>
    </row>
    <row r="5263" spans="1:5" x14ac:dyDescent="0.25">
      <c r="A5263" t="s">
        <v>38</v>
      </c>
      <c r="B5263">
        <v>192788</v>
      </c>
      <c r="C5263">
        <v>12</v>
      </c>
      <c r="D5263">
        <v>0</v>
      </c>
      <c r="E5263">
        <v>12</v>
      </c>
    </row>
    <row r="5264" spans="1:5" x14ac:dyDescent="0.25">
      <c r="A5264" t="s">
        <v>38</v>
      </c>
      <c r="B5264">
        <v>192794</v>
      </c>
      <c r="C5264">
        <v>11</v>
      </c>
      <c r="D5264">
        <v>0</v>
      </c>
      <c r="E5264">
        <v>12</v>
      </c>
    </row>
    <row r="5265" spans="1:5" x14ac:dyDescent="0.25">
      <c r="A5265" t="s">
        <v>38</v>
      </c>
      <c r="B5265">
        <v>192800</v>
      </c>
      <c r="C5265">
        <v>11</v>
      </c>
      <c r="D5265">
        <v>0</v>
      </c>
      <c r="E5265">
        <v>12</v>
      </c>
    </row>
    <row r="5266" spans="1:5" x14ac:dyDescent="0.25">
      <c r="A5266" t="s">
        <v>38</v>
      </c>
      <c r="B5266">
        <v>192806</v>
      </c>
      <c r="C5266">
        <v>12</v>
      </c>
      <c r="D5266">
        <v>0</v>
      </c>
      <c r="E5266">
        <v>12</v>
      </c>
    </row>
    <row r="5267" spans="1:5" x14ac:dyDescent="0.25">
      <c r="A5267" t="s">
        <v>38</v>
      </c>
      <c r="B5267">
        <v>192812</v>
      </c>
      <c r="C5267">
        <v>12</v>
      </c>
      <c r="D5267">
        <v>0</v>
      </c>
      <c r="E5267">
        <v>12</v>
      </c>
    </row>
    <row r="5268" spans="1:5" x14ac:dyDescent="0.25">
      <c r="A5268" t="s">
        <v>38</v>
      </c>
      <c r="B5268">
        <v>192818</v>
      </c>
      <c r="C5268">
        <v>12</v>
      </c>
      <c r="D5268">
        <v>0</v>
      </c>
      <c r="E5268">
        <v>12</v>
      </c>
    </row>
    <row r="5269" spans="1:5" x14ac:dyDescent="0.25">
      <c r="A5269" t="s">
        <v>38</v>
      </c>
      <c r="B5269">
        <v>192824</v>
      </c>
      <c r="C5269">
        <v>12</v>
      </c>
      <c r="D5269">
        <v>0</v>
      </c>
      <c r="E5269">
        <v>12</v>
      </c>
    </row>
    <row r="5270" spans="1:5" x14ac:dyDescent="0.25">
      <c r="A5270" t="s">
        <v>38</v>
      </c>
      <c r="B5270">
        <v>192830</v>
      </c>
      <c r="C5270">
        <v>12</v>
      </c>
      <c r="D5270">
        <v>0</v>
      </c>
      <c r="E5270">
        <v>12</v>
      </c>
    </row>
    <row r="5271" spans="1:5" x14ac:dyDescent="0.25">
      <c r="A5271" t="s">
        <v>38</v>
      </c>
      <c r="B5271">
        <v>192836</v>
      </c>
      <c r="C5271">
        <v>12</v>
      </c>
      <c r="D5271">
        <v>0</v>
      </c>
      <c r="E5271">
        <v>12</v>
      </c>
    </row>
    <row r="5272" spans="1:5" x14ac:dyDescent="0.25">
      <c r="A5272" t="s">
        <v>38</v>
      </c>
      <c r="B5272">
        <v>192842</v>
      </c>
      <c r="C5272">
        <v>12</v>
      </c>
      <c r="D5272">
        <v>0</v>
      </c>
      <c r="E5272">
        <v>12</v>
      </c>
    </row>
    <row r="5273" spans="1:5" x14ac:dyDescent="0.25">
      <c r="A5273" t="s">
        <v>38</v>
      </c>
      <c r="B5273">
        <v>192848</v>
      </c>
      <c r="C5273">
        <v>12</v>
      </c>
      <c r="D5273">
        <v>0</v>
      </c>
      <c r="E5273">
        <v>12</v>
      </c>
    </row>
    <row r="5274" spans="1:5" x14ac:dyDescent="0.25">
      <c r="A5274" t="s">
        <v>38</v>
      </c>
      <c r="B5274">
        <v>192854</v>
      </c>
      <c r="C5274">
        <v>12</v>
      </c>
      <c r="D5274">
        <v>0</v>
      </c>
      <c r="E5274">
        <v>12</v>
      </c>
    </row>
    <row r="5275" spans="1:5" x14ac:dyDescent="0.25">
      <c r="A5275" t="s">
        <v>38</v>
      </c>
      <c r="B5275">
        <v>192860</v>
      </c>
      <c r="C5275">
        <v>11</v>
      </c>
      <c r="D5275">
        <v>0</v>
      </c>
      <c r="E5275">
        <v>12</v>
      </c>
    </row>
    <row r="5276" spans="1:5" x14ac:dyDescent="0.25">
      <c r="A5276" t="s">
        <v>38</v>
      </c>
      <c r="B5276">
        <v>192866</v>
      </c>
      <c r="C5276">
        <v>11</v>
      </c>
      <c r="D5276">
        <v>0</v>
      </c>
      <c r="E5276">
        <v>12</v>
      </c>
    </row>
    <row r="5277" spans="1:5" x14ac:dyDescent="0.25">
      <c r="A5277" t="s">
        <v>38</v>
      </c>
      <c r="B5277">
        <v>192872</v>
      </c>
      <c r="C5277">
        <v>12</v>
      </c>
      <c r="D5277">
        <v>0</v>
      </c>
      <c r="E5277">
        <v>12</v>
      </c>
    </row>
    <row r="5278" spans="1:5" x14ac:dyDescent="0.25">
      <c r="A5278" t="s">
        <v>38</v>
      </c>
      <c r="B5278">
        <v>192878</v>
      </c>
      <c r="C5278">
        <v>13</v>
      </c>
      <c r="D5278">
        <v>0</v>
      </c>
      <c r="E5278">
        <v>12</v>
      </c>
    </row>
    <row r="5279" spans="1:5" x14ac:dyDescent="0.25">
      <c r="A5279" t="s">
        <v>38</v>
      </c>
      <c r="B5279">
        <v>192884</v>
      </c>
      <c r="C5279">
        <v>11</v>
      </c>
      <c r="D5279">
        <v>0</v>
      </c>
      <c r="E5279">
        <v>12</v>
      </c>
    </row>
    <row r="5280" spans="1:5" x14ac:dyDescent="0.25">
      <c r="A5280" t="s">
        <v>38</v>
      </c>
      <c r="B5280">
        <v>192890</v>
      </c>
      <c r="C5280">
        <v>11</v>
      </c>
      <c r="D5280">
        <v>0</v>
      </c>
      <c r="E5280">
        <v>12</v>
      </c>
    </row>
    <row r="5281" spans="1:5" x14ac:dyDescent="0.25">
      <c r="A5281" t="s">
        <v>38</v>
      </c>
      <c r="B5281">
        <v>192896</v>
      </c>
      <c r="C5281">
        <v>11</v>
      </c>
      <c r="D5281">
        <v>0</v>
      </c>
      <c r="E5281">
        <v>12</v>
      </c>
    </row>
    <row r="5282" spans="1:5" x14ac:dyDescent="0.25">
      <c r="A5282" t="s">
        <v>38</v>
      </c>
      <c r="B5282">
        <v>192902</v>
      </c>
      <c r="C5282">
        <v>12</v>
      </c>
      <c r="D5282">
        <v>0</v>
      </c>
      <c r="E5282">
        <v>12</v>
      </c>
    </row>
    <row r="5283" spans="1:5" x14ac:dyDescent="0.25">
      <c r="A5283" t="s">
        <v>38</v>
      </c>
      <c r="B5283">
        <v>192908</v>
      </c>
      <c r="C5283">
        <v>12</v>
      </c>
      <c r="D5283">
        <v>0</v>
      </c>
      <c r="E5283">
        <v>12</v>
      </c>
    </row>
    <row r="5284" spans="1:5" x14ac:dyDescent="0.25">
      <c r="A5284" t="s">
        <v>38</v>
      </c>
      <c r="B5284">
        <v>192914</v>
      </c>
      <c r="C5284">
        <v>11</v>
      </c>
      <c r="D5284">
        <v>0</v>
      </c>
      <c r="E5284">
        <v>12</v>
      </c>
    </row>
    <row r="5285" spans="1:5" x14ac:dyDescent="0.25">
      <c r="A5285" t="s">
        <v>38</v>
      </c>
      <c r="B5285">
        <v>192920</v>
      </c>
      <c r="C5285">
        <v>12</v>
      </c>
      <c r="D5285">
        <v>0</v>
      </c>
      <c r="E5285">
        <v>12</v>
      </c>
    </row>
    <row r="5286" spans="1:5" x14ac:dyDescent="0.25">
      <c r="A5286" t="s">
        <v>38</v>
      </c>
      <c r="B5286">
        <v>192926</v>
      </c>
      <c r="C5286">
        <v>11</v>
      </c>
      <c r="D5286">
        <v>0</v>
      </c>
      <c r="E5286">
        <v>12</v>
      </c>
    </row>
    <row r="5287" spans="1:5" x14ac:dyDescent="0.25">
      <c r="A5287" t="s">
        <v>38</v>
      </c>
      <c r="B5287">
        <v>192932</v>
      </c>
      <c r="C5287">
        <v>11</v>
      </c>
      <c r="D5287">
        <v>0</v>
      </c>
      <c r="E5287">
        <v>12</v>
      </c>
    </row>
    <row r="5288" spans="1:5" x14ac:dyDescent="0.25">
      <c r="A5288" t="s">
        <v>38</v>
      </c>
      <c r="B5288">
        <v>192938</v>
      </c>
      <c r="C5288">
        <v>12</v>
      </c>
      <c r="D5288">
        <v>0</v>
      </c>
      <c r="E5288">
        <v>12</v>
      </c>
    </row>
    <row r="5289" spans="1:5" x14ac:dyDescent="0.25">
      <c r="A5289" t="s">
        <v>38</v>
      </c>
      <c r="B5289">
        <v>192944</v>
      </c>
      <c r="C5289">
        <v>12</v>
      </c>
      <c r="D5289">
        <v>0</v>
      </c>
      <c r="E5289">
        <v>12</v>
      </c>
    </row>
    <row r="5290" spans="1:5" x14ac:dyDescent="0.25">
      <c r="A5290" t="s">
        <v>38</v>
      </c>
      <c r="B5290">
        <v>192950</v>
      </c>
      <c r="C5290">
        <v>11</v>
      </c>
      <c r="D5290">
        <v>0</v>
      </c>
      <c r="E5290">
        <v>12</v>
      </c>
    </row>
    <row r="5291" spans="1:5" x14ac:dyDescent="0.25">
      <c r="A5291" t="s">
        <v>38</v>
      </c>
      <c r="B5291">
        <v>192956</v>
      </c>
      <c r="C5291">
        <v>12</v>
      </c>
      <c r="D5291">
        <v>0</v>
      </c>
      <c r="E5291">
        <v>12</v>
      </c>
    </row>
    <row r="5292" spans="1:5" x14ac:dyDescent="0.25">
      <c r="A5292" t="s">
        <v>38</v>
      </c>
      <c r="B5292">
        <v>192962</v>
      </c>
      <c r="C5292">
        <v>11</v>
      </c>
      <c r="D5292">
        <v>0</v>
      </c>
      <c r="E5292">
        <v>12</v>
      </c>
    </row>
    <row r="5293" spans="1:5" x14ac:dyDescent="0.25">
      <c r="A5293" t="s">
        <v>38</v>
      </c>
      <c r="B5293">
        <v>192968</v>
      </c>
      <c r="C5293">
        <v>11</v>
      </c>
      <c r="D5293">
        <v>0</v>
      </c>
      <c r="E5293">
        <v>12</v>
      </c>
    </row>
    <row r="5294" spans="1:5" x14ac:dyDescent="0.25">
      <c r="A5294" t="s">
        <v>38</v>
      </c>
      <c r="B5294">
        <v>192974</v>
      </c>
      <c r="C5294">
        <v>11</v>
      </c>
      <c r="D5294">
        <v>0</v>
      </c>
      <c r="E5294">
        <v>12</v>
      </c>
    </row>
    <row r="5295" spans="1:5" x14ac:dyDescent="0.25">
      <c r="A5295" t="s">
        <v>38</v>
      </c>
      <c r="B5295">
        <v>192980</v>
      </c>
      <c r="C5295">
        <v>12</v>
      </c>
      <c r="D5295">
        <v>0</v>
      </c>
      <c r="E5295">
        <v>12</v>
      </c>
    </row>
    <row r="5296" spans="1:5" x14ac:dyDescent="0.25">
      <c r="A5296" t="s">
        <v>38</v>
      </c>
      <c r="B5296">
        <v>192986</v>
      </c>
      <c r="C5296">
        <v>12</v>
      </c>
      <c r="D5296">
        <v>0</v>
      </c>
      <c r="E5296">
        <v>12</v>
      </c>
    </row>
    <row r="5297" spans="1:5" x14ac:dyDescent="0.25">
      <c r="A5297" t="s">
        <v>38</v>
      </c>
      <c r="B5297">
        <v>192992</v>
      </c>
      <c r="C5297">
        <v>11</v>
      </c>
      <c r="D5297">
        <v>0</v>
      </c>
      <c r="E5297">
        <v>12</v>
      </c>
    </row>
    <row r="5298" spans="1:5" x14ac:dyDescent="0.25">
      <c r="A5298" t="s">
        <v>38</v>
      </c>
      <c r="B5298">
        <v>192998</v>
      </c>
      <c r="C5298">
        <v>11</v>
      </c>
      <c r="D5298">
        <v>0</v>
      </c>
      <c r="E5298">
        <v>12</v>
      </c>
    </row>
    <row r="5299" spans="1:5" x14ac:dyDescent="0.25">
      <c r="A5299" t="s">
        <v>38</v>
      </c>
      <c r="B5299">
        <v>193004</v>
      </c>
      <c r="C5299">
        <v>11</v>
      </c>
      <c r="D5299">
        <v>0</v>
      </c>
      <c r="E5299">
        <v>12</v>
      </c>
    </row>
    <row r="5300" spans="1:5" x14ac:dyDescent="0.25">
      <c r="A5300" t="s">
        <v>38</v>
      </c>
      <c r="B5300">
        <v>193010</v>
      </c>
      <c r="C5300">
        <v>11</v>
      </c>
      <c r="D5300">
        <v>0</v>
      </c>
      <c r="E5300">
        <v>12</v>
      </c>
    </row>
    <row r="5301" spans="1:5" x14ac:dyDescent="0.25">
      <c r="A5301" t="s">
        <v>38</v>
      </c>
      <c r="B5301">
        <v>193016</v>
      </c>
      <c r="C5301">
        <v>11</v>
      </c>
      <c r="D5301">
        <v>0</v>
      </c>
      <c r="E5301">
        <v>12</v>
      </c>
    </row>
    <row r="5302" spans="1:5" x14ac:dyDescent="0.25">
      <c r="A5302" t="s">
        <v>38</v>
      </c>
      <c r="B5302">
        <v>193022</v>
      </c>
      <c r="C5302">
        <v>11</v>
      </c>
      <c r="D5302">
        <v>0</v>
      </c>
      <c r="E5302">
        <v>12</v>
      </c>
    </row>
    <row r="5303" spans="1:5" x14ac:dyDescent="0.25">
      <c r="A5303" t="s">
        <v>38</v>
      </c>
      <c r="B5303">
        <v>193028</v>
      </c>
      <c r="C5303">
        <v>11</v>
      </c>
      <c r="D5303">
        <v>0</v>
      </c>
      <c r="E5303">
        <v>12</v>
      </c>
    </row>
    <row r="5304" spans="1:5" x14ac:dyDescent="0.25">
      <c r="A5304" t="s">
        <v>38</v>
      </c>
      <c r="B5304">
        <v>193034</v>
      </c>
      <c r="C5304">
        <v>12</v>
      </c>
      <c r="D5304">
        <v>0</v>
      </c>
      <c r="E5304">
        <v>12</v>
      </c>
    </row>
    <row r="5305" spans="1:5" x14ac:dyDescent="0.25">
      <c r="A5305" t="s">
        <v>38</v>
      </c>
      <c r="B5305">
        <v>193040</v>
      </c>
      <c r="C5305">
        <v>11</v>
      </c>
      <c r="D5305">
        <v>0</v>
      </c>
      <c r="E5305">
        <v>12</v>
      </c>
    </row>
    <row r="5306" spans="1:5" x14ac:dyDescent="0.25">
      <c r="A5306" t="s">
        <v>38</v>
      </c>
      <c r="B5306">
        <v>193046</v>
      </c>
      <c r="C5306">
        <v>11</v>
      </c>
      <c r="D5306">
        <v>0</v>
      </c>
      <c r="E5306">
        <v>12</v>
      </c>
    </row>
    <row r="5307" spans="1:5" x14ac:dyDescent="0.25">
      <c r="A5307" t="s">
        <v>38</v>
      </c>
      <c r="B5307">
        <v>193052</v>
      </c>
      <c r="C5307">
        <v>12</v>
      </c>
      <c r="D5307">
        <v>0</v>
      </c>
      <c r="E5307">
        <v>12</v>
      </c>
    </row>
    <row r="5308" spans="1:5" x14ac:dyDescent="0.25">
      <c r="A5308" t="s">
        <v>38</v>
      </c>
      <c r="B5308">
        <v>193058</v>
      </c>
      <c r="C5308">
        <v>11</v>
      </c>
      <c r="D5308">
        <v>0</v>
      </c>
      <c r="E5308">
        <v>12</v>
      </c>
    </row>
    <row r="5309" spans="1:5" x14ac:dyDescent="0.25">
      <c r="A5309" t="s">
        <v>38</v>
      </c>
      <c r="B5309">
        <v>193064</v>
      </c>
      <c r="C5309">
        <v>11</v>
      </c>
      <c r="D5309">
        <v>0</v>
      </c>
      <c r="E5309">
        <v>12</v>
      </c>
    </row>
    <row r="5310" spans="1:5" x14ac:dyDescent="0.25">
      <c r="A5310" t="s">
        <v>38</v>
      </c>
      <c r="B5310">
        <v>193070</v>
      </c>
      <c r="C5310">
        <v>11</v>
      </c>
      <c r="D5310">
        <v>0</v>
      </c>
      <c r="E5310">
        <v>12</v>
      </c>
    </row>
    <row r="5311" spans="1:5" x14ac:dyDescent="0.25">
      <c r="A5311" t="s">
        <v>38</v>
      </c>
      <c r="B5311">
        <v>193076</v>
      </c>
      <c r="C5311">
        <v>12</v>
      </c>
      <c r="D5311">
        <v>0</v>
      </c>
      <c r="E5311">
        <v>12</v>
      </c>
    </row>
    <row r="5312" spans="1:5" x14ac:dyDescent="0.25">
      <c r="A5312" t="s">
        <v>38</v>
      </c>
      <c r="B5312">
        <v>193082</v>
      </c>
      <c r="C5312">
        <v>11</v>
      </c>
      <c r="D5312">
        <v>0</v>
      </c>
      <c r="E5312">
        <v>12</v>
      </c>
    </row>
    <row r="5313" spans="1:5" x14ac:dyDescent="0.25">
      <c r="A5313" t="s">
        <v>38</v>
      </c>
      <c r="B5313">
        <v>193088</v>
      </c>
      <c r="C5313">
        <v>11</v>
      </c>
      <c r="D5313">
        <v>0</v>
      </c>
      <c r="E5313">
        <v>12</v>
      </c>
    </row>
    <row r="5314" spans="1:5" x14ac:dyDescent="0.25">
      <c r="A5314" t="s">
        <v>38</v>
      </c>
      <c r="B5314">
        <v>193094</v>
      </c>
      <c r="C5314">
        <v>12</v>
      </c>
      <c r="D5314">
        <v>0</v>
      </c>
      <c r="E5314">
        <v>12</v>
      </c>
    </row>
    <row r="5315" spans="1:5" x14ac:dyDescent="0.25">
      <c r="A5315" t="s">
        <v>38</v>
      </c>
      <c r="B5315">
        <v>193100</v>
      </c>
      <c r="C5315">
        <v>11</v>
      </c>
      <c r="D5315">
        <v>0</v>
      </c>
      <c r="E5315">
        <v>12</v>
      </c>
    </row>
    <row r="5316" spans="1:5" x14ac:dyDescent="0.25">
      <c r="A5316" t="s">
        <v>38</v>
      </c>
      <c r="B5316">
        <v>193106</v>
      </c>
      <c r="C5316">
        <v>11</v>
      </c>
      <c r="D5316">
        <v>0</v>
      </c>
      <c r="E5316">
        <v>12</v>
      </c>
    </row>
    <row r="5317" spans="1:5" x14ac:dyDescent="0.25">
      <c r="A5317" t="s">
        <v>38</v>
      </c>
      <c r="B5317">
        <v>193112</v>
      </c>
      <c r="C5317">
        <v>10</v>
      </c>
      <c r="D5317">
        <v>0</v>
      </c>
      <c r="E5317">
        <v>12</v>
      </c>
    </row>
    <row r="5318" spans="1:5" x14ac:dyDescent="0.25">
      <c r="A5318" t="s">
        <v>38</v>
      </c>
      <c r="B5318">
        <v>193118</v>
      </c>
      <c r="C5318">
        <v>11</v>
      </c>
      <c r="D5318">
        <v>0</v>
      </c>
      <c r="E5318">
        <v>12</v>
      </c>
    </row>
    <row r="5319" spans="1:5" x14ac:dyDescent="0.25">
      <c r="A5319" t="s">
        <v>38</v>
      </c>
      <c r="B5319">
        <v>193124</v>
      </c>
      <c r="C5319">
        <v>12</v>
      </c>
      <c r="D5319">
        <v>0</v>
      </c>
      <c r="E5319">
        <v>12</v>
      </c>
    </row>
    <row r="5320" spans="1:5" x14ac:dyDescent="0.25">
      <c r="A5320" t="s">
        <v>38</v>
      </c>
      <c r="B5320">
        <v>193130</v>
      </c>
      <c r="C5320">
        <v>12</v>
      </c>
      <c r="D5320">
        <v>0</v>
      </c>
      <c r="E5320">
        <v>12</v>
      </c>
    </row>
    <row r="5321" spans="1:5" x14ac:dyDescent="0.25">
      <c r="A5321" t="s">
        <v>38</v>
      </c>
      <c r="B5321">
        <v>193136</v>
      </c>
      <c r="C5321">
        <v>11</v>
      </c>
      <c r="D5321">
        <v>0</v>
      </c>
      <c r="E5321">
        <v>12</v>
      </c>
    </row>
    <row r="5322" spans="1:5" x14ac:dyDescent="0.25">
      <c r="A5322" t="s">
        <v>38</v>
      </c>
      <c r="B5322">
        <v>193142</v>
      </c>
      <c r="C5322">
        <v>11</v>
      </c>
      <c r="D5322">
        <v>0</v>
      </c>
      <c r="E5322">
        <v>12</v>
      </c>
    </row>
    <row r="5323" spans="1:5" x14ac:dyDescent="0.25">
      <c r="A5323" t="s">
        <v>38</v>
      </c>
      <c r="B5323">
        <v>193148</v>
      </c>
      <c r="C5323">
        <v>10</v>
      </c>
      <c r="D5323">
        <v>0</v>
      </c>
      <c r="E5323">
        <v>12</v>
      </c>
    </row>
    <row r="5324" spans="1:5" x14ac:dyDescent="0.25">
      <c r="A5324" t="s">
        <v>38</v>
      </c>
      <c r="B5324">
        <v>193154</v>
      </c>
      <c r="C5324">
        <v>11</v>
      </c>
      <c r="D5324">
        <v>0</v>
      </c>
      <c r="E5324">
        <v>12</v>
      </c>
    </row>
    <row r="5325" spans="1:5" x14ac:dyDescent="0.25">
      <c r="A5325" t="s">
        <v>38</v>
      </c>
      <c r="B5325">
        <v>193160</v>
      </c>
      <c r="C5325">
        <v>12</v>
      </c>
      <c r="D5325">
        <v>0</v>
      </c>
      <c r="E5325">
        <v>12</v>
      </c>
    </row>
    <row r="5326" spans="1:5" x14ac:dyDescent="0.25">
      <c r="A5326" t="s">
        <v>38</v>
      </c>
      <c r="B5326">
        <v>193166</v>
      </c>
      <c r="C5326">
        <v>12</v>
      </c>
      <c r="D5326">
        <v>0</v>
      </c>
      <c r="E5326">
        <v>12</v>
      </c>
    </row>
    <row r="5327" spans="1:5" x14ac:dyDescent="0.25">
      <c r="A5327" t="s">
        <v>38</v>
      </c>
      <c r="B5327">
        <v>193172</v>
      </c>
      <c r="C5327">
        <v>12</v>
      </c>
      <c r="D5327">
        <v>0</v>
      </c>
      <c r="E5327">
        <v>12</v>
      </c>
    </row>
    <row r="5328" spans="1:5" x14ac:dyDescent="0.25">
      <c r="A5328" t="s">
        <v>38</v>
      </c>
      <c r="B5328">
        <v>193178</v>
      </c>
      <c r="C5328">
        <v>11</v>
      </c>
      <c r="D5328">
        <v>0</v>
      </c>
      <c r="E5328">
        <v>12</v>
      </c>
    </row>
    <row r="5329" spans="1:5" x14ac:dyDescent="0.25">
      <c r="A5329" t="s">
        <v>38</v>
      </c>
      <c r="B5329">
        <v>193184</v>
      </c>
      <c r="C5329">
        <v>12</v>
      </c>
      <c r="D5329">
        <v>0</v>
      </c>
      <c r="E5329">
        <v>12</v>
      </c>
    </row>
    <row r="5330" spans="1:5" x14ac:dyDescent="0.25">
      <c r="A5330" t="s">
        <v>38</v>
      </c>
      <c r="B5330">
        <v>193190</v>
      </c>
      <c r="C5330">
        <v>11</v>
      </c>
      <c r="D5330">
        <v>0</v>
      </c>
      <c r="E5330">
        <v>12</v>
      </c>
    </row>
    <row r="5331" spans="1:5" x14ac:dyDescent="0.25">
      <c r="A5331" t="s">
        <v>38</v>
      </c>
      <c r="B5331">
        <v>193196</v>
      </c>
      <c r="C5331">
        <v>11</v>
      </c>
      <c r="D5331">
        <v>0</v>
      </c>
      <c r="E5331">
        <v>12</v>
      </c>
    </row>
    <row r="5332" spans="1:5" x14ac:dyDescent="0.25">
      <c r="A5332" t="s">
        <v>38</v>
      </c>
      <c r="B5332">
        <v>193202</v>
      </c>
      <c r="C5332">
        <v>12</v>
      </c>
      <c r="D5332">
        <v>0</v>
      </c>
      <c r="E5332">
        <v>12</v>
      </c>
    </row>
    <row r="5333" spans="1:5" x14ac:dyDescent="0.25">
      <c r="A5333" t="s">
        <v>38</v>
      </c>
      <c r="B5333">
        <v>193208</v>
      </c>
      <c r="C5333">
        <v>11</v>
      </c>
      <c r="D5333">
        <v>0</v>
      </c>
      <c r="E5333">
        <v>12</v>
      </c>
    </row>
    <row r="5334" spans="1:5" x14ac:dyDescent="0.25">
      <c r="A5334" t="s">
        <v>39</v>
      </c>
      <c r="B5334">
        <v>193214</v>
      </c>
      <c r="C5334">
        <v>12</v>
      </c>
      <c r="D5334">
        <v>0</v>
      </c>
      <c r="E5334">
        <v>12</v>
      </c>
    </row>
    <row r="5335" spans="1:5" x14ac:dyDescent="0.25">
      <c r="A5335" t="s">
        <v>39</v>
      </c>
      <c r="B5335">
        <v>193220</v>
      </c>
      <c r="C5335">
        <v>11</v>
      </c>
      <c r="D5335">
        <v>0</v>
      </c>
      <c r="E5335">
        <v>12</v>
      </c>
    </row>
    <row r="5336" spans="1:5" x14ac:dyDescent="0.25">
      <c r="A5336" t="s">
        <v>39</v>
      </c>
      <c r="B5336">
        <v>193226</v>
      </c>
      <c r="C5336">
        <v>11</v>
      </c>
      <c r="D5336">
        <v>0</v>
      </c>
      <c r="E5336">
        <v>12</v>
      </c>
    </row>
    <row r="5337" spans="1:5" x14ac:dyDescent="0.25">
      <c r="A5337" t="s">
        <v>39</v>
      </c>
      <c r="B5337">
        <v>193232</v>
      </c>
      <c r="C5337">
        <v>11</v>
      </c>
      <c r="D5337">
        <v>0</v>
      </c>
      <c r="E5337">
        <v>12</v>
      </c>
    </row>
    <row r="5338" spans="1:5" x14ac:dyDescent="0.25">
      <c r="A5338" t="s">
        <v>39</v>
      </c>
      <c r="B5338">
        <v>193238</v>
      </c>
      <c r="C5338">
        <v>11</v>
      </c>
      <c r="D5338">
        <v>0</v>
      </c>
      <c r="E5338">
        <v>12</v>
      </c>
    </row>
    <row r="5339" spans="1:5" x14ac:dyDescent="0.25">
      <c r="A5339" t="s">
        <v>39</v>
      </c>
      <c r="B5339">
        <v>193244</v>
      </c>
      <c r="C5339">
        <v>11</v>
      </c>
      <c r="D5339">
        <v>0</v>
      </c>
      <c r="E5339">
        <v>12</v>
      </c>
    </row>
    <row r="5340" spans="1:5" x14ac:dyDescent="0.25">
      <c r="A5340" t="s">
        <v>39</v>
      </c>
      <c r="B5340">
        <v>193250</v>
      </c>
      <c r="C5340">
        <v>10</v>
      </c>
      <c r="D5340">
        <v>0</v>
      </c>
      <c r="E5340">
        <v>12</v>
      </c>
    </row>
    <row r="5341" spans="1:5" x14ac:dyDescent="0.25">
      <c r="A5341" t="s">
        <v>39</v>
      </c>
      <c r="B5341">
        <v>193256</v>
      </c>
      <c r="C5341">
        <v>12</v>
      </c>
      <c r="D5341">
        <v>0</v>
      </c>
      <c r="E5341">
        <v>12</v>
      </c>
    </row>
    <row r="5342" spans="1:5" x14ac:dyDescent="0.25">
      <c r="A5342" t="s">
        <v>39</v>
      </c>
      <c r="B5342">
        <v>193262</v>
      </c>
      <c r="C5342">
        <v>11</v>
      </c>
      <c r="D5342">
        <v>0</v>
      </c>
      <c r="E5342">
        <v>12</v>
      </c>
    </row>
    <row r="5343" spans="1:5" x14ac:dyDescent="0.25">
      <c r="A5343" t="s">
        <v>39</v>
      </c>
      <c r="B5343">
        <v>193268</v>
      </c>
      <c r="C5343">
        <v>11</v>
      </c>
      <c r="D5343">
        <v>0</v>
      </c>
      <c r="E5343">
        <v>12</v>
      </c>
    </row>
    <row r="5344" spans="1:5" x14ac:dyDescent="0.25">
      <c r="A5344" t="s">
        <v>39</v>
      </c>
      <c r="B5344">
        <v>193274</v>
      </c>
      <c r="C5344">
        <v>11</v>
      </c>
      <c r="D5344">
        <v>0</v>
      </c>
      <c r="E5344">
        <v>12</v>
      </c>
    </row>
    <row r="5345" spans="1:5" x14ac:dyDescent="0.25">
      <c r="A5345" t="s">
        <v>39</v>
      </c>
      <c r="B5345">
        <v>193280</v>
      </c>
      <c r="C5345">
        <v>11</v>
      </c>
      <c r="D5345">
        <v>0</v>
      </c>
      <c r="E5345">
        <v>12</v>
      </c>
    </row>
    <row r="5346" spans="1:5" x14ac:dyDescent="0.25">
      <c r="A5346" t="s">
        <v>39</v>
      </c>
      <c r="B5346">
        <v>193286</v>
      </c>
      <c r="C5346">
        <v>11</v>
      </c>
      <c r="D5346">
        <v>0</v>
      </c>
      <c r="E5346">
        <v>12</v>
      </c>
    </row>
    <row r="5347" spans="1:5" x14ac:dyDescent="0.25">
      <c r="A5347" t="s">
        <v>39</v>
      </c>
      <c r="B5347">
        <v>193292</v>
      </c>
      <c r="C5347">
        <v>11</v>
      </c>
      <c r="D5347">
        <v>0</v>
      </c>
      <c r="E5347">
        <v>12</v>
      </c>
    </row>
    <row r="5348" spans="1:5" x14ac:dyDescent="0.25">
      <c r="A5348" t="s">
        <v>39</v>
      </c>
      <c r="B5348">
        <v>193298</v>
      </c>
      <c r="C5348">
        <v>11</v>
      </c>
      <c r="D5348">
        <v>0</v>
      </c>
      <c r="E5348">
        <v>12</v>
      </c>
    </row>
    <row r="5349" spans="1:5" x14ac:dyDescent="0.25">
      <c r="A5349" t="s">
        <v>39</v>
      </c>
      <c r="B5349">
        <v>193304</v>
      </c>
      <c r="C5349">
        <v>11</v>
      </c>
      <c r="D5349">
        <v>0</v>
      </c>
      <c r="E5349">
        <v>12</v>
      </c>
    </row>
    <row r="5350" spans="1:5" x14ac:dyDescent="0.25">
      <c r="A5350" t="s">
        <v>39</v>
      </c>
      <c r="B5350">
        <v>193310</v>
      </c>
      <c r="C5350">
        <v>12</v>
      </c>
      <c r="D5350">
        <v>0</v>
      </c>
      <c r="E5350">
        <v>12</v>
      </c>
    </row>
    <row r="5351" spans="1:5" x14ac:dyDescent="0.25">
      <c r="A5351" t="s">
        <v>39</v>
      </c>
      <c r="B5351">
        <v>193316</v>
      </c>
      <c r="C5351">
        <v>10</v>
      </c>
      <c r="D5351">
        <v>0</v>
      </c>
      <c r="E5351">
        <v>12</v>
      </c>
    </row>
    <row r="5352" spans="1:5" x14ac:dyDescent="0.25">
      <c r="A5352" t="s">
        <v>39</v>
      </c>
      <c r="B5352">
        <v>193322</v>
      </c>
      <c r="C5352">
        <v>11</v>
      </c>
      <c r="D5352">
        <v>0</v>
      </c>
      <c r="E5352">
        <v>12</v>
      </c>
    </row>
    <row r="5353" spans="1:5" x14ac:dyDescent="0.25">
      <c r="A5353" t="s">
        <v>39</v>
      </c>
      <c r="B5353">
        <v>193328</v>
      </c>
      <c r="C5353">
        <v>11</v>
      </c>
      <c r="D5353">
        <v>0</v>
      </c>
      <c r="E5353">
        <v>12</v>
      </c>
    </row>
    <row r="5354" spans="1:5" x14ac:dyDescent="0.25">
      <c r="A5354" t="s">
        <v>39</v>
      </c>
      <c r="B5354">
        <v>193334</v>
      </c>
      <c r="C5354">
        <v>11</v>
      </c>
      <c r="D5354">
        <v>0</v>
      </c>
      <c r="E5354">
        <v>12</v>
      </c>
    </row>
    <row r="5355" spans="1:5" x14ac:dyDescent="0.25">
      <c r="A5355" t="s">
        <v>39</v>
      </c>
      <c r="B5355">
        <v>193340</v>
      </c>
      <c r="C5355">
        <v>11</v>
      </c>
      <c r="D5355">
        <v>0</v>
      </c>
      <c r="E5355">
        <v>12</v>
      </c>
    </row>
    <row r="5356" spans="1:5" x14ac:dyDescent="0.25">
      <c r="A5356" t="s">
        <v>39</v>
      </c>
      <c r="B5356">
        <v>193346</v>
      </c>
      <c r="C5356">
        <v>11</v>
      </c>
      <c r="D5356">
        <v>0</v>
      </c>
      <c r="E5356">
        <v>12</v>
      </c>
    </row>
    <row r="5357" spans="1:5" x14ac:dyDescent="0.25">
      <c r="A5357" t="s">
        <v>39</v>
      </c>
      <c r="B5357">
        <v>193352</v>
      </c>
      <c r="C5357">
        <v>11</v>
      </c>
      <c r="D5357">
        <v>0</v>
      </c>
      <c r="E5357">
        <v>12</v>
      </c>
    </row>
    <row r="5358" spans="1:5" x14ac:dyDescent="0.25">
      <c r="A5358" t="s">
        <v>39</v>
      </c>
      <c r="B5358">
        <v>193358</v>
      </c>
      <c r="C5358">
        <v>11</v>
      </c>
      <c r="D5358">
        <v>0</v>
      </c>
      <c r="E5358">
        <v>12</v>
      </c>
    </row>
    <row r="5359" spans="1:5" x14ac:dyDescent="0.25">
      <c r="A5359" t="s">
        <v>39</v>
      </c>
      <c r="B5359">
        <v>193364</v>
      </c>
      <c r="C5359">
        <v>12</v>
      </c>
      <c r="D5359">
        <v>0</v>
      </c>
      <c r="E5359">
        <v>12</v>
      </c>
    </row>
    <row r="5360" spans="1:5" x14ac:dyDescent="0.25">
      <c r="A5360" t="s">
        <v>39</v>
      </c>
      <c r="B5360">
        <v>193370</v>
      </c>
      <c r="C5360">
        <v>11</v>
      </c>
      <c r="D5360">
        <v>0</v>
      </c>
      <c r="E5360">
        <v>12</v>
      </c>
    </row>
    <row r="5361" spans="1:5" x14ac:dyDescent="0.25">
      <c r="A5361" t="s">
        <v>39</v>
      </c>
      <c r="B5361">
        <v>193376</v>
      </c>
      <c r="C5361">
        <v>11</v>
      </c>
      <c r="D5361">
        <v>0</v>
      </c>
      <c r="E5361">
        <v>12</v>
      </c>
    </row>
    <row r="5362" spans="1:5" x14ac:dyDescent="0.25">
      <c r="A5362" t="s">
        <v>39</v>
      </c>
      <c r="B5362">
        <v>193382</v>
      </c>
      <c r="C5362">
        <v>10</v>
      </c>
      <c r="D5362">
        <v>0</v>
      </c>
      <c r="E5362">
        <v>12</v>
      </c>
    </row>
    <row r="5363" spans="1:5" x14ac:dyDescent="0.25">
      <c r="A5363" t="s">
        <v>39</v>
      </c>
      <c r="B5363">
        <v>193388</v>
      </c>
      <c r="C5363">
        <v>11</v>
      </c>
      <c r="D5363">
        <v>0</v>
      </c>
      <c r="E5363">
        <v>12</v>
      </c>
    </row>
    <row r="5364" spans="1:5" x14ac:dyDescent="0.25">
      <c r="A5364" t="s">
        <v>39</v>
      </c>
      <c r="B5364">
        <v>193394</v>
      </c>
      <c r="C5364">
        <v>12</v>
      </c>
      <c r="D5364">
        <v>0</v>
      </c>
      <c r="E5364">
        <v>12</v>
      </c>
    </row>
    <row r="5365" spans="1:5" x14ac:dyDescent="0.25">
      <c r="A5365" t="s">
        <v>39</v>
      </c>
      <c r="B5365">
        <v>193400</v>
      </c>
      <c r="C5365">
        <v>11</v>
      </c>
      <c r="D5365">
        <v>0</v>
      </c>
      <c r="E5365">
        <v>12</v>
      </c>
    </row>
    <row r="5366" spans="1:5" x14ac:dyDescent="0.25">
      <c r="A5366" t="s">
        <v>39</v>
      </c>
      <c r="B5366">
        <v>193406</v>
      </c>
      <c r="C5366">
        <v>11</v>
      </c>
      <c r="D5366">
        <v>0</v>
      </c>
      <c r="E5366">
        <v>12</v>
      </c>
    </row>
    <row r="5367" spans="1:5" x14ac:dyDescent="0.25">
      <c r="A5367" t="s">
        <v>39</v>
      </c>
      <c r="B5367">
        <v>193412</v>
      </c>
      <c r="C5367">
        <v>10</v>
      </c>
      <c r="D5367">
        <v>0</v>
      </c>
      <c r="E5367">
        <v>12</v>
      </c>
    </row>
    <row r="5368" spans="1:5" x14ac:dyDescent="0.25">
      <c r="A5368" t="s">
        <v>39</v>
      </c>
      <c r="B5368">
        <v>193418</v>
      </c>
      <c r="C5368">
        <v>10</v>
      </c>
      <c r="D5368">
        <v>0</v>
      </c>
      <c r="E5368">
        <v>12</v>
      </c>
    </row>
    <row r="5369" spans="1:5" x14ac:dyDescent="0.25">
      <c r="A5369" t="s">
        <v>39</v>
      </c>
      <c r="B5369">
        <v>193424</v>
      </c>
      <c r="C5369">
        <v>11</v>
      </c>
      <c r="D5369">
        <v>0</v>
      </c>
      <c r="E5369">
        <v>12</v>
      </c>
    </row>
    <row r="5370" spans="1:5" x14ac:dyDescent="0.25">
      <c r="A5370" t="s">
        <v>39</v>
      </c>
      <c r="B5370">
        <v>193430</v>
      </c>
      <c r="C5370">
        <v>12</v>
      </c>
      <c r="D5370">
        <v>0</v>
      </c>
      <c r="E5370">
        <v>12</v>
      </c>
    </row>
    <row r="5371" spans="1:5" x14ac:dyDescent="0.25">
      <c r="A5371" t="s">
        <v>39</v>
      </c>
      <c r="B5371">
        <v>193436</v>
      </c>
      <c r="C5371">
        <v>11</v>
      </c>
      <c r="D5371">
        <v>0</v>
      </c>
      <c r="E5371">
        <v>12</v>
      </c>
    </row>
    <row r="5372" spans="1:5" x14ac:dyDescent="0.25">
      <c r="A5372" t="s">
        <v>39</v>
      </c>
      <c r="B5372">
        <v>193442</v>
      </c>
      <c r="C5372">
        <v>11</v>
      </c>
      <c r="D5372">
        <v>0</v>
      </c>
      <c r="E5372">
        <v>12</v>
      </c>
    </row>
    <row r="5373" spans="1:5" x14ac:dyDescent="0.25">
      <c r="A5373" t="s">
        <v>39</v>
      </c>
      <c r="B5373">
        <v>193448</v>
      </c>
      <c r="C5373">
        <v>11</v>
      </c>
      <c r="D5373">
        <v>0</v>
      </c>
      <c r="E5373">
        <v>12</v>
      </c>
    </row>
    <row r="5374" spans="1:5" x14ac:dyDescent="0.25">
      <c r="A5374" t="s">
        <v>39</v>
      </c>
      <c r="B5374">
        <v>193454</v>
      </c>
      <c r="C5374">
        <v>11</v>
      </c>
      <c r="D5374">
        <v>0</v>
      </c>
      <c r="E5374">
        <v>12</v>
      </c>
    </row>
    <row r="5375" spans="1:5" x14ac:dyDescent="0.25">
      <c r="A5375" t="s">
        <v>39</v>
      </c>
      <c r="B5375">
        <v>193460</v>
      </c>
      <c r="C5375">
        <v>11</v>
      </c>
      <c r="D5375">
        <v>0</v>
      </c>
      <c r="E5375">
        <v>12</v>
      </c>
    </row>
    <row r="5376" spans="1:5" x14ac:dyDescent="0.25">
      <c r="A5376" t="s">
        <v>39</v>
      </c>
      <c r="B5376">
        <v>193466</v>
      </c>
      <c r="C5376">
        <v>12</v>
      </c>
      <c r="D5376">
        <v>0</v>
      </c>
      <c r="E5376">
        <v>12</v>
      </c>
    </row>
    <row r="5377" spans="1:5" x14ac:dyDescent="0.25">
      <c r="A5377" t="s">
        <v>39</v>
      </c>
      <c r="B5377">
        <v>193472</v>
      </c>
      <c r="C5377">
        <v>11</v>
      </c>
      <c r="D5377">
        <v>0</v>
      </c>
      <c r="E5377">
        <v>12</v>
      </c>
    </row>
    <row r="5378" spans="1:5" x14ac:dyDescent="0.25">
      <c r="A5378" t="s">
        <v>39</v>
      </c>
      <c r="B5378">
        <v>193478</v>
      </c>
      <c r="C5378">
        <v>12</v>
      </c>
      <c r="D5378">
        <v>0</v>
      </c>
      <c r="E5378">
        <v>12</v>
      </c>
    </row>
    <row r="5379" spans="1:5" x14ac:dyDescent="0.25">
      <c r="A5379" t="s">
        <v>39</v>
      </c>
      <c r="B5379">
        <v>193484</v>
      </c>
      <c r="C5379">
        <v>11</v>
      </c>
      <c r="D5379">
        <v>0</v>
      </c>
      <c r="E5379">
        <v>12</v>
      </c>
    </row>
    <row r="5380" spans="1:5" x14ac:dyDescent="0.25">
      <c r="A5380" t="s">
        <v>39</v>
      </c>
      <c r="B5380">
        <v>193490</v>
      </c>
      <c r="C5380">
        <v>10</v>
      </c>
      <c r="D5380">
        <v>0</v>
      </c>
      <c r="E5380">
        <v>12</v>
      </c>
    </row>
    <row r="5381" spans="1:5" x14ac:dyDescent="0.25">
      <c r="A5381" t="s">
        <v>39</v>
      </c>
      <c r="B5381">
        <v>193496</v>
      </c>
      <c r="C5381">
        <v>10</v>
      </c>
      <c r="D5381">
        <v>0</v>
      </c>
      <c r="E5381">
        <v>12</v>
      </c>
    </row>
    <row r="5382" spans="1:5" x14ac:dyDescent="0.25">
      <c r="A5382" t="s">
        <v>39</v>
      </c>
      <c r="B5382">
        <v>193502</v>
      </c>
      <c r="C5382">
        <v>10</v>
      </c>
      <c r="D5382">
        <v>0</v>
      </c>
      <c r="E5382">
        <v>12</v>
      </c>
    </row>
    <row r="5383" spans="1:5" x14ac:dyDescent="0.25">
      <c r="A5383" t="s">
        <v>39</v>
      </c>
      <c r="B5383">
        <v>193508</v>
      </c>
      <c r="C5383">
        <v>11</v>
      </c>
      <c r="D5383">
        <v>0</v>
      </c>
      <c r="E5383">
        <v>12</v>
      </c>
    </row>
    <row r="5384" spans="1:5" x14ac:dyDescent="0.25">
      <c r="A5384" t="s">
        <v>39</v>
      </c>
      <c r="B5384">
        <v>193514</v>
      </c>
      <c r="C5384">
        <v>11</v>
      </c>
      <c r="D5384">
        <v>0</v>
      </c>
      <c r="E5384">
        <v>12</v>
      </c>
    </row>
    <row r="5385" spans="1:5" x14ac:dyDescent="0.25">
      <c r="A5385" t="s">
        <v>39</v>
      </c>
      <c r="B5385">
        <v>193520</v>
      </c>
      <c r="C5385">
        <v>11</v>
      </c>
      <c r="D5385">
        <v>0</v>
      </c>
      <c r="E5385">
        <v>12</v>
      </c>
    </row>
    <row r="5386" spans="1:5" x14ac:dyDescent="0.25">
      <c r="A5386" t="s">
        <v>39</v>
      </c>
      <c r="B5386">
        <v>193526</v>
      </c>
      <c r="C5386">
        <v>11</v>
      </c>
      <c r="D5386">
        <v>0</v>
      </c>
      <c r="E5386">
        <v>12</v>
      </c>
    </row>
    <row r="5387" spans="1:5" x14ac:dyDescent="0.25">
      <c r="A5387" t="s">
        <v>39</v>
      </c>
      <c r="B5387">
        <v>193532</v>
      </c>
      <c r="C5387">
        <v>10</v>
      </c>
      <c r="D5387">
        <v>0</v>
      </c>
      <c r="E5387">
        <v>12</v>
      </c>
    </row>
    <row r="5388" spans="1:5" x14ac:dyDescent="0.25">
      <c r="A5388" t="s">
        <v>39</v>
      </c>
      <c r="B5388">
        <v>193538</v>
      </c>
      <c r="C5388">
        <v>11</v>
      </c>
      <c r="D5388">
        <v>0</v>
      </c>
      <c r="E5388">
        <v>12</v>
      </c>
    </row>
    <row r="5389" spans="1:5" x14ac:dyDescent="0.25">
      <c r="A5389" t="s">
        <v>39</v>
      </c>
      <c r="B5389">
        <v>193544</v>
      </c>
      <c r="C5389">
        <v>11</v>
      </c>
      <c r="D5389">
        <v>0</v>
      </c>
      <c r="E5389">
        <v>12</v>
      </c>
    </row>
    <row r="5390" spans="1:5" x14ac:dyDescent="0.25">
      <c r="A5390" t="s">
        <v>39</v>
      </c>
      <c r="B5390">
        <v>193550</v>
      </c>
      <c r="C5390">
        <v>11</v>
      </c>
      <c r="D5390">
        <v>0</v>
      </c>
      <c r="E5390">
        <v>12</v>
      </c>
    </row>
    <row r="5391" spans="1:5" x14ac:dyDescent="0.25">
      <c r="A5391" t="s">
        <v>39</v>
      </c>
      <c r="B5391">
        <v>193556</v>
      </c>
      <c r="C5391">
        <v>10</v>
      </c>
      <c r="D5391">
        <v>0</v>
      </c>
      <c r="E5391">
        <v>12</v>
      </c>
    </row>
    <row r="5392" spans="1:5" x14ac:dyDescent="0.25">
      <c r="A5392" t="s">
        <v>39</v>
      </c>
      <c r="B5392">
        <v>193562</v>
      </c>
      <c r="C5392">
        <v>11</v>
      </c>
      <c r="D5392">
        <v>0</v>
      </c>
      <c r="E5392">
        <v>12</v>
      </c>
    </row>
    <row r="5393" spans="1:5" x14ac:dyDescent="0.25">
      <c r="A5393" t="s">
        <v>39</v>
      </c>
      <c r="B5393">
        <v>193568</v>
      </c>
      <c r="C5393">
        <v>12</v>
      </c>
      <c r="D5393">
        <v>0</v>
      </c>
      <c r="E5393">
        <v>12</v>
      </c>
    </row>
    <row r="5394" spans="1:5" x14ac:dyDescent="0.25">
      <c r="A5394" t="s">
        <v>39</v>
      </c>
      <c r="B5394">
        <v>193574</v>
      </c>
      <c r="C5394">
        <v>11</v>
      </c>
      <c r="D5394">
        <v>0</v>
      </c>
      <c r="E5394">
        <v>12</v>
      </c>
    </row>
    <row r="5395" spans="1:5" x14ac:dyDescent="0.25">
      <c r="A5395" t="s">
        <v>39</v>
      </c>
      <c r="B5395">
        <v>193580</v>
      </c>
      <c r="C5395">
        <v>11</v>
      </c>
      <c r="D5395">
        <v>0</v>
      </c>
      <c r="E5395">
        <v>12</v>
      </c>
    </row>
    <row r="5396" spans="1:5" x14ac:dyDescent="0.25">
      <c r="A5396" t="s">
        <v>39</v>
      </c>
      <c r="B5396">
        <v>193586</v>
      </c>
      <c r="C5396">
        <v>11</v>
      </c>
      <c r="D5396">
        <v>0</v>
      </c>
      <c r="E5396">
        <v>12</v>
      </c>
    </row>
    <row r="5397" spans="1:5" x14ac:dyDescent="0.25">
      <c r="A5397" t="s">
        <v>39</v>
      </c>
      <c r="B5397">
        <v>193592</v>
      </c>
      <c r="C5397">
        <v>11</v>
      </c>
      <c r="D5397">
        <v>0</v>
      </c>
      <c r="E5397">
        <v>12</v>
      </c>
    </row>
    <row r="5398" spans="1:5" x14ac:dyDescent="0.25">
      <c r="A5398" t="s">
        <v>39</v>
      </c>
      <c r="B5398">
        <v>193598</v>
      </c>
      <c r="C5398">
        <v>11</v>
      </c>
      <c r="D5398">
        <v>0</v>
      </c>
      <c r="E5398">
        <v>12</v>
      </c>
    </row>
    <row r="5399" spans="1:5" x14ac:dyDescent="0.25">
      <c r="A5399" t="s">
        <v>39</v>
      </c>
      <c r="B5399">
        <v>193604</v>
      </c>
      <c r="C5399">
        <v>12</v>
      </c>
      <c r="D5399">
        <v>0</v>
      </c>
      <c r="E5399">
        <v>12</v>
      </c>
    </row>
    <row r="5400" spans="1:5" x14ac:dyDescent="0.25">
      <c r="A5400" t="s">
        <v>39</v>
      </c>
      <c r="B5400">
        <v>193610</v>
      </c>
      <c r="C5400">
        <v>10</v>
      </c>
      <c r="D5400">
        <v>0</v>
      </c>
      <c r="E5400">
        <v>12</v>
      </c>
    </row>
    <row r="5401" spans="1:5" x14ac:dyDescent="0.25">
      <c r="A5401" t="s">
        <v>39</v>
      </c>
      <c r="B5401">
        <v>193616</v>
      </c>
      <c r="C5401">
        <v>11</v>
      </c>
      <c r="D5401">
        <v>0</v>
      </c>
      <c r="E5401">
        <v>12</v>
      </c>
    </row>
    <row r="5402" spans="1:5" x14ac:dyDescent="0.25">
      <c r="A5402" t="s">
        <v>39</v>
      </c>
      <c r="B5402">
        <v>193622</v>
      </c>
      <c r="C5402">
        <v>12</v>
      </c>
      <c r="D5402">
        <v>0</v>
      </c>
      <c r="E5402">
        <v>12</v>
      </c>
    </row>
    <row r="5403" spans="1:5" x14ac:dyDescent="0.25">
      <c r="A5403" t="s">
        <v>39</v>
      </c>
      <c r="B5403">
        <v>193628</v>
      </c>
      <c r="C5403">
        <v>11</v>
      </c>
      <c r="D5403">
        <v>0</v>
      </c>
      <c r="E5403">
        <v>12</v>
      </c>
    </row>
    <row r="5404" spans="1:5" x14ac:dyDescent="0.25">
      <c r="A5404" t="s">
        <v>39</v>
      </c>
      <c r="B5404">
        <v>193634</v>
      </c>
      <c r="C5404">
        <v>11</v>
      </c>
      <c r="D5404">
        <v>0</v>
      </c>
      <c r="E5404">
        <v>12</v>
      </c>
    </row>
    <row r="5405" spans="1:5" x14ac:dyDescent="0.25">
      <c r="A5405" t="s">
        <v>39</v>
      </c>
      <c r="B5405">
        <v>193640</v>
      </c>
      <c r="C5405">
        <v>10</v>
      </c>
      <c r="D5405">
        <v>0</v>
      </c>
      <c r="E5405">
        <v>12</v>
      </c>
    </row>
    <row r="5406" spans="1:5" x14ac:dyDescent="0.25">
      <c r="A5406" t="s">
        <v>39</v>
      </c>
      <c r="B5406">
        <v>193646</v>
      </c>
      <c r="C5406">
        <v>11</v>
      </c>
      <c r="D5406">
        <v>0</v>
      </c>
      <c r="E5406">
        <v>12</v>
      </c>
    </row>
    <row r="5407" spans="1:5" x14ac:dyDescent="0.25">
      <c r="A5407" t="s">
        <v>39</v>
      </c>
      <c r="B5407">
        <v>193652</v>
      </c>
      <c r="C5407">
        <v>10</v>
      </c>
      <c r="D5407">
        <v>0</v>
      </c>
      <c r="E5407">
        <v>12</v>
      </c>
    </row>
    <row r="5408" spans="1:5" x14ac:dyDescent="0.25">
      <c r="A5408" t="s">
        <v>39</v>
      </c>
      <c r="B5408">
        <v>193658</v>
      </c>
      <c r="C5408">
        <v>10</v>
      </c>
      <c r="D5408">
        <v>0</v>
      </c>
      <c r="E5408">
        <v>12</v>
      </c>
    </row>
    <row r="5409" spans="1:5" x14ac:dyDescent="0.25">
      <c r="A5409" t="s">
        <v>39</v>
      </c>
      <c r="B5409">
        <v>193664</v>
      </c>
      <c r="C5409">
        <v>11</v>
      </c>
      <c r="D5409">
        <v>0</v>
      </c>
      <c r="E5409">
        <v>12</v>
      </c>
    </row>
    <row r="5410" spans="1:5" x14ac:dyDescent="0.25">
      <c r="A5410" t="s">
        <v>39</v>
      </c>
      <c r="B5410">
        <v>193670</v>
      </c>
      <c r="C5410">
        <v>10</v>
      </c>
      <c r="D5410">
        <v>0</v>
      </c>
      <c r="E5410">
        <v>12</v>
      </c>
    </row>
    <row r="5411" spans="1:5" x14ac:dyDescent="0.25">
      <c r="A5411" t="s">
        <v>39</v>
      </c>
      <c r="B5411">
        <v>193676</v>
      </c>
      <c r="C5411">
        <v>11</v>
      </c>
      <c r="D5411">
        <v>0</v>
      </c>
      <c r="E5411">
        <v>12</v>
      </c>
    </row>
    <row r="5412" spans="1:5" x14ac:dyDescent="0.25">
      <c r="A5412" t="s">
        <v>39</v>
      </c>
      <c r="B5412">
        <v>193682</v>
      </c>
      <c r="C5412">
        <v>11</v>
      </c>
      <c r="D5412">
        <v>0</v>
      </c>
      <c r="E5412">
        <v>12</v>
      </c>
    </row>
    <row r="5413" spans="1:5" x14ac:dyDescent="0.25">
      <c r="A5413" t="s">
        <v>39</v>
      </c>
      <c r="B5413">
        <v>193688</v>
      </c>
      <c r="C5413">
        <v>11</v>
      </c>
      <c r="D5413">
        <v>0</v>
      </c>
      <c r="E5413">
        <v>12</v>
      </c>
    </row>
    <row r="5414" spans="1:5" x14ac:dyDescent="0.25">
      <c r="A5414" t="s">
        <v>39</v>
      </c>
      <c r="B5414">
        <v>193694</v>
      </c>
      <c r="C5414">
        <v>10</v>
      </c>
      <c r="D5414">
        <v>0</v>
      </c>
      <c r="E5414">
        <v>12</v>
      </c>
    </row>
    <row r="5415" spans="1:5" x14ac:dyDescent="0.25">
      <c r="A5415" t="s">
        <v>39</v>
      </c>
      <c r="B5415">
        <v>193700</v>
      </c>
      <c r="C5415">
        <v>11</v>
      </c>
      <c r="D5415">
        <v>0</v>
      </c>
      <c r="E5415">
        <v>12</v>
      </c>
    </row>
    <row r="5416" spans="1:5" x14ac:dyDescent="0.25">
      <c r="A5416" t="s">
        <v>39</v>
      </c>
      <c r="B5416">
        <v>193706</v>
      </c>
      <c r="C5416">
        <v>10</v>
      </c>
      <c r="D5416">
        <v>0</v>
      </c>
      <c r="E5416">
        <v>12</v>
      </c>
    </row>
    <row r="5417" spans="1:5" x14ac:dyDescent="0.25">
      <c r="A5417" t="s">
        <v>39</v>
      </c>
      <c r="B5417">
        <v>193712</v>
      </c>
      <c r="C5417">
        <v>11</v>
      </c>
      <c r="D5417">
        <v>0</v>
      </c>
      <c r="E5417">
        <v>12</v>
      </c>
    </row>
    <row r="5418" spans="1:5" x14ac:dyDescent="0.25">
      <c r="A5418" t="s">
        <v>39</v>
      </c>
      <c r="B5418">
        <v>193718</v>
      </c>
      <c r="C5418">
        <v>11</v>
      </c>
      <c r="D5418">
        <v>0</v>
      </c>
      <c r="E5418">
        <v>12</v>
      </c>
    </row>
    <row r="5419" spans="1:5" x14ac:dyDescent="0.25">
      <c r="A5419" t="s">
        <v>39</v>
      </c>
      <c r="B5419">
        <v>193724</v>
      </c>
      <c r="C5419">
        <v>11</v>
      </c>
      <c r="D5419">
        <v>0</v>
      </c>
      <c r="E5419">
        <v>12</v>
      </c>
    </row>
    <row r="5420" spans="1:5" x14ac:dyDescent="0.25">
      <c r="A5420" t="s">
        <v>39</v>
      </c>
      <c r="B5420">
        <v>193730</v>
      </c>
      <c r="C5420">
        <v>10</v>
      </c>
      <c r="D5420">
        <v>0</v>
      </c>
      <c r="E5420">
        <v>12</v>
      </c>
    </row>
    <row r="5421" spans="1:5" x14ac:dyDescent="0.25">
      <c r="A5421" t="s">
        <v>39</v>
      </c>
      <c r="B5421">
        <v>193736</v>
      </c>
      <c r="C5421">
        <v>10</v>
      </c>
      <c r="D5421">
        <v>0</v>
      </c>
      <c r="E5421">
        <v>12</v>
      </c>
    </row>
    <row r="5422" spans="1:5" x14ac:dyDescent="0.25">
      <c r="A5422" t="s">
        <v>39</v>
      </c>
      <c r="B5422">
        <v>193742</v>
      </c>
      <c r="C5422">
        <v>10</v>
      </c>
      <c r="D5422">
        <v>0</v>
      </c>
      <c r="E5422">
        <v>12</v>
      </c>
    </row>
    <row r="5423" spans="1:5" x14ac:dyDescent="0.25">
      <c r="A5423" t="s">
        <v>39</v>
      </c>
      <c r="B5423">
        <v>193748</v>
      </c>
      <c r="C5423">
        <v>10</v>
      </c>
      <c r="D5423">
        <v>0</v>
      </c>
      <c r="E5423">
        <v>12</v>
      </c>
    </row>
    <row r="5424" spans="1:5" x14ac:dyDescent="0.25">
      <c r="A5424" t="s">
        <v>39</v>
      </c>
      <c r="B5424">
        <v>193754</v>
      </c>
      <c r="C5424">
        <v>10</v>
      </c>
      <c r="D5424">
        <v>0</v>
      </c>
      <c r="E5424">
        <v>12</v>
      </c>
    </row>
    <row r="5425" spans="1:5" x14ac:dyDescent="0.25">
      <c r="A5425" t="s">
        <v>39</v>
      </c>
      <c r="B5425">
        <v>193760</v>
      </c>
      <c r="C5425">
        <v>10</v>
      </c>
      <c r="D5425">
        <v>0</v>
      </c>
      <c r="E5425">
        <v>12</v>
      </c>
    </row>
    <row r="5426" spans="1:5" x14ac:dyDescent="0.25">
      <c r="A5426" t="s">
        <v>39</v>
      </c>
      <c r="B5426">
        <v>193766</v>
      </c>
      <c r="C5426">
        <v>11</v>
      </c>
      <c r="D5426">
        <v>0</v>
      </c>
      <c r="E5426">
        <v>12</v>
      </c>
    </row>
    <row r="5427" spans="1:5" x14ac:dyDescent="0.25">
      <c r="A5427" t="s">
        <v>39</v>
      </c>
      <c r="B5427">
        <v>193772</v>
      </c>
      <c r="C5427">
        <v>11</v>
      </c>
      <c r="D5427">
        <v>0</v>
      </c>
      <c r="E5427">
        <v>12</v>
      </c>
    </row>
    <row r="5428" spans="1:5" x14ac:dyDescent="0.25">
      <c r="A5428" t="s">
        <v>39</v>
      </c>
      <c r="B5428">
        <v>193778</v>
      </c>
      <c r="C5428">
        <v>10</v>
      </c>
      <c r="D5428">
        <v>0</v>
      </c>
      <c r="E5428">
        <v>12</v>
      </c>
    </row>
    <row r="5429" spans="1:5" x14ac:dyDescent="0.25">
      <c r="A5429" t="s">
        <v>39</v>
      </c>
      <c r="B5429">
        <v>193784</v>
      </c>
      <c r="C5429">
        <v>11</v>
      </c>
      <c r="D5429">
        <v>0</v>
      </c>
      <c r="E5429">
        <v>12</v>
      </c>
    </row>
    <row r="5430" spans="1:5" x14ac:dyDescent="0.25">
      <c r="A5430" t="s">
        <v>39</v>
      </c>
      <c r="B5430">
        <v>193790</v>
      </c>
      <c r="C5430">
        <v>11</v>
      </c>
      <c r="D5430">
        <v>0</v>
      </c>
      <c r="E5430">
        <v>12</v>
      </c>
    </row>
    <row r="5431" spans="1:5" x14ac:dyDescent="0.25">
      <c r="A5431" t="s">
        <v>39</v>
      </c>
      <c r="B5431">
        <v>193796</v>
      </c>
      <c r="C5431">
        <v>10</v>
      </c>
      <c r="D5431">
        <v>0</v>
      </c>
      <c r="E5431">
        <v>12</v>
      </c>
    </row>
    <row r="5432" spans="1:5" x14ac:dyDescent="0.25">
      <c r="A5432" t="s">
        <v>39</v>
      </c>
      <c r="B5432">
        <v>193802</v>
      </c>
      <c r="C5432">
        <v>10</v>
      </c>
      <c r="D5432">
        <v>0</v>
      </c>
      <c r="E5432">
        <v>12</v>
      </c>
    </row>
    <row r="5433" spans="1:5" x14ac:dyDescent="0.25">
      <c r="A5433" t="s">
        <v>39</v>
      </c>
      <c r="B5433">
        <v>193808</v>
      </c>
      <c r="C5433">
        <v>10</v>
      </c>
      <c r="D5433">
        <v>0</v>
      </c>
      <c r="E5433">
        <v>12</v>
      </c>
    </row>
    <row r="5434" spans="1:5" x14ac:dyDescent="0.25">
      <c r="A5434" t="s">
        <v>39</v>
      </c>
      <c r="B5434">
        <v>193814</v>
      </c>
      <c r="C5434">
        <v>11</v>
      </c>
      <c r="D5434">
        <v>0</v>
      </c>
      <c r="E5434">
        <v>12</v>
      </c>
    </row>
    <row r="5435" spans="1:5" x14ac:dyDescent="0.25">
      <c r="A5435" t="s">
        <v>39</v>
      </c>
      <c r="B5435">
        <v>193820</v>
      </c>
      <c r="C5435">
        <v>11</v>
      </c>
      <c r="D5435">
        <v>0</v>
      </c>
      <c r="E5435">
        <v>12</v>
      </c>
    </row>
    <row r="5436" spans="1:5" x14ac:dyDescent="0.25">
      <c r="A5436" t="s">
        <v>39</v>
      </c>
      <c r="B5436">
        <v>193826</v>
      </c>
      <c r="C5436">
        <v>11</v>
      </c>
      <c r="D5436">
        <v>0</v>
      </c>
      <c r="E5436">
        <v>12</v>
      </c>
    </row>
    <row r="5437" spans="1:5" x14ac:dyDescent="0.25">
      <c r="A5437" t="s">
        <v>39</v>
      </c>
      <c r="B5437">
        <v>193832</v>
      </c>
      <c r="C5437">
        <v>11</v>
      </c>
      <c r="D5437">
        <v>0</v>
      </c>
      <c r="E5437">
        <v>12</v>
      </c>
    </row>
    <row r="5438" spans="1:5" x14ac:dyDescent="0.25">
      <c r="A5438" t="s">
        <v>39</v>
      </c>
      <c r="B5438">
        <v>193838</v>
      </c>
      <c r="C5438">
        <v>11</v>
      </c>
      <c r="D5438">
        <v>0</v>
      </c>
      <c r="E5438">
        <v>12</v>
      </c>
    </row>
    <row r="5439" spans="1:5" x14ac:dyDescent="0.25">
      <c r="A5439" t="s">
        <v>39</v>
      </c>
      <c r="B5439">
        <v>193844</v>
      </c>
      <c r="C5439">
        <v>11</v>
      </c>
      <c r="D5439">
        <v>0</v>
      </c>
      <c r="E5439">
        <v>12</v>
      </c>
    </row>
    <row r="5440" spans="1:5" x14ac:dyDescent="0.25">
      <c r="A5440" t="s">
        <v>39</v>
      </c>
      <c r="B5440">
        <v>193850</v>
      </c>
      <c r="C5440">
        <v>10</v>
      </c>
      <c r="D5440">
        <v>0</v>
      </c>
      <c r="E5440">
        <v>12</v>
      </c>
    </row>
    <row r="5441" spans="1:5" x14ac:dyDescent="0.25">
      <c r="A5441" t="s">
        <v>39</v>
      </c>
      <c r="B5441">
        <v>193856</v>
      </c>
      <c r="C5441">
        <v>11</v>
      </c>
      <c r="D5441">
        <v>0</v>
      </c>
      <c r="E5441">
        <v>12</v>
      </c>
    </row>
    <row r="5442" spans="1:5" x14ac:dyDescent="0.25">
      <c r="A5442" t="s">
        <v>39</v>
      </c>
      <c r="B5442">
        <v>193862</v>
      </c>
      <c r="C5442">
        <v>11</v>
      </c>
      <c r="D5442">
        <v>0</v>
      </c>
      <c r="E5442">
        <v>12</v>
      </c>
    </row>
    <row r="5443" spans="1:5" x14ac:dyDescent="0.25">
      <c r="A5443" t="s">
        <v>39</v>
      </c>
      <c r="B5443">
        <v>193868</v>
      </c>
      <c r="C5443">
        <v>10</v>
      </c>
      <c r="D5443">
        <v>0</v>
      </c>
      <c r="E5443">
        <v>12</v>
      </c>
    </row>
    <row r="5444" spans="1:5" x14ac:dyDescent="0.25">
      <c r="A5444" t="s">
        <v>39</v>
      </c>
      <c r="B5444">
        <v>193874</v>
      </c>
      <c r="C5444">
        <v>10</v>
      </c>
      <c r="D5444">
        <v>0</v>
      </c>
      <c r="E5444">
        <v>12</v>
      </c>
    </row>
    <row r="5445" spans="1:5" x14ac:dyDescent="0.25">
      <c r="A5445" t="s">
        <v>39</v>
      </c>
      <c r="B5445">
        <v>193880</v>
      </c>
      <c r="C5445">
        <v>11</v>
      </c>
      <c r="D5445">
        <v>0</v>
      </c>
      <c r="E5445">
        <v>12</v>
      </c>
    </row>
    <row r="5446" spans="1:5" x14ac:dyDescent="0.25">
      <c r="A5446" t="s">
        <v>39</v>
      </c>
      <c r="B5446">
        <v>193886</v>
      </c>
      <c r="C5446">
        <v>11</v>
      </c>
      <c r="D5446">
        <v>0</v>
      </c>
      <c r="E5446">
        <v>12</v>
      </c>
    </row>
    <row r="5447" spans="1:5" x14ac:dyDescent="0.25">
      <c r="A5447" t="s">
        <v>39</v>
      </c>
      <c r="B5447">
        <v>193892</v>
      </c>
      <c r="C5447">
        <v>10</v>
      </c>
      <c r="D5447">
        <v>0</v>
      </c>
      <c r="E5447">
        <v>12</v>
      </c>
    </row>
    <row r="5448" spans="1:5" x14ac:dyDescent="0.25">
      <c r="A5448" t="s">
        <v>39</v>
      </c>
      <c r="B5448">
        <v>193898</v>
      </c>
      <c r="C5448">
        <v>11</v>
      </c>
      <c r="D5448">
        <v>0</v>
      </c>
      <c r="E5448">
        <v>12</v>
      </c>
    </row>
    <row r="5449" spans="1:5" x14ac:dyDescent="0.25">
      <c r="A5449" t="s">
        <v>39</v>
      </c>
      <c r="B5449">
        <v>193904</v>
      </c>
      <c r="C5449">
        <v>11</v>
      </c>
      <c r="D5449">
        <v>0</v>
      </c>
      <c r="E5449">
        <v>12</v>
      </c>
    </row>
    <row r="5450" spans="1:5" x14ac:dyDescent="0.25">
      <c r="A5450" t="s">
        <v>39</v>
      </c>
      <c r="B5450">
        <v>193910</v>
      </c>
      <c r="C5450">
        <v>11</v>
      </c>
      <c r="D5450">
        <v>0</v>
      </c>
      <c r="E5450">
        <v>12</v>
      </c>
    </row>
    <row r="5451" spans="1:5" x14ac:dyDescent="0.25">
      <c r="A5451" t="s">
        <v>39</v>
      </c>
      <c r="B5451">
        <v>193916</v>
      </c>
      <c r="C5451">
        <v>10</v>
      </c>
      <c r="D5451">
        <v>0</v>
      </c>
      <c r="E5451">
        <v>12</v>
      </c>
    </row>
    <row r="5452" spans="1:5" x14ac:dyDescent="0.25">
      <c r="A5452" t="s">
        <v>39</v>
      </c>
      <c r="B5452">
        <v>193922</v>
      </c>
      <c r="C5452">
        <v>10</v>
      </c>
      <c r="D5452">
        <v>0</v>
      </c>
      <c r="E5452">
        <v>12</v>
      </c>
    </row>
    <row r="5453" spans="1:5" x14ac:dyDescent="0.25">
      <c r="A5453" t="s">
        <v>39</v>
      </c>
      <c r="B5453">
        <v>193928</v>
      </c>
      <c r="C5453">
        <v>11</v>
      </c>
      <c r="D5453">
        <v>0</v>
      </c>
      <c r="E5453">
        <v>12</v>
      </c>
    </row>
    <row r="5454" spans="1:5" x14ac:dyDescent="0.25">
      <c r="A5454" t="s">
        <v>39</v>
      </c>
      <c r="B5454">
        <v>193934</v>
      </c>
      <c r="C5454">
        <v>11</v>
      </c>
      <c r="D5454">
        <v>0</v>
      </c>
      <c r="E5454">
        <v>12</v>
      </c>
    </row>
    <row r="5455" spans="1:5" x14ac:dyDescent="0.25">
      <c r="A5455" t="s">
        <v>39</v>
      </c>
      <c r="B5455">
        <v>193940</v>
      </c>
      <c r="C5455">
        <v>10</v>
      </c>
      <c r="D5455">
        <v>0</v>
      </c>
      <c r="E5455">
        <v>12</v>
      </c>
    </row>
    <row r="5456" spans="1:5" x14ac:dyDescent="0.25">
      <c r="A5456" t="s">
        <v>39</v>
      </c>
      <c r="B5456">
        <v>193946</v>
      </c>
      <c r="C5456">
        <v>11</v>
      </c>
      <c r="D5456">
        <v>0</v>
      </c>
      <c r="E5456">
        <v>12</v>
      </c>
    </row>
    <row r="5457" spans="1:5" x14ac:dyDescent="0.25">
      <c r="A5457" t="s">
        <v>39</v>
      </c>
      <c r="B5457">
        <v>193952</v>
      </c>
      <c r="C5457">
        <v>10</v>
      </c>
      <c r="D5457">
        <v>0</v>
      </c>
      <c r="E5457">
        <v>12</v>
      </c>
    </row>
    <row r="5458" spans="1:5" x14ac:dyDescent="0.25">
      <c r="A5458" t="s">
        <v>39</v>
      </c>
      <c r="B5458">
        <v>193958</v>
      </c>
      <c r="C5458">
        <v>11</v>
      </c>
      <c r="D5458">
        <v>0</v>
      </c>
      <c r="E5458">
        <v>12</v>
      </c>
    </row>
    <row r="5459" spans="1:5" x14ac:dyDescent="0.25">
      <c r="A5459" t="s">
        <v>39</v>
      </c>
      <c r="B5459">
        <v>193964</v>
      </c>
      <c r="C5459">
        <v>10</v>
      </c>
      <c r="D5459">
        <v>0</v>
      </c>
      <c r="E5459">
        <v>12</v>
      </c>
    </row>
    <row r="5460" spans="1:5" x14ac:dyDescent="0.25">
      <c r="A5460" t="s">
        <v>39</v>
      </c>
      <c r="B5460">
        <v>193970</v>
      </c>
      <c r="C5460">
        <v>11</v>
      </c>
      <c r="D5460">
        <v>0</v>
      </c>
      <c r="E5460">
        <v>12</v>
      </c>
    </row>
    <row r="5461" spans="1:5" x14ac:dyDescent="0.25">
      <c r="A5461" t="s">
        <v>39</v>
      </c>
      <c r="B5461">
        <v>193976</v>
      </c>
      <c r="C5461">
        <v>11</v>
      </c>
      <c r="D5461">
        <v>0</v>
      </c>
      <c r="E5461">
        <v>12</v>
      </c>
    </row>
    <row r="5462" spans="1:5" x14ac:dyDescent="0.25">
      <c r="A5462" t="s">
        <v>39</v>
      </c>
      <c r="B5462">
        <v>193982</v>
      </c>
      <c r="C5462">
        <v>10</v>
      </c>
      <c r="D5462">
        <v>0</v>
      </c>
      <c r="E5462">
        <v>12</v>
      </c>
    </row>
    <row r="5463" spans="1:5" x14ac:dyDescent="0.25">
      <c r="A5463" t="s">
        <v>39</v>
      </c>
      <c r="B5463">
        <v>193988</v>
      </c>
      <c r="C5463">
        <v>11</v>
      </c>
      <c r="D5463">
        <v>0</v>
      </c>
      <c r="E5463">
        <v>12</v>
      </c>
    </row>
    <row r="5464" spans="1:5" x14ac:dyDescent="0.25">
      <c r="A5464" t="s">
        <v>39</v>
      </c>
      <c r="B5464">
        <v>193994</v>
      </c>
      <c r="C5464">
        <v>11</v>
      </c>
      <c r="D5464">
        <v>0</v>
      </c>
      <c r="E5464">
        <v>12</v>
      </c>
    </row>
    <row r="5465" spans="1:5" x14ac:dyDescent="0.25">
      <c r="A5465" t="s">
        <v>39</v>
      </c>
      <c r="B5465">
        <v>194000</v>
      </c>
      <c r="C5465">
        <v>11</v>
      </c>
      <c r="D5465">
        <v>0</v>
      </c>
      <c r="E5465">
        <v>12</v>
      </c>
    </row>
    <row r="5466" spans="1:5" x14ac:dyDescent="0.25">
      <c r="A5466" t="s">
        <v>39</v>
      </c>
      <c r="B5466">
        <v>194006</v>
      </c>
      <c r="C5466">
        <v>10</v>
      </c>
      <c r="D5466">
        <v>0</v>
      </c>
      <c r="E5466">
        <v>12</v>
      </c>
    </row>
    <row r="5467" spans="1:5" x14ac:dyDescent="0.25">
      <c r="A5467" t="s">
        <v>39</v>
      </c>
      <c r="B5467">
        <v>194012</v>
      </c>
      <c r="C5467">
        <v>10</v>
      </c>
      <c r="D5467">
        <v>0</v>
      </c>
      <c r="E5467">
        <v>12</v>
      </c>
    </row>
    <row r="5468" spans="1:5" x14ac:dyDescent="0.25">
      <c r="A5468" t="s">
        <v>39</v>
      </c>
      <c r="B5468">
        <v>194018</v>
      </c>
      <c r="C5468">
        <v>10</v>
      </c>
      <c r="D5468">
        <v>0</v>
      </c>
      <c r="E5468">
        <v>12</v>
      </c>
    </row>
    <row r="5469" spans="1:5" x14ac:dyDescent="0.25">
      <c r="A5469" t="s">
        <v>39</v>
      </c>
      <c r="B5469">
        <v>194024</v>
      </c>
      <c r="C5469">
        <v>10</v>
      </c>
      <c r="D5469">
        <v>0</v>
      </c>
      <c r="E5469">
        <v>12</v>
      </c>
    </row>
    <row r="5470" spans="1:5" x14ac:dyDescent="0.25">
      <c r="A5470" t="s">
        <v>39</v>
      </c>
      <c r="B5470">
        <v>194030</v>
      </c>
      <c r="C5470">
        <v>11</v>
      </c>
      <c r="D5470">
        <v>0</v>
      </c>
      <c r="E5470">
        <v>12</v>
      </c>
    </row>
    <row r="5471" spans="1:5" x14ac:dyDescent="0.25">
      <c r="A5471" t="s">
        <v>39</v>
      </c>
      <c r="B5471">
        <v>194036</v>
      </c>
      <c r="C5471">
        <v>10</v>
      </c>
      <c r="D5471">
        <v>0</v>
      </c>
      <c r="E5471">
        <v>12</v>
      </c>
    </row>
    <row r="5472" spans="1:5" x14ac:dyDescent="0.25">
      <c r="A5472" t="s">
        <v>39</v>
      </c>
      <c r="B5472">
        <v>194042</v>
      </c>
      <c r="C5472">
        <v>10</v>
      </c>
      <c r="D5472">
        <v>0</v>
      </c>
      <c r="E5472">
        <v>12</v>
      </c>
    </row>
    <row r="5473" spans="1:5" x14ac:dyDescent="0.25">
      <c r="A5473" t="s">
        <v>39</v>
      </c>
      <c r="B5473">
        <v>194048</v>
      </c>
      <c r="C5473">
        <v>11</v>
      </c>
      <c r="D5473">
        <v>0</v>
      </c>
      <c r="E5473">
        <v>12</v>
      </c>
    </row>
    <row r="5474" spans="1:5" x14ac:dyDescent="0.25">
      <c r="A5474" t="s">
        <v>39</v>
      </c>
      <c r="B5474">
        <v>194054</v>
      </c>
      <c r="C5474">
        <v>11</v>
      </c>
      <c r="D5474">
        <v>0</v>
      </c>
      <c r="E5474">
        <v>12</v>
      </c>
    </row>
    <row r="5475" spans="1:5" x14ac:dyDescent="0.25">
      <c r="A5475" t="s">
        <v>39</v>
      </c>
      <c r="B5475">
        <v>194060</v>
      </c>
      <c r="C5475">
        <v>11</v>
      </c>
      <c r="D5475">
        <v>0</v>
      </c>
      <c r="E5475">
        <v>12</v>
      </c>
    </row>
    <row r="5476" spans="1:5" x14ac:dyDescent="0.25">
      <c r="A5476" t="s">
        <v>39</v>
      </c>
      <c r="B5476">
        <v>194066</v>
      </c>
      <c r="C5476">
        <v>10</v>
      </c>
      <c r="D5476">
        <v>0</v>
      </c>
      <c r="E5476">
        <v>12</v>
      </c>
    </row>
    <row r="5477" spans="1:5" x14ac:dyDescent="0.25">
      <c r="A5477" t="s">
        <v>39</v>
      </c>
      <c r="B5477">
        <v>194072</v>
      </c>
      <c r="C5477">
        <v>11</v>
      </c>
      <c r="D5477">
        <v>0</v>
      </c>
      <c r="E5477">
        <v>12</v>
      </c>
    </row>
    <row r="5478" spans="1:5" x14ac:dyDescent="0.25">
      <c r="A5478" t="s">
        <v>39</v>
      </c>
      <c r="B5478">
        <v>194078</v>
      </c>
      <c r="C5478">
        <v>11</v>
      </c>
      <c r="D5478">
        <v>0</v>
      </c>
      <c r="E5478">
        <v>12</v>
      </c>
    </row>
    <row r="5479" spans="1:5" x14ac:dyDescent="0.25">
      <c r="A5479" t="s">
        <v>39</v>
      </c>
      <c r="B5479">
        <v>194084</v>
      </c>
      <c r="C5479">
        <v>10</v>
      </c>
      <c r="D5479">
        <v>0</v>
      </c>
      <c r="E5479">
        <v>12</v>
      </c>
    </row>
    <row r="5480" spans="1:5" x14ac:dyDescent="0.25">
      <c r="A5480" t="s">
        <v>39</v>
      </c>
      <c r="B5480">
        <v>194090</v>
      </c>
      <c r="C5480">
        <v>11</v>
      </c>
      <c r="D5480">
        <v>0</v>
      </c>
      <c r="E5480">
        <v>12</v>
      </c>
    </row>
    <row r="5481" spans="1:5" x14ac:dyDescent="0.25">
      <c r="A5481" t="s">
        <v>39</v>
      </c>
      <c r="B5481">
        <v>194096</v>
      </c>
      <c r="C5481">
        <v>11</v>
      </c>
      <c r="D5481">
        <v>0</v>
      </c>
      <c r="E5481">
        <v>12</v>
      </c>
    </row>
    <row r="5482" spans="1:5" x14ac:dyDescent="0.25">
      <c r="A5482" t="s">
        <v>39</v>
      </c>
      <c r="B5482">
        <v>194102</v>
      </c>
      <c r="C5482">
        <v>11</v>
      </c>
      <c r="D5482">
        <v>0</v>
      </c>
      <c r="E5482">
        <v>12</v>
      </c>
    </row>
    <row r="5483" spans="1:5" x14ac:dyDescent="0.25">
      <c r="A5483" t="s">
        <v>39</v>
      </c>
      <c r="B5483">
        <v>194108</v>
      </c>
      <c r="C5483">
        <v>10</v>
      </c>
      <c r="D5483">
        <v>0</v>
      </c>
      <c r="E5483">
        <v>12</v>
      </c>
    </row>
    <row r="5484" spans="1:5" x14ac:dyDescent="0.25">
      <c r="A5484" t="s">
        <v>39</v>
      </c>
      <c r="B5484">
        <v>194114</v>
      </c>
      <c r="C5484">
        <v>10</v>
      </c>
      <c r="D5484">
        <v>0</v>
      </c>
      <c r="E5484">
        <v>12</v>
      </c>
    </row>
    <row r="5485" spans="1:5" x14ac:dyDescent="0.25">
      <c r="A5485" t="s">
        <v>39</v>
      </c>
      <c r="B5485">
        <v>194120</v>
      </c>
      <c r="C5485">
        <v>10</v>
      </c>
      <c r="D5485">
        <v>0</v>
      </c>
      <c r="E5485">
        <v>12</v>
      </c>
    </row>
    <row r="5486" spans="1:5" x14ac:dyDescent="0.25">
      <c r="A5486" t="s">
        <v>39</v>
      </c>
      <c r="B5486">
        <v>194126</v>
      </c>
      <c r="C5486">
        <v>11</v>
      </c>
      <c r="D5486">
        <v>0</v>
      </c>
      <c r="E5486">
        <v>12</v>
      </c>
    </row>
    <row r="5487" spans="1:5" x14ac:dyDescent="0.25">
      <c r="A5487" t="s">
        <v>39</v>
      </c>
      <c r="B5487">
        <v>194132</v>
      </c>
      <c r="C5487">
        <v>11</v>
      </c>
      <c r="D5487">
        <v>0</v>
      </c>
      <c r="E5487">
        <v>12</v>
      </c>
    </row>
    <row r="5488" spans="1:5" x14ac:dyDescent="0.25">
      <c r="A5488" t="s">
        <v>39</v>
      </c>
      <c r="B5488">
        <v>194138</v>
      </c>
      <c r="C5488">
        <v>11</v>
      </c>
      <c r="D5488">
        <v>0</v>
      </c>
      <c r="E5488">
        <v>12</v>
      </c>
    </row>
    <row r="5489" spans="1:5" x14ac:dyDescent="0.25">
      <c r="A5489" t="s">
        <v>39</v>
      </c>
      <c r="B5489">
        <v>194144</v>
      </c>
      <c r="C5489">
        <v>10</v>
      </c>
      <c r="D5489">
        <v>0</v>
      </c>
      <c r="E5489">
        <v>12</v>
      </c>
    </row>
    <row r="5490" spans="1:5" x14ac:dyDescent="0.25">
      <c r="A5490" t="s">
        <v>39</v>
      </c>
      <c r="B5490">
        <v>194150</v>
      </c>
      <c r="C5490">
        <v>10</v>
      </c>
      <c r="D5490">
        <v>0</v>
      </c>
      <c r="E5490">
        <v>12</v>
      </c>
    </row>
    <row r="5491" spans="1:5" x14ac:dyDescent="0.25">
      <c r="A5491" t="s">
        <v>39</v>
      </c>
      <c r="B5491">
        <v>194156</v>
      </c>
      <c r="C5491">
        <v>11</v>
      </c>
      <c r="D5491">
        <v>0</v>
      </c>
      <c r="E5491">
        <v>12</v>
      </c>
    </row>
    <row r="5492" spans="1:5" x14ac:dyDescent="0.25">
      <c r="A5492" t="s">
        <v>39</v>
      </c>
      <c r="B5492">
        <v>194162</v>
      </c>
      <c r="C5492">
        <v>11</v>
      </c>
      <c r="D5492">
        <v>0</v>
      </c>
      <c r="E5492">
        <v>12</v>
      </c>
    </row>
    <row r="5493" spans="1:5" x14ac:dyDescent="0.25">
      <c r="A5493" t="s">
        <v>39</v>
      </c>
      <c r="B5493">
        <v>194168</v>
      </c>
      <c r="C5493">
        <v>10</v>
      </c>
      <c r="D5493">
        <v>0</v>
      </c>
      <c r="E5493">
        <v>12</v>
      </c>
    </row>
    <row r="5494" spans="1:5" x14ac:dyDescent="0.25">
      <c r="A5494" t="s">
        <v>39</v>
      </c>
      <c r="B5494">
        <v>194174</v>
      </c>
      <c r="C5494">
        <v>11</v>
      </c>
      <c r="D5494">
        <v>0</v>
      </c>
      <c r="E5494">
        <v>12</v>
      </c>
    </row>
    <row r="5495" spans="1:5" x14ac:dyDescent="0.25">
      <c r="A5495" t="s">
        <v>39</v>
      </c>
      <c r="B5495">
        <v>194180</v>
      </c>
      <c r="C5495">
        <v>11</v>
      </c>
      <c r="D5495">
        <v>0</v>
      </c>
      <c r="E5495">
        <v>12</v>
      </c>
    </row>
    <row r="5496" spans="1:5" x14ac:dyDescent="0.25">
      <c r="A5496" t="s">
        <v>39</v>
      </c>
      <c r="B5496">
        <v>194186</v>
      </c>
      <c r="C5496">
        <v>11</v>
      </c>
      <c r="D5496">
        <v>0</v>
      </c>
      <c r="E5496">
        <v>12</v>
      </c>
    </row>
    <row r="5497" spans="1:5" x14ac:dyDescent="0.25">
      <c r="A5497" t="s">
        <v>39</v>
      </c>
      <c r="B5497">
        <v>194192</v>
      </c>
      <c r="C5497">
        <v>11</v>
      </c>
      <c r="D5497">
        <v>0</v>
      </c>
      <c r="E5497">
        <v>12</v>
      </c>
    </row>
    <row r="5498" spans="1:5" x14ac:dyDescent="0.25">
      <c r="A5498" t="s">
        <v>39</v>
      </c>
      <c r="B5498">
        <v>194198</v>
      </c>
      <c r="C5498">
        <v>10</v>
      </c>
      <c r="D5498">
        <v>0</v>
      </c>
      <c r="E5498">
        <v>12</v>
      </c>
    </row>
    <row r="5499" spans="1:5" x14ac:dyDescent="0.25">
      <c r="A5499" t="s">
        <v>39</v>
      </c>
      <c r="B5499">
        <v>194204</v>
      </c>
      <c r="C5499">
        <v>10</v>
      </c>
      <c r="D5499">
        <v>0</v>
      </c>
      <c r="E5499">
        <v>12</v>
      </c>
    </row>
    <row r="5500" spans="1:5" x14ac:dyDescent="0.25">
      <c r="A5500" t="s">
        <v>39</v>
      </c>
      <c r="B5500">
        <v>194210</v>
      </c>
      <c r="C5500">
        <v>11</v>
      </c>
      <c r="D5500">
        <v>0</v>
      </c>
      <c r="E5500">
        <v>12</v>
      </c>
    </row>
    <row r="5501" spans="1:5" x14ac:dyDescent="0.25">
      <c r="A5501" t="s">
        <v>40</v>
      </c>
      <c r="B5501">
        <v>194216</v>
      </c>
      <c r="C5501">
        <v>11</v>
      </c>
      <c r="D5501">
        <v>0</v>
      </c>
      <c r="E5501">
        <v>12</v>
      </c>
    </row>
    <row r="5502" spans="1:5" x14ac:dyDescent="0.25">
      <c r="A5502" t="s">
        <v>40</v>
      </c>
      <c r="B5502">
        <v>194222</v>
      </c>
      <c r="C5502">
        <v>11</v>
      </c>
      <c r="D5502">
        <v>0</v>
      </c>
      <c r="E5502">
        <v>12</v>
      </c>
    </row>
    <row r="5503" spans="1:5" x14ac:dyDescent="0.25">
      <c r="A5503" t="s">
        <v>40</v>
      </c>
      <c r="B5503">
        <v>194228</v>
      </c>
      <c r="C5503">
        <v>10</v>
      </c>
      <c r="D5503">
        <v>0</v>
      </c>
      <c r="E5503">
        <v>12</v>
      </c>
    </row>
    <row r="5504" spans="1:5" x14ac:dyDescent="0.25">
      <c r="A5504" t="s">
        <v>40</v>
      </c>
      <c r="B5504">
        <v>194234</v>
      </c>
      <c r="C5504">
        <v>11</v>
      </c>
      <c r="D5504">
        <v>0</v>
      </c>
      <c r="E5504">
        <v>12</v>
      </c>
    </row>
    <row r="5505" spans="1:5" x14ac:dyDescent="0.25">
      <c r="A5505" t="s">
        <v>40</v>
      </c>
      <c r="B5505">
        <v>194240</v>
      </c>
      <c r="C5505">
        <v>11</v>
      </c>
      <c r="D5505">
        <v>0</v>
      </c>
      <c r="E5505">
        <v>12</v>
      </c>
    </row>
    <row r="5506" spans="1:5" x14ac:dyDescent="0.25">
      <c r="A5506" t="s">
        <v>40</v>
      </c>
      <c r="B5506">
        <v>194246</v>
      </c>
      <c r="C5506">
        <v>10</v>
      </c>
      <c r="D5506">
        <v>0</v>
      </c>
      <c r="E5506">
        <v>12</v>
      </c>
    </row>
    <row r="5507" spans="1:5" x14ac:dyDescent="0.25">
      <c r="A5507" t="s">
        <v>40</v>
      </c>
      <c r="B5507">
        <v>194252</v>
      </c>
      <c r="C5507">
        <v>11</v>
      </c>
      <c r="D5507">
        <v>0</v>
      </c>
      <c r="E5507">
        <v>12</v>
      </c>
    </row>
    <row r="5508" spans="1:5" x14ac:dyDescent="0.25">
      <c r="A5508" t="s">
        <v>40</v>
      </c>
      <c r="B5508">
        <v>194258</v>
      </c>
      <c r="C5508">
        <v>11</v>
      </c>
      <c r="D5508">
        <v>0</v>
      </c>
      <c r="E5508">
        <v>12</v>
      </c>
    </row>
    <row r="5509" spans="1:5" x14ac:dyDescent="0.25">
      <c r="A5509" t="s">
        <v>40</v>
      </c>
      <c r="B5509">
        <v>194264</v>
      </c>
      <c r="C5509">
        <v>11</v>
      </c>
      <c r="D5509">
        <v>0</v>
      </c>
      <c r="E5509">
        <v>12</v>
      </c>
    </row>
    <row r="5510" spans="1:5" x14ac:dyDescent="0.25">
      <c r="A5510" t="s">
        <v>40</v>
      </c>
      <c r="B5510">
        <v>194270</v>
      </c>
      <c r="C5510">
        <v>11</v>
      </c>
      <c r="D5510">
        <v>0</v>
      </c>
      <c r="E5510">
        <v>12</v>
      </c>
    </row>
    <row r="5511" spans="1:5" x14ac:dyDescent="0.25">
      <c r="A5511" t="s">
        <v>40</v>
      </c>
      <c r="B5511">
        <v>194276</v>
      </c>
      <c r="C5511">
        <v>12</v>
      </c>
      <c r="D5511">
        <v>0</v>
      </c>
      <c r="E5511">
        <v>12</v>
      </c>
    </row>
    <row r="5512" spans="1:5" x14ac:dyDescent="0.25">
      <c r="A5512" t="s">
        <v>40</v>
      </c>
      <c r="B5512">
        <v>194282</v>
      </c>
      <c r="C5512">
        <v>11</v>
      </c>
      <c r="D5512">
        <v>0</v>
      </c>
      <c r="E5512">
        <v>12</v>
      </c>
    </row>
    <row r="5513" spans="1:5" x14ac:dyDescent="0.25">
      <c r="A5513" t="s">
        <v>40</v>
      </c>
      <c r="B5513">
        <v>194288</v>
      </c>
      <c r="C5513">
        <v>10</v>
      </c>
      <c r="D5513">
        <v>0</v>
      </c>
      <c r="E5513">
        <v>12</v>
      </c>
    </row>
    <row r="5514" spans="1:5" x14ac:dyDescent="0.25">
      <c r="A5514" t="s">
        <v>40</v>
      </c>
      <c r="B5514">
        <v>194294</v>
      </c>
      <c r="C5514">
        <v>11</v>
      </c>
      <c r="D5514">
        <v>0</v>
      </c>
      <c r="E5514">
        <v>12</v>
      </c>
    </row>
    <row r="5515" spans="1:5" x14ac:dyDescent="0.25">
      <c r="A5515" t="s">
        <v>40</v>
      </c>
      <c r="B5515">
        <v>194300</v>
      </c>
      <c r="C5515">
        <v>11</v>
      </c>
      <c r="D5515">
        <v>0</v>
      </c>
      <c r="E5515">
        <v>12</v>
      </c>
    </row>
    <row r="5516" spans="1:5" x14ac:dyDescent="0.25">
      <c r="A5516" t="s">
        <v>40</v>
      </c>
      <c r="B5516">
        <v>194306</v>
      </c>
      <c r="C5516">
        <v>11</v>
      </c>
      <c r="D5516">
        <v>0</v>
      </c>
      <c r="E5516">
        <v>12</v>
      </c>
    </row>
    <row r="5517" spans="1:5" x14ac:dyDescent="0.25">
      <c r="A5517" t="s">
        <v>40</v>
      </c>
      <c r="B5517">
        <v>194312</v>
      </c>
      <c r="C5517">
        <v>11</v>
      </c>
      <c r="D5517">
        <v>0</v>
      </c>
      <c r="E5517">
        <v>12</v>
      </c>
    </row>
    <row r="5518" spans="1:5" x14ac:dyDescent="0.25">
      <c r="A5518" t="s">
        <v>40</v>
      </c>
      <c r="B5518">
        <v>194318</v>
      </c>
      <c r="C5518">
        <v>10</v>
      </c>
      <c r="D5518">
        <v>0</v>
      </c>
      <c r="E5518">
        <v>12</v>
      </c>
    </row>
    <row r="5519" spans="1:5" x14ac:dyDescent="0.25">
      <c r="A5519" t="s">
        <v>40</v>
      </c>
      <c r="B5519">
        <v>194324</v>
      </c>
      <c r="C5519">
        <v>12</v>
      </c>
      <c r="D5519">
        <v>0</v>
      </c>
      <c r="E5519">
        <v>12</v>
      </c>
    </row>
    <row r="5520" spans="1:5" x14ac:dyDescent="0.25">
      <c r="A5520" t="s">
        <v>40</v>
      </c>
      <c r="B5520">
        <v>194330</v>
      </c>
      <c r="C5520">
        <v>11</v>
      </c>
      <c r="D5520">
        <v>0</v>
      </c>
      <c r="E5520">
        <v>12</v>
      </c>
    </row>
    <row r="5521" spans="1:5" x14ac:dyDescent="0.25">
      <c r="A5521" t="s">
        <v>40</v>
      </c>
      <c r="B5521">
        <v>194336</v>
      </c>
      <c r="C5521">
        <v>11</v>
      </c>
      <c r="D5521">
        <v>0</v>
      </c>
      <c r="E5521">
        <v>12</v>
      </c>
    </row>
    <row r="5522" spans="1:5" x14ac:dyDescent="0.25">
      <c r="A5522" t="s">
        <v>40</v>
      </c>
      <c r="B5522">
        <v>194342</v>
      </c>
      <c r="C5522">
        <v>10</v>
      </c>
      <c r="D5522">
        <v>0</v>
      </c>
      <c r="E5522">
        <v>12</v>
      </c>
    </row>
    <row r="5523" spans="1:5" x14ac:dyDescent="0.25">
      <c r="A5523" t="s">
        <v>40</v>
      </c>
      <c r="B5523">
        <v>194348</v>
      </c>
      <c r="C5523">
        <v>11</v>
      </c>
      <c r="D5523">
        <v>0</v>
      </c>
      <c r="E5523">
        <v>12</v>
      </c>
    </row>
    <row r="5524" spans="1:5" x14ac:dyDescent="0.25">
      <c r="A5524" t="s">
        <v>40</v>
      </c>
      <c r="B5524">
        <v>194354</v>
      </c>
      <c r="C5524">
        <v>11</v>
      </c>
      <c r="D5524">
        <v>0</v>
      </c>
      <c r="E5524">
        <v>12</v>
      </c>
    </row>
    <row r="5525" spans="1:5" x14ac:dyDescent="0.25">
      <c r="A5525" t="s">
        <v>40</v>
      </c>
      <c r="B5525">
        <v>194360</v>
      </c>
      <c r="C5525">
        <v>11</v>
      </c>
      <c r="D5525">
        <v>0</v>
      </c>
      <c r="E5525">
        <v>12</v>
      </c>
    </row>
    <row r="5526" spans="1:5" x14ac:dyDescent="0.25">
      <c r="A5526" t="s">
        <v>40</v>
      </c>
      <c r="B5526">
        <v>194366</v>
      </c>
      <c r="C5526">
        <v>10</v>
      </c>
      <c r="D5526">
        <v>0</v>
      </c>
      <c r="E5526">
        <v>12</v>
      </c>
    </row>
    <row r="5527" spans="1:5" x14ac:dyDescent="0.25">
      <c r="A5527" t="s">
        <v>40</v>
      </c>
      <c r="B5527">
        <v>194372</v>
      </c>
      <c r="C5527">
        <v>10</v>
      </c>
      <c r="D5527">
        <v>0</v>
      </c>
      <c r="E5527">
        <v>12</v>
      </c>
    </row>
    <row r="5528" spans="1:5" x14ac:dyDescent="0.25">
      <c r="A5528" t="s">
        <v>40</v>
      </c>
      <c r="B5528">
        <v>194378</v>
      </c>
      <c r="C5528">
        <v>10</v>
      </c>
      <c r="D5528">
        <v>0</v>
      </c>
      <c r="E5528">
        <v>12</v>
      </c>
    </row>
    <row r="5529" spans="1:5" x14ac:dyDescent="0.25">
      <c r="A5529" t="s">
        <v>40</v>
      </c>
      <c r="B5529">
        <v>194384</v>
      </c>
      <c r="C5529">
        <v>11</v>
      </c>
      <c r="D5529">
        <v>0</v>
      </c>
      <c r="E5529">
        <v>12</v>
      </c>
    </row>
    <row r="5530" spans="1:5" x14ac:dyDescent="0.25">
      <c r="A5530" t="s">
        <v>40</v>
      </c>
      <c r="B5530">
        <v>194390</v>
      </c>
      <c r="C5530">
        <v>10</v>
      </c>
      <c r="D5530">
        <v>0</v>
      </c>
      <c r="E5530">
        <v>12</v>
      </c>
    </row>
    <row r="5531" spans="1:5" x14ac:dyDescent="0.25">
      <c r="A5531" t="s">
        <v>40</v>
      </c>
      <c r="B5531">
        <v>194396</v>
      </c>
      <c r="C5531">
        <v>10</v>
      </c>
      <c r="D5531">
        <v>0</v>
      </c>
      <c r="E5531">
        <v>12</v>
      </c>
    </row>
    <row r="5532" spans="1:5" x14ac:dyDescent="0.25">
      <c r="A5532" t="s">
        <v>40</v>
      </c>
      <c r="B5532">
        <v>194402</v>
      </c>
      <c r="C5532">
        <v>11</v>
      </c>
      <c r="D5532">
        <v>0</v>
      </c>
      <c r="E5532">
        <v>12</v>
      </c>
    </row>
    <row r="5533" spans="1:5" x14ac:dyDescent="0.25">
      <c r="A5533" t="s">
        <v>40</v>
      </c>
      <c r="B5533">
        <v>194408</v>
      </c>
      <c r="C5533">
        <v>11</v>
      </c>
      <c r="D5533">
        <v>0</v>
      </c>
      <c r="E5533">
        <v>12</v>
      </c>
    </row>
    <row r="5534" spans="1:5" x14ac:dyDescent="0.25">
      <c r="A5534" t="s">
        <v>40</v>
      </c>
      <c r="B5534">
        <v>194414</v>
      </c>
      <c r="C5534">
        <v>10</v>
      </c>
      <c r="D5534">
        <v>0</v>
      </c>
      <c r="E5534">
        <v>12</v>
      </c>
    </row>
    <row r="5535" spans="1:5" x14ac:dyDescent="0.25">
      <c r="A5535" t="s">
        <v>40</v>
      </c>
      <c r="B5535">
        <v>194420</v>
      </c>
      <c r="C5535">
        <v>10</v>
      </c>
      <c r="D5535">
        <v>0</v>
      </c>
      <c r="E5535">
        <v>12</v>
      </c>
    </row>
    <row r="5536" spans="1:5" x14ac:dyDescent="0.25">
      <c r="A5536" t="s">
        <v>40</v>
      </c>
      <c r="B5536">
        <v>194426</v>
      </c>
      <c r="C5536">
        <v>10</v>
      </c>
      <c r="D5536">
        <v>0</v>
      </c>
      <c r="E5536">
        <v>12</v>
      </c>
    </row>
    <row r="5537" spans="1:5" x14ac:dyDescent="0.25">
      <c r="A5537" t="s">
        <v>40</v>
      </c>
      <c r="B5537">
        <v>194432</v>
      </c>
      <c r="C5537">
        <v>10</v>
      </c>
      <c r="D5537">
        <v>0</v>
      </c>
      <c r="E5537">
        <v>12</v>
      </c>
    </row>
    <row r="5538" spans="1:5" x14ac:dyDescent="0.25">
      <c r="A5538" t="s">
        <v>40</v>
      </c>
      <c r="B5538">
        <v>194438</v>
      </c>
      <c r="C5538">
        <v>10</v>
      </c>
      <c r="D5538">
        <v>0</v>
      </c>
      <c r="E5538">
        <v>12</v>
      </c>
    </row>
    <row r="5539" spans="1:5" x14ac:dyDescent="0.25">
      <c r="A5539" t="s">
        <v>40</v>
      </c>
      <c r="B5539">
        <v>194444</v>
      </c>
      <c r="C5539">
        <v>11</v>
      </c>
      <c r="D5539">
        <v>0</v>
      </c>
      <c r="E5539">
        <v>12</v>
      </c>
    </row>
    <row r="5540" spans="1:5" x14ac:dyDescent="0.25">
      <c r="A5540" t="s">
        <v>40</v>
      </c>
      <c r="B5540">
        <v>194450</v>
      </c>
      <c r="C5540">
        <v>11</v>
      </c>
      <c r="D5540">
        <v>0</v>
      </c>
      <c r="E5540">
        <v>12</v>
      </c>
    </row>
    <row r="5541" spans="1:5" x14ac:dyDescent="0.25">
      <c r="A5541" t="s">
        <v>40</v>
      </c>
      <c r="B5541">
        <v>194456</v>
      </c>
      <c r="C5541">
        <v>10</v>
      </c>
      <c r="D5541">
        <v>0</v>
      </c>
      <c r="E5541">
        <v>12</v>
      </c>
    </row>
    <row r="5542" spans="1:5" x14ac:dyDescent="0.25">
      <c r="A5542" t="s">
        <v>40</v>
      </c>
      <c r="B5542">
        <v>194462</v>
      </c>
      <c r="C5542">
        <v>10</v>
      </c>
      <c r="D5542">
        <v>0</v>
      </c>
      <c r="E5542">
        <v>12</v>
      </c>
    </row>
    <row r="5543" spans="1:5" x14ac:dyDescent="0.25">
      <c r="A5543" t="s">
        <v>40</v>
      </c>
      <c r="B5543">
        <v>194468</v>
      </c>
      <c r="C5543">
        <v>10</v>
      </c>
      <c r="D5543">
        <v>0</v>
      </c>
      <c r="E5543">
        <v>12</v>
      </c>
    </row>
    <row r="5544" spans="1:5" x14ac:dyDescent="0.25">
      <c r="A5544" t="s">
        <v>40</v>
      </c>
      <c r="B5544">
        <v>194474</v>
      </c>
      <c r="C5544">
        <v>11</v>
      </c>
      <c r="D5544">
        <v>0</v>
      </c>
      <c r="E5544">
        <v>12</v>
      </c>
    </row>
    <row r="5545" spans="1:5" x14ac:dyDescent="0.25">
      <c r="A5545" t="s">
        <v>40</v>
      </c>
      <c r="B5545">
        <v>194480</v>
      </c>
      <c r="C5545">
        <v>11</v>
      </c>
      <c r="D5545">
        <v>0</v>
      </c>
      <c r="E5545">
        <v>12</v>
      </c>
    </row>
    <row r="5546" spans="1:5" x14ac:dyDescent="0.25">
      <c r="A5546" t="s">
        <v>40</v>
      </c>
      <c r="B5546">
        <v>194486</v>
      </c>
      <c r="C5546">
        <v>11</v>
      </c>
      <c r="D5546">
        <v>0</v>
      </c>
      <c r="E5546">
        <v>12</v>
      </c>
    </row>
    <row r="5547" spans="1:5" x14ac:dyDescent="0.25">
      <c r="A5547" t="s">
        <v>40</v>
      </c>
      <c r="B5547">
        <v>194492</v>
      </c>
      <c r="C5547">
        <v>11</v>
      </c>
      <c r="D5547">
        <v>0</v>
      </c>
      <c r="E5547">
        <v>12</v>
      </c>
    </row>
    <row r="5548" spans="1:5" x14ac:dyDescent="0.25">
      <c r="A5548" t="s">
        <v>40</v>
      </c>
      <c r="B5548">
        <v>194498</v>
      </c>
      <c r="C5548">
        <v>11</v>
      </c>
      <c r="D5548">
        <v>0</v>
      </c>
      <c r="E5548">
        <v>12</v>
      </c>
    </row>
    <row r="5549" spans="1:5" x14ac:dyDescent="0.25">
      <c r="A5549" t="s">
        <v>40</v>
      </c>
      <c r="B5549">
        <v>194504</v>
      </c>
      <c r="C5549">
        <v>11</v>
      </c>
      <c r="D5549">
        <v>0</v>
      </c>
      <c r="E5549">
        <v>12</v>
      </c>
    </row>
    <row r="5550" spans="1:5" x14ac:dyDescent="0.25">
      <c r="A5550" t="s">
        <v>40</v>
      </c>
      <c r="B5550">
        <v>194510</v>
      </c>
      <c r="C5550">
        <v>11</v>
      </c>
      <c r="D5550">
        <v>0</v>
      </c>
      <c r="E5550">
        <v>12</v>
      </c>
    </row>
    <row r="5551" spans="1:5" x14ac:dyDescent="0.25">
      <c r="A5551" t="s">
        <v>40</v>
      </c>
      <c r="B5551">
        <v>194516</v>
      </c>
      <c r="C5551">
        <v>11</v>
      </c>
      <c r="D5551">
        <v>0</v>
      </c>
      <c r="E5551">
        <v>12</v>
      </c>
    </row>
    <row r="5552" spans="1:5" x14ac:dyDescent="0.25">
      <c r="A5552" t="s">
        <v>40</v>
      </c>
      <c r="B5552">
        <v>194522</v>
      </c>
      <c r="C5552">
        <v>11</v>
      </c>
      <c r="D5552">
        <v>0</v>
      </c>
      <c r="E5552">
        <v>12</v>
      </c>
    </row>
    <row r="5553" spans="1:5" x14ac:dyDescent="0.25">
      <c r="A5553" t="s">
        <v>40</v>
      </c>
      <c r="B5553">
        <v>194528</v>
      </c>
      <c r="C5553">
        <v>11</v>
      </c>
      <c r="D5553">
        <v>0</v>
      </c>
      <c r="E5553">
        <v>12</v>
      </c>
    </row>
    <row r="5554" spans="1:5" x14ac:dyDescent="0.25">
      <c r="A5554" t="s">
        <v>40</v>
      </c>
      <c r="B5554">
        <v>194534</v>
      </c>
      <c r="C5554">
        <v>11</v>
      </c>
      <c r="D5554">
        <v>0</v>
      </c>
      <c r="E5554">
        <v>12</v>
      </c>
    </row>
    <row r="5555" spans="1:5" x14ac:dyDescent="0.25">
      <c r="A5555" t="s">
        <v>40</v>
      </c>
      <c r="B5555">
        <v>194540</v>
      </c>
      <c r="C5555">
        <v>11</v>
      </c>
      <c r="D5555">
        <v>0</v>
      </c>
      <c r="E5555">
        <v>12</v>
      </c>
    </row>
    <row r="5556" spans="1:5" x14ac:dyDescent="0.25">
      <c r="A5556" t="s">
        <v>40</v>
      </c>
      <c r="B5556">
        <v>194546</v>
      </c>
      <c r="C5556">
        <v>11</v>
      </c>
      <c r="D5556">
        <v>0</v>
      </c>
      <c r="E5556">
        <v>12</v>
      </c>
    </row>
    <row r="5557" spans="1:5" x14ac:dyDescent="0.25">
      <c r="A5557" t="s">
        <v>40</v>
      </c>
      <c r="B5557">
        <v>194552</v>
      </c>
      <c r="C5557">
        <v>11</v>
      </c>
      <c r="D5557">
        <v>0</v>
      </c>
      <c r="E5557">
        <v>12</v>
      </c>
    </row>
    <row r="5558" spans="1:5" x14ac:dyDescent="0.25">
      <c r="A5558" t="s">
        <v>40</v>
      </c>
      <c r="B5558">
        <v>194558</v>
      </c>
      <c r="C5558">
        <v>11</v>
      </c>
      <c r="D5558">
        <v>0</v>
      </c>
      <c r="E5558">
        <v>12</v>
      </c>
    </row>
    <row r="5559" spans="1:5" x14ac:dyDescent="0.25">
      <c r="A5559" t="s">
        <v>40</v>
      </c>
      <c r="B5559">
        <v>194564</v>
      </c>
      <c r="C5559">
        <v>11</v>
      </c>
      <c r="D5559">
        <v>0</v>
      </c>
      <c r="E5559">
        <v>12</v>
      </c>
    </row>
    <row r="5560" spans="1:5" x14ac:dyDescent="0.25">
      <c r="A5560" t="s">
        <v>40</v>
      </c>
      <c r="B5560">
        <v>194570</v>
      </c>
      <c r="C5560">
        <v>10</v>
      </c>
      <c r="D5560">
        <v>0</v>
      </c>
      <c r="E5560">
        <v>12</v>
      </c>
    </row>
    <row r="5561" spans="1:5" x14ac:dyDescent="0.25">
      <c r="A5561" t="s">
        <v>40</v>
      </c>
      <c r="B5561">
        <v>194576</v>
      </c>
      <c r="C5561">
        <v>11</v>
      </c>
      <c r="D5561">
        <v>0</v>
      </c>
      <c r="E5561">
        <v>12</v>
      </c>
    </row>
    <row r="5562" spans="1:5" x14ac:dyDescent="0.25">
      <c r="A5562" t="s">
        <v>40</v>
      </c>
      <c r="B5562">
        <v>194582</v>
      </c>
      <c r="C5562">
        <v>10</v>
      </c>
      <c r="D5562">
        <v>0</v>
      </c>
      <c r="E5562">
        <v>12</v>
      </c>
    </row>
    <row r="5563" spans="1:5" x14ac:dyDescent="0.25">
      <c r="A5563" t="s">
        <v>40</v>
      </c>
      <c r="B5563">
        <v>194588</v>
      </c>
      <c r="C5563">
        <v>10</v>
      </c>
      <c r="D5563">
        <v>0</v>
      </c>
      <c r="E5563">
        <v>12</v>
      </c>
    </row>
    <row r="5564" spans="1:5" x14ac:dyDescent="0.25">
      <c r="A5564" t="s">
        <v>40</v>
      </c>
      <c r="B5564">
        <v>194594</v>
      </c>
      <c r="C5564">
        <v>10</v>
      </c>
      <c r="D5564">
        <v>0</v>
      </c>
      <c r="E5564">
        <v>12</v>
      </c>
    </row>
    <row r="5565" spans="1:5" x14ac:dyDescent="0.25">
      <c r="A5565" t="s">
        <v>40</v>
      </c>
      <c r="B5565">
        <v>194600</v>
      </c>
      <c r="C5565">
        <v>12</v>
      </c>
      <c r="D5565">
        <v>0</v>
      </c>
      <c r="E5565">
        <v>12</v>
      </c>
    </row>
    <row r="5566" spans="1:5" x14ac:dyDescent="0.25">
      <c r="A5566" t="s">
        <v>40</v>
      </c>
      <c r="B5566">
        <v>194606</v>
      </c>
      <c r="C5566">
        <v>11</v>
      </c>
      <c r="D5566">
        <v>0</v>
      </c>
      <c r="E5566">
        <v>12</v>
      </c>
    </row>
    <row r="5567" spans="1:5" x14ac:dyDescent="0.25">
      <c r="A5567" t="s">
        <v>40</v>
      </c>
      <c r="B5567">
        <v>194612</v>
      </c>
      <c r="C5567">
        <v>11</v>
      </c>
      <c r="D5567">
        <v>0</v>
      </c>
      <c r="E5567">
        <v>12</v>
      </c>
    </row>
    <row r="5568" spans="1:5" x14ac:dyDescent="0.25">
      <c r="A5568" t="s">
        <v>40</v>
      </c>
      <c r="B5568">
        <v>194618</v>
      </c>
      <c r="C5568">
        <v>11</v>
      </c>
      <c r="D5568">
        <v>0</v>
      </c>
      <c r="E5568">
        <v>12</v>
      </c>
    </row>
    <row r="5569" spans="1:5" x14ac:dyDescent="0.25">
      <c r="A5569" t="s">
        <v>40</v>
      </c>
      <c r="B5569">
        <v>194624</v>
      </c>
      <c r="C5569">
        <v>10</v>
      </c>
      <c r="D5569">
        <v>0</v>
      </c>
      <c r="E5569">
        <v>12</v>
      </c>
    </row>
    <row r="5570" spans="1:5" x14ac:dyDescent="0.25">
      <c r="A5570" t="s">
        <v>40</v>
      </c>
      <c r="B5570">
        <v>194630</v>
      </c>
      <c r="C5570">
        <v>11</v>
      </c>
      <c r="D5570">
        <v>0</v>
      </c>
      <c r="E5570">
        <v>12</v>
      </c>
    </row>
    <row r="5571" spans="1:5" x14ac:dyDescent="0.25">
      <c r="A5571" t="s">
        <v>40</v>
      </c>
      <c r="B5571">
        <v>194636</v>
      </c>
      <c r="C5571">
        <v>10</v>
      </c>
      <c r="D5571">
        <v>0</v>
      </c>
      <c r="E5571">
        <v>12</v>
      </c>
    </row>
    <row r="5572" spans="1:5" x14ac:dyDescent="0.25">
      <c r="A5572" t="s">
        <v>40</v>
      </c>
      <c r="B5572">
        <v>194642</v>
      </c>
      <c r="C5572">
        <v>11</v>
      </c>
      <c r="D5572">
        <v>0</v>
      </c>
      <c r="E5572">
        <v>12</v>
      </c>
    </row>
    <row r="5573" spans="1:5" x14ac:dyDescent="0.25">
      <c r="A5573" t="s">
        <v>40</v>
      </c>
      <c r="B5573">
        <v>194648</v>
      </c>
      <c r="C5573">
        <v>12</v>
      </c>
      <c r="D5573">
        <v>0</v>
      </c>
      <c r="E5573">
        <v>12</v>
      </c>
    </row>
    <row r="5574" spans="1:5" x14ac:dyDescent="0.25">
      <c r="A5574" t="s">
        <v>40</v>
      </c>
      <c r="B5574">
        <v>194654</v>
      </c>
      <c r="C5574">
        <v>10</v>
      </c>
      <c r="D5574">
        <v>0</v>
      </c>
      <c r="E5574">
        <v>12</v>
      </c>
    </row>
    <row r="5575" spans="1:5" x14ac:dyDescent="0.25">
      <c r="A5575" t="s">
        <v>40</v>
      </c>
      <c r="B5575">
        <v>194660</v>
      </c>
      <c r="C5575">
        <v>11</v>
      </c>
      <c r="D5575">
        <v>0</v>
      </c>
      <c r="E5575">
        <v>12</v>
      </c>
    </row>
    <row r="5576" spans="1:5" x14ac:dyDescent="0.25">
      <c r="A5576" t="s">
        <v>40</v>
      </c>
      <c r="B5576">
        <v>194666</v>
      </c>
      <c r="C5576">
        <v>11</v>
      </c>
      <c r="D5576">
        <v>0</v>
      </c>
      <c r="E5576">
        <v>12</v>
      </c>
    </row>
    <row r="5577" spans="1:5" x14ac:dyDescent="0.25">
      <c r="A5577" t="s">
        <v>40</v>
      </c>
      <c r="B5577">
        <v>194672</v>
      </c>
      <c r="C5577">
        <v>11</v>
      </c>
      <c r="D5577">
        <v>0</v>
      </c>
      <c r="E5577">
        <v>12</v>
      </c>
    </row>
    <row r="5578" spans="1:5" x14ac:dyDescent="0.25">
      <c r="A5578" t="s">
        <v>40</v>
      </c>
      <c r="B5578">
        <v>194678</v>
      </c>
      <c r="C5578">
        <v>11</v>
      </c>
      <c r="D5578">
        <v>0</v>
      </c>
      <c r="E5578">
        <v>12</v>
      </c>
    </row>
    <row r="5579" spans="1:5" x14ac:dyDescent="0.25">
      <c r="A5579" t="s">
        <v>40</v>
      </c>
      <c r="B5579">
        <v>194684</v>
      </c>
      <c r="C5579">
        <v>11</v>
      </c>
      <c r="D5579">
        <v>0</v>
      </c>
      <c r="E5579">
        <v>12</v>
      </c>
    </row>
    <row r="5580" spans="1:5" x14ac:dyDescent="0.25">
      <c r="A5580" t="s">
        <v>40</v>
      </c>
      <c r="B5580">
        <v>194690</v>
      </c>
      <c r="C5580">
        <v>10</v>
      </c>
      <c r="D5580">
        <v>0</v>
      </c>
      <c r="E5580">
        <v>12</v>
      </c>
    </row>
    <row r="5581" spans="1:5" x14ac:dyDescent="0.25">
      <c r="A5581" t="s">
        <v>40</v>
      </c>
      <c r="B5581">
        <v>194696</v>
      </c>
      <c r="C5581">
        <v>10</v>
      </c>
      <c r="D5581">
        <v>0</v>
      </c>
      <c r="E5581">
        <v>12</v>
      </c>
    </row>
    <row r="5582" spans="1:5" x14ac:dyDescent="0.25">
      <c r="A5582" t="s">
        <v>40</v>
      </c>
      <c r="B5582">
        <v>194702</v>
      </c>
      <c r="C5582">
        <v>10</v>
      </c>
      <c r="D5582">
        <v>0</v>
      </c>
      <c r="E5582">
        <v>12</v>
      </c>
    </row>
    <row r="5583" spans="1:5" x14ac:dyDescent="0.25">
      <c r="A5583" t="s">
        <v>40</v>
      </c>
      <c r="B5583">
        <v>194708</v>
      </c>
      <c r="C5583">
        <v>10</v>
      </c>
      <c r="D5583">
        <v>0</v>
      </c>
      <c r="E5583">
        <v>12</v>
      </c>
    </row>
    <row r="5584" spans="1:5" x14ac:dyDescent="0.25">
      <c r="A5584" t="s">
        <v>40</v>
      </c>
      <c r="B5584">
        <v>194714</v>
      </c>
      <c r="C5584">
        <v>11</v>
      </c>
      <c r="D5584">
        <v>0</v>
      </c>
      <c r="E5584">
        <v>12</v>
      </c>
    </row>
    <row r="5585" spans="1:5" x14ac:dyDescent="0.25">
      <c r="A5585" t="s">
        <v>40</v>
      </c>
      <c r="B5585">
        <v>194720</v>
      </c>
      <c r="C5585">
        <v>10</v>
      </c>
      <c r="D5585">
        <v>0</v>
      </c>
      <c r="E5585">
        <v>12</v>
      </c>
    </row>
    <row r="5586" spans="1:5" x14ac:dyDescent="0.25">
      <c r="A5586" t="s">
        <v>40</v>
      </c>
      <c r="B5586">
        <v>194726</v>
      </c>
      <c r="C5586">
        <v>11</v>
      </c>
      <c r="D5586">
        <v>0</v>
      </c>
      <c r="E5586">
        <v>12</v>
      </c>
    </row>
    <row r="5587" spans="1:5" x14ac:dyDescent="0.25">
      <c r="A5587" t="s">
        <v>40</v>
      </c>
      <c r="B5587">
        <v>194732</v>
      </c>
      <c r="C5587">
        <v>11</v>
      </c>
      <c r="D5587">
        <v>0</v>
      </c>
      <c r="E5587">
        <v>12</v>
      </c>
    </row>
    <row r="5588" spans="1:5" x14ac:dyDescent="0.25">
      <c r="A5588" t="s">
        <v>40</v>
      </c>
      <c r="B5588">
        <v>194738</v>
      </c>
      <c r="C5588">
        <v>11</v>
      </c>
      <c r="D5588">
        <v>0</v>
      </c>
      <c r="E5588">
        <v>12</v>
      </c>
    </row>
    <row r="5589" spans="1:5" x14ac:dyDescent="0.25">
      <c r="A5589" t="s">
        <v>40</v>
      </c>
      <c r="B5589">
        <v>194744</v>
      </c>
      <c r="C5589">
        <v>11</v>
      </c>
      <c r="D5589">
        <v>0</v>
      </c>
      <c r="E5589">
        <v>12</v>
      </c>
    </row>
    <row r="5590" spans="1:5" x14ac:dyDescent="0.25">
      <c r="A5590" t="s">
        <v>40</v>
      </c>
      <c r="B5590">
        <v>194750</v>
      </c>
      <c r="C5590">
        <v>11</v>
      </c>
      <c r="D5590">
        <v>0</v>
      </c>
      <c r="E5590">
        <v>12</v>
      </c>
    </row>
    <row r="5591" spans="1:5" x14ac:dyDescent="0.25">
      <c r="A5591" t="s">
        <v>40</v>
      </c>
      <c r="B5591">
        <v>194756</v>
      </c>
      <c r="C5591">
        <v>10</v>
      </c>
      <c r="D5591">
        <v>0</v>
      </c>
      <c r="E5591">
        <v>12</v>
      </c>
    </row>
    <row r="5592" spans="1:5" x14ac:dyDescent="0.25">
      <c r="A5592" t="s">
        <v>40</v>
      </c>
      <c r="B5592">
        <v>194762</v>
      </c>
      <c r="C5592">
        <v>10</v>
      </c>
      <c r="D5592">
        <v>0</v>
      </c>
      <c r="E5592">
        <v>12</v>
      </c>
    </row>
    <row r="5593" spans="1:5" x14ac:dyDescent="0.25">
      <c r="A5593" t="s">
        <v>40</v>
      </c>
      <c r="B5593">
        <v>194768</v>
      </c>
      <c r="C5593">
        <v>11</v>
      </c>
      <c r="D5593">
        <v>0</v>
      </c>
      <c r="E5593">
        <v>12</v>
      </c>
    </row>
    <row r="5594" spans="1:5" x14ac:dyDescent="0.25">
      <c r="A5594" t="s">
        <v>40</v>
      </c>
      <c r="B5594">
        <v>194774</v>
      </c>
      <c r="C5594">
        <v>11</v>
      </c>
      <c r="D5594">
        <v>0</v>
      </c>
      <c r="E5594">
        <v>12</v>
      </c>
    </row>
    <row r="5595" spans="1:5" x14ac:dyDescent="0.25">
      <c r="A5595" t="s">
        <v>40</v>
      </c>
      <c r="B5595">
        <v>194780</v>
      </c>
      <c r="C5595">
        <v>10</v>
      </c>
      <c r="D5595">
        <v>0</v>
      </c>
      <c r="E5595">
        <v>12</v>
      </c>
    </row>
    <row r="5596" spans="1:5" x14ac:dyDescent="0.25">
      <c r="A5596" t="s">
        <v>40</v>
      </c>
      <c r="B5596">
        <v>194786</v>
      </c>
      <c r="C5596">
        <v>10</v>
      </c>
      <c r="D5596">
        <v>0</v>
      </c>
      <c r="E5596">
        <v>12</v>
      </c>
    </row>
    <row r="5597" spans="1:5" x14ac:dyDescent="0.25">
      <c r="A5597" t="s">
        <v>40</v>
      </c>
      <c r="B5597">
        <v>194792</v>
      </c>
      <c r="C5597">
        <v>10</v>
      </c>
      <c r="D5597">
        <v>0</v>
      </c>
      <c r="E5597">
        <v>12</v>
      </c>
    </row>
    <row r="5598" spans="1:5" x14ac:dyDescent="0.25">
      <c r="A5598" t="s">
        <v>40</v>
      </c>
      <c r="B5598">
        <v>194798</v>
      </c>
      <c r="C5598">
        <v>11</v>
      </c>
      <c r="D5598">
        <v>0</v>
      </c>
      <c r="E5598">
        <v>12</v>
      </c>
    </row>
    <row r="5599" spans="1:5" x14ac:dyDescent="0.25">
      <c r="A5599" t="s">
        <v>40</v>
      </c>
      <c r="B5599">
        <v>194804</v>
      </c>
      <c r="C5599">
        <v>10</v>
      </c>
      <c r="D5599">
        <v>0</v>
      </c>
      <c r="E5599">
        <v>12</v>
      </c>
    </row>
    <row r="5600" spans="1:5" x14ac:dyDescent="0.25">
      <c r="A5600" t="s">
        <v>40</v>
      </c>
      <c r="B5600">
        <v>194810</v>
      </c>
      <c r="C5600">
        <v>10</v>
      </c>
      <c r="D5600">
        <v>0</v>
      </c>
      <c r="E5600">
        <v>12</v>
      </c>
    </row>
    <row r="5601" spans="1:5" x14ac:dyDescent="0.25">
      <c r="A5601" t="s">
        <v>40</v>
      </c>
      <c r="B5601">
        <v>194816</v>
      </c>
      <c r="C5601">
        <v>11</v>
      </c>
      <c r="D5601">
        <v>0</v>
      </c>
      <c r="E5601">
        <v>12</v>
      </c>
    </row>
    <row r="5602" spans="1:5" x14ac:dyDescent="0.25">
      <c r="A5602" t="s">
        <v>40</v>
      </c>
      <c r="B5602">
        <v>194822</v>
      </c>
      <c r="C5602">
        <v>10</v>
      </c>
      <c r="D5602">
        <v>0</v>
      </c>
      <c r="E5602">
        <v>12</v>
      </c>
    </row>
    <row r="5603" spans="1:5" x14ac:dyDescent="0.25">
      <c r="A5603" t="s">
        <v>40</v>
      </c>
      <c r="B5603">
        <v>194828</v>
      </c>
      <c r="C5603">
        <v>11</v>
      </c>
      <c r="D5603">
        <v>0</v>
      </c>
      <c r="E5603">
        <v>12</v>
      </c>
    </row>
    <row r="5604" spans="1:5" x14ac:dyDescent="0.25">
      <c r="A5604" t="s">
        <v>40</v>
      </c>
      <c r="B5604">
        <v>194834</v>
      </c>
      <c r="C5604">
        <v>11</v>
      </c>
      <c r="D5604">
        <v>0</v>
      </c>
      <c r="E5604">
        <v>12</v>
      </c>
    </row>
    <row r="5605" spans="1:5" x14ac:dyDescent="0.25">
      <c r="A5605" t="s">
        <v>40</v>
      </c>
      <c r="B5605">
        <v>194840</v>
      </c>
      <c r="C5605">
        <v>10</v>
      </c>
      <c r="D5605">
        <v>0</v>
      </c>
      <c r="E5605">
        <v>12</v>
      </c>
    </row>
    <row r="5606" spans="1:5" x14ac:dyDescent="0.25">
      <c r="A5606" t="s">
        <v>40</v>
      </c>
      <c r="B5606">
        <v>194846</v>
      </c>
      <c r="C5606">
        <v>12</v>
      </c>
      <c r="D5606">
        <v>0</v>
      </c>
      <c r="E5606">
        <v>12</v>
      </c>
    </row>
    <row r="5607" spans="1:5" x14ac:dyDescent="0.25">
      <c r="A5607" t="s">
        <v>40</v>
      </c>
      <c r="B5607">
        <v>194852</v>
      </c>
      <c r="C5607">
        <v>11</v>
      </c>
      <c r="D5607">
        <v>0</v>
      </c>
      <c r="E5607">
        <v>12</v>
      </c>
    </row>
    <row r="5608" spans="1:5" x14ac:dyDescent="0.25">
      <c r="A5608" t="s">
        <v>40</v>
      </c>
      <c r="B5608">
        <v>194858</v>
      </c>
      <c r="C5608">
        <v>10</v>
      </c>
      <c r="D5608">
        <v>0</v>
      </c>
      <c r="E5608">
        <v>12</v>
      </c>
    </row>
    <row r="5609" spans="1:5" x14ac:dyDescent="0.25">
      <c r="A5609" t="s">
        <v>40</v>
      </c>
      <c r="B5609">
        <v>194864</v>
      </c>
      <c r="C5609">
        <v>11</v>
      </c>
      <c r="D5609">
        <v>0</v>
      </c>
      <c r="E5609">
        <v>12</v>
      </c>
    </row>
    <row r="5610" spans="1:5" x14ac:dyDescent="0.25">
      <c r="A5610" t="s">
        <v>40</v>
      </c>
      <c r="B5610">
        <v>194870</v>
      </c>
      <c r="C5610">
        <v>11</v>
      </c>
      <c r="D5610">
        <v>0</v>
      </c>
      <c r="E5610">
        <v>12</v>
      </c>
    </row>
    <row r="5611" spans="1:5" x14ac:dyDescent="0.25">
      <c r="A5611" t="s">
        <v>40</v>
      </c>
      <c r="B5611">
        <v>194876</v>
      </c>
      <c r="C5611">
        <v>11</v>
      </c>
      <c r="D5611">
        <v>0</v>
      </c>
      <c r="E5611">
        <v>12</v>
      </c>
    </row>
    <row r="5612" spans="1:5" x14ac:dyDescent="0.25">
      <c r="A5612" t="s">
        <v>40</v>
      </c>
      <c r="B5612">
        <v>194882</v>
      </c>
      <c r="C5612">
        <v>11</v>
      </c>
      <c r="D5612">
        <v>0</v>
      </c>
      <c r="E5612">
        <v>12</v>
      </c>
    </row>
    <row r="5613" spans="1:5" x14ac:dyDescent="0.25">
      <c r="A5613" t="s">
        <v>40</v>
      </c>
      <c r="B5613">
        <v>194888</v>
      </c>
      <c r="C5613">
        <v>11</v>
      </c>
      <c r="D5613">
        <v>0</v>
      </c>
      <c r="E5613">
        <v>12</v>
      </c>
    </row>
    <row r="5614" spans="1:5" x14ac:dyDescent="0.25">
      <c r="A5614" t="s">
        <v>40</v>
      </c>
      <c r="B5614">
        <v>194894</v>
      </c>
      <c r="C5614">
        <v>10</v>
      </c>
      <c r="D5614">
        <v>0</v>
      </c>
      <c r="E5614">
        <v>12</v>
      </c>
    </row>
    <row r="5615" spans="1:5" x14ac:dyDescent="0.25">
      <c r="A5615" t="s">
        <v>40</v>
      </c>
      <c r="B5615">
        <v>194900</v>
      </c>
      <c r="C5615">
        <v>10</v>
      </c>
      <c r="D5615">
        <v>0</v>
      </c>
      <c r="E5615">
        <v>12</v>
      </c>
    </row>
    <row r="5616" spans="1:5" x14ac:dyDescent="0.25">
      <c r="A5616" t="s">
        <v>40</v>
      </c>
      <c r="B5616">
        <v>194906</v>
      </c>
      <c r="C5616">
        <v>10</v>
      </c>
      <c r="D5616">
        <v>0</v>
      </c>
      <c r="E5616">
        <v>12</v>
      </c>
    </row>
    <row r="5617" spans="1:5" x14ac:dyDescent="0.25">
      <c r="A5617" t="s">
        <v>40</v>
      </c>
      <c r="B5617">
        <v>194912</v>
      </c>
      <c r="C5617">
        <v>11</v>
      </c>
      <c r="D5617">
        <v>0</v>
      </c>
      <c r="E5617">
        <v>12</v>
      </c>
    </row>
    <row r="5618" spans="1:5" x14ac:dyDescent="0.25">
      <c r="A5618" t="s">
        <v>40</v>
      </c>
      <c r="B5618">
        <v>194918</v>
      </c>
      <c r="C5618">
        <v>10</v>
      </c>
      <c r="D5618">
        <v>0</v>
      </c>
      <c r="E5618">
        <v>12</v>
      </c>
    </row>
    <row r="5619" spans="1:5" x14ac:dyDescent="0.25">
      <c r="A5619" t="s">
        <v>40</v>
      </c>
      <c r="B5619">
        <v>194924</v>
      </c>
      <c r="C5619">
        <v>11</v>
      </c>
      <c r="D5619">
        <v>0</v>
      </c>
      <c r="E5619">
        <v>12</v>
      </c>
    </row>
    <row r="5620" spans="1:5" x14ac:dyDescent="0.25">
      <c r="A5620" t="s">
        <v>40</v>
      </c>
      <c r="B5620">
        <v>194930</v>
      </c>
      <c r="C5620">
        <v>10</v>
      </c>
      <c r="D5620">
        <v>0</v>
      </c>
      <c r="E5620">
        <v>12</v>
      </c>
    </row>
    <row r="5621" spans="1:5" x14ac:dyDescent="0.25">
      <c r="A5621" t="s">
        <v>40</v>
      </c>
      <c r="B5621">
        <v>194936</v>
      </c>
      <c r="C5621">
        <v>11</v>
      </c>
      <c r="D5621">
        <v>0</v>
      </c>
      <c r="E5621">
        <v>12</v>
      </c>
    </row>
    <row r="5622" spans="1:5" x14ac:dyDescent="0.25">
      <c r="A5622" t="s">
        <v>40</v>
      </c>
      <c r="B5622">
        <v>194942</v>
      </c>
      <c r="C5622">
        <v>11</v>
      </c>
      <c r="D5622">
        <v>0</v>
      </c>
      <c r="E5622">
        <v>12</v>
      </c>
    </row>
    <row r="5623" spans="1:5" x14ac:dyDescent="0.25">
      <c r="A5623" t="s">
        <v>40</v>
      </c>
      <c r="B5623">
        <v>194948</v>
      </c>
      <c r="C5623">
        <v>11</v>
      </c>
      <c r="D5623">
        <v>0</v>
      </c>
      <c r="E5623">
        <v>12</v>
      </c>
    </row>
    <row r="5624" spans="1:5" x14ac:dyDescent="0.25">
      <c r="A5624" t="s">
        <v>40</v>
      </c>
      <c r="B5624">
        <v>194954</v>
      </c>
      <c r="C5624">
        <v>10</v>
      </c>
      <c r="D5624">
        <v>0</v>
      </c>
      <c r="E5624">
        <v>12</v>
      </c>
    </row>
    <row r="5625" spans="1:5" x14ac:dyDescent="0.25">
      <c r="A5625" t="s">
        <v>40</v>
      </c>
      <c r="B5625">
        <v>194960</v>
      </c>
      <c r="C5625">
        <v>11</v>
      </c>
      <c r="D5625">
        <v>0</v>
      </c>
      <c r="E5625">
        <v>12</v>
      </c>
    </row>
    <row r="5626" spans="1:5" x14ac:dyDescent="0.25">
      <c r="A5626" t="s">
        <v>40</v>
      </c>
      <c r="B5626">
        <v>194966</v>
      </c>
      <c r="C5626">
        <v>10</v>
      </c>
      <c r="D5626">
        <v>0</v>
      </c>
      <c r="E5626">
        <v>12</v>
      </c>
    </row>
    <row r="5627" spans="1:5" x14ac:dyDescent="0.25">
      <c r="A5627" t="s">
        <v>40</v>
      </c>
      <c r="B5627">
        <v>194972</v>
      </c>
      <c r="C5627">
        <v>11</v>
      </c>
      <c r="D5627">
        <v>0</v>
      </c>
      <c r="E5627">
        <v>12</v>
      </c>
    </row>
    <row r="5628" spans="1:5" x14ac:dyDescent="0.25">
      <c r="A5628" t="s">
        <v>40</v>
      </c>
      <c r="B5628">
        <v>194978</v>
      </c>
      <c r="C5628">
        <v>11</v>
      </c>
      <c r="D5628">
        <v>0</v>
      </c>
      <c r="E5628">
        <v>12</v>
      </c>
    </row>
    <row r="5629" spans="1:5" x14ac:dyDescent="0.25">
      <c r="A5629" t="s">
        <v>40</v>
      </c>
      <c r="B5629">
        <v>194984</v>
      </c>
      <c r="C5629">
        <v>11</v>
      </c>
      <c r="D5629">
        <v>0</v>
      </c>
      <c r="E5629">
        <v>12</v>
      </c>
    </row>
    <row r="5630" spans="1:5" x14ac:dyDescent="0.25">
      <c r="A5630" t="s">
        <v>40</v>
      </c>
      <c r="B5630">
        <v>194990</v>
      </c>
      <c r="C5630">
        <v>11</v>
      </c>
      <c r="D5630">
        <v>0</v>
      </c>
      <c r="E5630">
        <v>12</v>
      </c>
    </row>
    <row r="5631" spans="1:5" x14ac:dyDescent="0.25">
      <c r="A5631" t="s">
        <v>40</v>
      </c>
      <c r="B5631">
        <v>194996</v>
      </c>
      <c r="C5631">
        <v>10</v>
      </c>
      <c r="D5631">
        <v>0</v>
      </c>
      <c r="E5631">
        <v>12</v>
      </c>
    </row>
    <row r="5632" spans="1:5" x14ac:dyDescent="0.25">
      <c r="A5632" t="s">
        <v>40</v>
      </c>
      <c r="B5632">
        <v>195002</v>
      </c>
      <c r="C5632">
        <v>11</v>
      </c>
      <c r="D5632">
        <v>0</v>
      </c>
      <c r="E5632">
        <v>12</v>
      </c>
    </row>
    <row r="5633" spans="1:5" x14ac:dyDescent="0.25">
      <c r="A5633" t="s">
        <v>40</v>
      </c>
      <c r="B5633">
        <v>195008</v>
      </c>
      <c r="C5633">
        <v>11</v>
      </c>
      <c r="D5633">
        <v>0</v>
      </c>
      <c r="E5633">
        <v>12</v>
      </c>
    </row>
    <row r="5634" spans="1:5" x14ac:dyDescent="0.25">
      <c r="A5634" t="s">
        <v>40</v>
      </c>
      <c r="B5634">
        <v>195014</v>
      </c>
      <c r="C5634">
        <v>11</v>
      </c>
      <c r="D5634">
        <v>0</v>
      </c>
      <c r="E5634">
        <v>12</v>
      </c>
    </row>
    <row r="5635" spans="1:5" x14ac:dyDescent="0.25">
      <c r="A5635" t="s">
        <v>40</v>
      </c>
      <c r="B5635">
        <v>195020</v>
      </c>
      <c r="C5635">
        <v>10</v>
      </c>
      <c r="D5635">
        <v>0</v>
      </c>
      <c r="E5635">
        <v>12</v>
      </c>
    </row>
    <row r="5636" spans="1:5" x14ac:dyDescent="0.25">
      <c r="A5636" t="s">
        <v>40</v>
      </c>
      <c r="B5636">
        <v>195026</v>
      </c>
      <c r="C5636">
        <v>11</v>
      </c>
      <c r="D5636">
        <v>0</v>
      </c>
      <c r="E5636">
        <v>12</v>
      </c>
    </row>
    <row r="5637" spans="1:5" x14ac:dyDescent="0.25">
      <c r="A5637" t="s">
        <v>40</v>
      </c>
      <c r="B5637">
        <v>195032</v>
      </c>
      <c r="C5637">
        <v>10</v>
      </c>
      <c r="D5637">
        <v>0</v>
      </c>
      <c r="E5637">
        <v>12</v>
      </c>
    </row>
    <row r="5638" spans="1:5" x14ac:dyDescent="0.25">
      <c r="A5638" t="s">
        <v>40</v>
      </c>
      <c r="B5638">
        <v>195038</v>
      </c>
      <c r="C5638">
        <v>10</v>
      </c>
      <c r="D5638">
        <v>0</v>
      </c>
      <c r="E5638">
        <v>12</v>
      </c>
    </row>
    <row r="5639" spans="1:5" x14ac:dyDescent="0.25">
      <c r="A5639" t="s">
        <v>40</v>
      </c>
      <c r="B5639">
        <v>195044</v>
      </c>
      <c r="C5639">
        <v>11</v>
      </c>
      <c r="D5639">
        <v>0</v>
      </c>
      <c r="E5639">
        <v>12</v>
      </c>
    </row>
    <row r="5640" spans="1:5" x14ac:dyDescent="0.25">
      <c r="A5640" t="s">
        <v>40</v>
      </c>
      <c r="B5640">
        <v>195050</v>
      </c>
      <c r="C5640">
        <v>11</v>
      </c>
      <c r="D5640">
        <v>0</v>
      </c>
      <c r="E5640">
        <v>12</v>
      </c>
    </row>
    <row r="5641" spans="1:5" x14ac:dyDescent="0.25">
      <c r="A5641" t="s">
        <v>40</v>
      </c>
      <c r="B5641">
        <v>195056</v>
      </c>
      <c r="C5641">
        <v>11</v>
      </c>
      <c r="D5641">
        <v>0</v>
      </c>
      <c r="E5641">
        <v>12</v>
      </c>
    </row>
    <row r="5642" spans="1:5" x14ac:dyDescent="0.25">
      <c r="A5642" t="s">
        <v>40</v>
      </c>
      <c r="B5642">
        <v>195062</v>
      </c>
      <c r="C5642">
        <v>11</v>
      </c>
      <c r="D5642">
        <v>0</v>
      </c>
      <c r="E5642">
        <v>12</v>
      </c>
    </row>
    <row r="5643" spans="1:5" x14ac:dyDescent="0.25">
      <c r="A5643" t="s">
        <v>40</v>
      </c>
      <c r="B5643">
        <v>195068</v>
      </c>
      <c r="C5643">
        <v>11</v>
      </c>
      <c r="D5643">
        <v>0</v>
      </c>
      <c r="E5643">
        <v>12</v>
      </c>
    </row>
    <row r="5644" spans="1:5" x14ac:dyDescent="0.25">
      <c r="A5644" t="s">
        <v>40</v>
      </c>
      <c r="B5644">
        <v>195074</v>
      </c>
      <c r="C5644">
        <v>11</v>
      </c>
      <c r="D5644">
        <v>0</v>
      </c>
      <c r="E5644">
        <v>12</v>
      </c>
    </row>
    <row r="5645" spans="1:5" x14ac:dyDescent="0.25">
      <c r="A5645" t="s">
        <v>40</v>
      </c>
      <c r="B5645">
        <v>195080</v>
      </c>
      <c r="C5645">
        <v>11</v>
      </c>
      <c r="D5645">
        <v>0</v>
      </c>
      <c r="E5645">
        <v>12</v>
      </c>
    </row>
    <row r="5646" spans="1:5" x14ac:dyDescent="0.25">
      <c r="A5646" t="s">
        <v>40</v>
      </c>
      <c r="B5646">
        <v>195086</v>
      </c>
      <c r="C5646">
        <v>11</v>
      </c>
      <c r="D5646">
        <v>0</v>
      </c>
      <c r="E5646">
        <v>12</v>
      </c>
    </row>
    <row r="5647" spans="1:5" x14ac:dyDescent="0.25">
      <c r="A5647" t="s">
        <v>40</v>
      </c>
      <c r="B5647">
        <v>195092</v>
      </c>
      <c r="C5647">
        <v>11</v>
      </c>
      <c r="D5647">
        <v>0</v>
      </c>
      <c r="E5647">
        <v>12</v>
      </c>
    </row>
    <row r="5648" spans="1:5" x14ac:dyDescent="0.25">
      <c r="A5648" t="s">
        <v>40</v>
      </c>
      <c r="B5648">
        <v>195098</v>
      </c>
      <c r="C5648">
        <v>10</v>
      </c>
      <c r="D5648">
        <v>0</v>
      </c>
      <c r="E5648">
        <v>12</v>
      </c>
    </row>
    <row r="5649" spans="1:5" x14ac:dyDescent="0.25">
      <c r="A5649" t="s">
        <v>40</v>
      </c>
      <c r="B5649">
        <v>195104</v>
      </c>
      <c r="C5649">
        <v>11</v>
      </c>
      <c r="D5649">
        <v>0</v>
      </c>
      <c r="E5649">
        <v>12</v>
      </c>
    </row>
    <row r="5650" spans="1:5" x14ac:dyDescent="0.25">
      <c r="A5650" t="s">
        <v>40</v>
      </c>
      <c r="B5650">
        <v>195110</v>
      </c>
      <c r="C5650">
        <v>11</v>
      </c>
      <c r="D5650">
        <v>0</v>
      </c>
      <c r="E5650">
        <v>12</v>
      </c>
    </row>
    <row r="5651" spans="1:5" x14ac:dyDescent="0.25">
      <c r="A5651" t="s">
        <v>40</v>
      </c>
      <c r="B5651">
        <v>195116</v>
      </c>
      <c r="C5651">
        <v>12</v>
      </c>
      <c r="D5651">
        <v>0</v>
      </c>
      <c r="E5651">
        <v>12</v>
      </c>
    </row>
    <row r="5652" spans="1:5" x14ac:dyDescent="0.25">
      <c r="A5652" t="s">
        <v>40</v>
      </c>
      <c r="B5652">
        <v>195122</v>
      </c>
      <c r="C5652">
        <v>11</v>
      </c>
      <c r="D5652">
        <v>0</v>
      </c>
      <c r="E5652">
        <v>12</v>
      </c>
    </row>
    <row r="5653" spans="1:5" x14ac:dyDescent="0.25">
      <c r="A5653" t="s">
        <v>40</v>
      </c>
      <c r="B5653">
        <v>195128</v>
      </c>
      <c r="C5653">
        <v>11</v>
      </c>
      <c r="D5653">
        <v>0</v>
      </c>
      <c r="E5653">
        <v>12</v>
      </c>
    </row>
    <row r="5654" spans="1:5" x14ac:dyDescent="0.25">
      <c r="A5654" t="s">
        <v>40</v>
      </c>
      <c r="B5654">
        <v>195134</v>
      </c>
      <c r="C5654">
        <v>10</v>
      </c>
      <c r="D5654">
        <v>0</v>
      </c>
      <c r="E5654">
        <v>12</v>
      </c>
    </row>
    <row r="5655" spans="1:5" x14ac:dyDescent="0.25">
      <c r="A5655" t="s">
        <v>40</v>
      </c>
      <c r="B5655">
        <v>195140</v>
      </c>
      <c r="C5655">
        <v>11</v>
      </c>
      <c r="D5655">
        <v>0</v>
      </c>
      <c r="E5655">
        <v>12</v>
      </c>
    </row>
    <row r="5656" spans="1:5" x14ac:dyDescent="0.25">
      <c r="A5656" t="s">
        <v>40</v>
      </c>
      <c r="B5656">
        <v>195146</v>
      </c>
      <c r="C5656">
        <v>12</v>
      </c>
      <c r="D5656">
        <v>0</v>
      </c>
      <c r="E5656">
        <v>12</v>
      </c>
    </row>
    <row r="5657" spans="1:5" x14ac:dyDescent="0.25">
      <c r="A5657" t="s">
        <v>40</v>
      </c>
      <c r="B5657">
        <v>195152</v>
      </c>
      <c r="C5657">
        <v>10</v>
      </c>
      <c r="D5657">
        <v>0</v>
      </c>
      <c r="E5657">
        <v>12</v>
      </c>
    </row>
    <row r="5658" spans="1:5" x14ac:dyDescent="0.25">
      <c r="A5658" t="s">
        <v>40</v>
      </c>
      <c r="B5658">
        <v>195158</v>
      </c>
      <c r="C5658">
        <v>12</v>
      </c>
      <c r="D5658">
        <v>0</v>
      </c>
      <c r="E5658">
        <v>12</v>
      </c>
    </row>
    <row r="5659" spans="1:5" x14ac:dyDescent="0.25">
      <c r="A5659" t="s">
        <v>40</v>
      </c>
      <c r="B5659">
        <v>195164</v>
      </c>
      <c r="C5659">
        <v>11</v>
      </c>
      <c r="D5659">
        <v>0</v>
      </c>
      <c r="E5659">
        <v>12</v>
      </c>
    </row>
    <row r="5660" spans="1:5" x14ac:dyDescent="0.25">
      <c r="A5660" t="s">
        <v>40</v>
      </c>
      <c r="B5660">
        <v>195170</v>
      </c>
      <c r="C5660">
        <v>11</v>
      </c>
      <c r="D5660">
        <v>0</v>
      </c>
      <c r="E5660">
        <v>12</v>
      </c>
    </row>
    <row r="5661" spans="1:5" x14ac:dyDescent="0.25">
      <c r="A5661" t="s">
        <v>40</v>
      </c>
      <c r="B5661">
        <v>195176</v>
      </c>
      <c r="C5661">
        <v>11</v>
      </c>
      <c r="D5661">
        <v>0</v>
      </c>
      <c r="E5661">
        <v>12</v>
      </c>
    </row>
    <row r="5662" spans="1:5" x14ac:dyDescent="0.25">
      <c r="A5662" t="s">
        <v>40</v>
      </c>
      <c r="B5662">
        <v>195182</v>
      </c>
      <c r="C5662">
        <v>12</v>
      </c>
      <c r="D5662">
        <v>0</v>
      </c>
      <c r="E5662">
        <v>12</v>
      </c>
    </row>
    <row r="5663" spans="1:5" x14ac:dyDescent="0.25">
      <c r="A5663" t="s">
        <v>40</v>
      </c>
      <c r="B5663">
        <v>195188</v>
      </c>
      <c r="C5663">
        <v>10</v>
      </c>
      <c r="D5663">
        <v>0</v>
      </c>
      <c r="E5663">
        <v>12</v>
      </c>
    </row>
    <row r="5664" spans="1:5" x14ac:dyDescent="0.25">
      <c r="A5664" t="s">
        <v>40</v>
      </c>
      <c r="B5664">
        <v>195194</v>
      </c>
      <c r="C5664">
        <v>10</v>
      </c>
      <c r="D5664">
        <v>0</v>
      </c>
      <c r="E5664">
        <v>12</v>
      </c>
    </row>
    <row r="5665" spans="1:5" x14ac:dyDescent="0.25">
      <c r="A5665" t="s">
        <v>40</v>
      </c>
      <c r="B5665">
        <v>195200</v>
      </c>
      <c r="C5665">
        <v>10</v>
      </c>
      <c r="D5665">
        <v>0</v>
      </c>
      <c r="E5665">
        <v>12</v>
      </c>
    </row>
    <row r="5666" spans="1:5" x14ac:dyDescent="0.25">
      <c r="A5666" t="s">
        <v>40</v>
      </c>
      <c r="B5666">
        <v>195206</v>
      </c>
      <c r="C5666">
        <v>10</v>
      </c>
      <c r="D5666">
        <v>0</v>
      </c>
      <c r="E5666">
        <v>12</v>
      </c>
    </row>
    <row r="5667" spans="1:5" x14ac:dyDescent="0.25">
      <c r="A5667" t="s">
        <v>40</v>
      </c>
      <c r="B5667">
        <v>195212</v>
      </c>
      <c r="C5667">
        <v>11</v>
      </c>
      <c r="D5667">
        <v>0</v>
      </c>
      <c r="E5667">
        <v>12</v>
      </c>
    </row>
    <row r="5668" spans="1:5" x14ac:dyDescent="0.25">
      <c r="A5668" t="s">
        <v>41</v>
      </c>
      <c r="B5668">
        <v>195218</v>
      </c>
      <c r="C5668">
        <v>11</v>
      </c>
      <c r="D5668">
        <v>0</v>
      </c>
      <c r="E5668">
        <v>12</v>
      </c>
    </row>
    <row r="5669" spans="1:5" x14ac:dyDescent="0.25">
      <c r="A5669" t="s">
        <v>41</v>
      </c>
      <c r="B5669">
        <v>195224</v>
      </c>
      <c r="C5669">
        <v>11</v>
      </c>
      <c r="D5669">
        <v>0</v>
      </c>
      <c r="E5669">
        <v>12</v>
      </c>
    </row>
    <row r="5670" spans="1:5" x14ac:dyDescent="0.25">
      <c r="A5670" t="s">
        <v>41</v>
      </c>
      <c r="B5670">
        <v>195230</v>
      </c>
      <c r="C5670">
        <v>11</v>
      </c>
      <c r="D5670">
        <v>0</v>
      </c>
      <c r="E5670">
        <v>12</v>
      </c>
    </row>
    <row r="5671" spans="1:5" x14ac:dyDescent="0.25">
      <c r="A5671" t="s">
        <v>41</v>
      </c>
      <c r="B5671">
        <v>195236</v>
      </c>
      <c r="C5671">
        <v>12</v>
      </c>
      <c r="D5671">
        <v>0</v>
      </c>
      <c r="E5671">
        <v>12</v>
      </c>
    </row>
    <row r="5672" spans="1:5" x14ac:dyDescent="0.25">
      <c r="A5672" t="s">
        <v>41</v>
      </c>
      <c r="B5672">
        <v>195242</v>
      </c>
      <c r="C5672">
        <v>12</v>
      </c>
      <c r="D5672">
        <v>0</v>
      </c>
      <c r="E5672">
        <v>12</v>
      </c>
    </row>
    <row r="5673" spans="1:5" x14ac:dyDescent="0.25">
      <c r="A5673" t="s">
        <v>41</v>
      </c>
      <c r="B5673">
        <v>195248</v>
      </c>
      <c r="C5673">
        <v>11</v>
      </c>
      <c r="D5673">
        <v>0</v>
      </c>
      <c r="E5673">
        <v>12</v>
      </c>
    </row>
    <row r="5674" spans="1:5" x14ac:dyDescent="0.25">
      <c r="A5674" t="s">
        <v>41</v>
      </c>
      <c r="B5674">
        <v>195254</v>
      </c>
      <c r="C5674">
        <v>11</v>
      </c>
      <c r="D5674">
        <v>0</v>
      </c>
      <c r="E5674">
        <v>12</v>
      </c>
    </row>
    <row r="5675" spans="1:5" x14ac:dyDescent="0.25">
      <c r="A5675" t="s">
        <v>41</v>
      </c>
      <c r="B5675">
        <v>195260</v>
      </c>
      <c r="C5675">
        <v>10</v>
      </c>
      <c r="D5675">
        <v>0</v>
      </c>
      <c r="E5675">
        <v>12</v>
      </c>
    </row>
    <row r="5676" spans="1:5" x14ac:dyDescent="0.25">
      <c r="A5676" t="s">
        <v>41</v>
      </c>
      <c r="B5676">
        <v>195266</v>
      </c>
      <c r="C5676">
        <v>11</v>
      </c>
      <c r="D5676">
        <v>0</v>
      </c>
      <c r="E5676">
        <v>12</v>
      </c>
    </row>
    <row r="5677" spans="1:5" x14ac:dyDescent="0.25">
      <c r="A5677" t="s">
        <v>41</v>
      </c>
      <c r="B5677">
        <v>195272</v>
      </c>
      <c r="C5677">
        <v>10</v>
      </c>
      <c r="D5677">
        <v>0</v>
      </c>
      <c r="E5677">
        <v>12</v>
      </c>
    </row>
    <row r="5678" spans="1:5" x14ac:dyDescent="0.25">
      <c r="A5678" t="s">
        <v>41</v>
      </c>
      <c r="B5678">
        <v>195278</v>
      </c>
      <c r="C5678">
        <v>11</v>
      </c>
      <c r="D5678">
        <v>0</v>
      </c>
      <c r="E5678">
        <v>12</v>
      </c>
    </row>
    <row r="5679" spans="1:5" x14ac:dyDescent="0.25">
      <c r="A5679" t="s">
        <v>41</v>
      </c>
      <c r="B5679">
        <v>195284</v>
      </c>
      <c r="C5679">
        <v>11</v>
      </c>
      <c r="D5679">
        <v>0</v>
      </c>
      <c r="E5679">
        <v>12</v>
      </c>
    </row>
    <row r="5680" spans="1:5" x14ac:dyDescent="0.25">
      <c r="A5680" t="s">
        <v>41</v>
      </c>
      <c r="B5680">
        <v>195290</v>
      </c>
      <c r="C5680">
        <v>10</v>
      </c>
      <c r="D5680">
        <v>0</v>
      </c>
      <c r="E5680">
        <v>12</v>
      </c>
    </row>
    <row r="5681" spans="1:5" x14ac:dyDescent="0.25">
      <c r="A5681" t="s">
        <v>41</v>
      </c>
      <c r="B5681">
        <v>195296</v>
      </c>
      <c r="C5681">
        <v>11</v>
      </c>
      <c r="D5681">
        <v>0</v>
      </c>
      <c r="E5681">
        <v>12</v>
      </c>
    </row>
    <row r="5682" spans="1:5" x14ac:dyDescent="0.25">
      <c r="A5682" t="s">
        <v>41</v>
      </c>
      <c r="B5682">
        <v>195302</v>
      </c>
      <c r="C5682">
        <v>11</v>
      </c>
      <c r="D5682">
        <v>0</v>
      </c>
      <c r="E5682">
        <v>12</v>
      </c>
    </row>
    <row r="5683" spans="1:5" x14ac:dyDescent="0.25">
      <c r="A5683" t="s">
        <v>41</v>
      </c>
      <c r="B5683">
        <v>195308</v>
      </c>
      <c r="C5683">
        <v>11</v>
      </c>
      <c r="D5683">
        <v>0</v>
      </c>
      <c r="E5683">
        <v>12</v>
      </c>
    </row>
    <row r="5684" spans="1:5" x14ac:dyDescent="0.25">
      <c r="A5684" t="s">
        <v>41</v>
      </c>
      <c r="B5684">
        <v>195314</v>
      </c>
      <c r="C5684">
        <v>10</v>
      </c>
      <c r="D5684">
        <v>0</v>
      </c>
      <c r="E5684">
        <v>12</v>
      </c>
    </row>
    <row r="5685" spans="1:5" x14ac:dyDescent="0.25">
      <c r="A5685" t="s">
        <v>41</v>
      </c>
      <c r="B5685">
        <v>195320</v>
      </c>
      <c r="C5685">
        <v>10</v>
      </c>
      <c r="D5685">
        <v>0</v>
      </c>
      <c r="E5685">
        <v>12</v>
      </c>
    </row>
    <row r="5686" spans="1:5" x14ac:dyDescent="0.25">
      <c r="A5686" t="s">
        <v>41</v>
      </c>
      <c r="B5686">
        <v>195326</v>
      </c>
      <c r="C5686">
        <v>11</v>
      </c>
      <c r="D5686">
        <v>0</v>
      </c>
      <c r="E5686">
        <v>12</v>
      </c>
    </row>
    <row r="5687" spans="1:5" x14ac:dyDescent="0.25">
      <c r="A5687" t="s">
        <v>41</v>
      </c>
      <c r="B5687">
        <v>195332</v>
      </c>
      <c r="C5687">
        <v>11</v>
      </c>
      <c r="D5687">
        <v>0</v>
      </c>
      <c r="E5687">
        <v>12</v>
      </c>
    </row>
    <row r="5688" spans="1:5" x14ac:dyDescent="0.25">
      <c r="A5688" t="s">
        <v>41</v>
      </c>
      <c r="B5688">
        <v>195338</v>
      </c>
      <c r="C5688">
        <v>10</v>
      </c>
      <c r="D5688">
        <v>0</v>
      </c>
      <c r="E5688">
        <v>12</v>
      </c>
    </row>
    <row r="5689" spans="1:5" x14ac:dyDescent="0.25">
      <c r="A5689" t="s">
        <v>41</v>
      </c>
      <c r="B5689">
        <v>195344</v>
      </c>
      <c r="C5689">
        <v>11</v>
      </c>
      <c r="D5689">
        <v>0</v>
      </c>
      <c r="E5689">
        <v>12</v>
      </c>
    </row>
    <row r="5690" spans="1:5" x14ac:dyDescent="0.25">
      <c r="A5690" t="s">
        <v>41</v>
      </c>
      <c r="B5690">
        <v>195350</v>
      </c>
      <c r="C5690">
        <v>10</v>
      </c>
      <c r="D5690">
        <v>0</v>
      </c>
      <c r="E5690">
        <v>12</v>
      </c>
    </row>
    <row r="5691" spans="1:5" x14ac:dyDescent="0.25">
      <c r="A5691" t="s">
        <v>41</v>
      </c>
      <c r="B5691">
        <v>195356</v>
      </c>
      <c r="C5691">
        <v>11</v>
      </c>
      <c r="D5691">
        <v>0</v>
      </c>
      <c r="E5691">
        <v>12</v>
      </c>
    </row>
    <row r="5692" spans="1:5" x14ac:dyDescent="0.25">
      <c r="A5692" t="s">
        <v>41</v>
      </c>
      <c r="B5692">
        <v>195362</v>
      </c>
      <c r="C5692">
        <v>11</v>
      </c>
      <c r="D5692">
        <v>0</v>
      </c>
      <c r="E5692">
        <v>12</v>
      </c>
    </row>
    <row r="5693" spans="1:5" x14ac:dyDescent="0.25">
      <c r="A5693" t="s">
        <v>41</v>
      </c>
      <c r="B5693">
        <v>195368</v>
      </c>
      <c r="C5693">
        <v>10</v>
      </c>
      <c r="D5693">
        <v>0</v>
      </c>
      <c r="E5693">
        <v>12</v>
      </c>
    </row>
    <row r="5694" spans="1:5" x14ac:dyDescent="0.25">
      <c r="A5694" t="s">
        <v>41</v>
      </c>
      <c r="B5694">
        <v>195374</v>
      </c>
      <c r="C5694">
        <v>10</v>
      </c>
      <c r="D5694">
        <v>0</v>
      </c>
      <c r="E5694">
        <v>12</v>
      </c>
    </row>
    <row r="5695" spans="1:5" x14ac:dyDescent="0.25">
      <c r="A5695" t="s">
        <v>41</v>
      </c>
      <c r="B5695">
        <v>195380</v>
      </c>
      <c r="C5695">
        <v>10</v>
      </c>
      <c r="D5695">
        <v>0</v>
      </c>
      <c r="E5695">
        <v>12</v>
      </c>
    </row>
    <row r="5696" spans="1:5" x14ac:dyDescent="0.25">
      <c r="A5696" t="s">
        <v>41</v>
      </c>
      <c r="B5696">
        <v>195386</v>
      </c>
      <c r="C5696">
        <v>11</v>
      </c>
      <c r="D5696">
        <v>0</v>
      </c>
      <c r="E5696">
        <v>12</v>
      </c>
    </row>
    <row r="5697" spans="1:5" x14ac:dyDescent="0.25">
      <c r="A5697" t="s">
        <v>41</v>
      </c>
      <c r="B5697">
        <v>195392</v>
      </c>
      <c r="C5697">
        <v>10</v>
      </c>
      <c r="D5697">
        <v>0</v>
      </c>
      <c r="E5697">
        <v>12</v>
      </c>
    </row>
    <row r="5698" spans="1:5" x14ac:dyDescent="0.25">
      <c r="A5698" t="s">
        <v>41</v>
      </c>
      <c r="B5698">
        <v>195398</v>
      </c>
      <c r="C5698">
        <v>11</v>
      </c>
      <c r="D5698">
        <v>0</v>
      </c>
      <c r="E5698">
        <v>12</v>
      </c>
    </row>
    <row r="5699" spans="1:5" x14ac:dyDescent="0.25">
      <c r="A5699" t="s">
        <v>41</v>
      </c>
      <c r="B5699">
        <v>195404</v>
      </c>
      <c r="C5699">
        <v>11</v>
      </c>
      <c r="D5699">
        <v>0</v>
      </c>
      <c r="E5699">
        <v>12</v>
      </c>
    </row>
    <row r="5700" spans="1:5" x14ac:dyDescent="0.25">
      <c r="A5700" t="s">
        <v>41</v>
      </c>
      <c r="B5700">
        <v>195410</v>
      </c>
      <c r="C5700">
        <v>11</v>
      </c>
      <c r="D5700">
        <v>0</v>
      </c>
      <c r="E5700">
        <v>12</v>
      </c>
    </row>
    <row r="5701" spans="1:5" x14ac:dyDescent="0.25">
      <c r="A5701" t="s">
        <v>41</v>
      </c>
      <c r="B5701">
        <v>195416</v>
      </c>
      <c r="C5701">
        <v>11</v>
      </c>
      <c r="D5701">
        <v>0</v>
      </c>
      <c r="E5701">
        <v>12</v>
      </c>
    </row>
    <row r="5702" spans="1:5" x14ac:dyDescent="0.25">
      <c r="A5702" t="s">
        <v>41</v>
      </c>
      <c r="B5702">
        <v>195422</v>
      </c>
      <c r="C5702">
        <v>10</v>
      </c>
      <c r="D5702">
        <v>0</v>
      </c>
      <c r="E5702">
        <v>12</v>
      </c>
    </row>
    <row r="5703" spans="1:5" x14ac:dyDescent="0.25">
      <c r="A5703" t="s">
        <v>41</v>
      </c>
      <c r="B5703">
        <v>195428</v>
      </c>
      <c r="C5703">
        <v>11</v>
      </c>
      <c r="D5703">
        <v>0</v>
      </c>
      <c r="E5703">
        <v>12</v>
      </c>
    </row>
    <row r="5704" spans="1:5" x14ac:dyDescent="0.25">
      <c r="A5704" t="s">
        <v>41</v>
      </c>
      <c r="B5704">
        <v>195434</v>
      </c>
      <c r="C5704">
        <v>11</v>
      </c>
      <c r="D5704">
        <v>0</v>
      </c>
      <c r="E5704">
        <v>12</v>
      </c>
    </row>
    <row r="5705" spans="1:5" x14ac:dyDescent="0.25">
      <c r="A5705" t="s">
        <v>41</v>
      </c>
      <c r="B5705">
        <v>195440</v>
      </c>
      <c r="C5705">
        <v>10</v>
      </c>
      <c r="D5705">
        <v>0</v>
      </c>
      <c r="E5705">
        <v>12</v>
      </c>
    </row>
    <row r="5706" spans="1:5" x14ac:dyDescent="0.25">
      <c r="A5706" t="s">
        <v>41</v>
      </c>
      <c r="B5706">
        <v>195446</v>
      </c>
      <c r="C5706">
        <v>11</v>
      </c>
      <c r="D5706">
        <v>0</v>
      </c>
      <c r="E5706">
        <v>12</v>
      </c>
    </row>
    <row r="5707" spans="1:5" x14ac:dyDescent="0.25">
      <c r="A5707" t="s">
        <v>41</v>
      </c>
      <c r="B5707">
        <v>195452</v>
      </c>
      <c r="C5707">
        <v>11</v>
      </c>
      <c r="D5707">
        <v>0</v>
      </c>
      <c r="E5707">
        <v>12</v>
      </c>
    </row>
    <row r="5708" spans="1:5" x14ac:dyDescent="0.25">
      <c r="A5708" t="s">
        <v>41</v>
      </c>
      <c r="B5708">
        <v>195458</v>
      </c>
      <c r="C5708">
        <v>11</v>
      </c>
      <c r="D5708">
        <v>0</v>
      </c>
      <c r="E5708">
        <v>12</v>
      </c>
    </row>
    <row r="5709" spans="1:5" x14ac:dyDescent="0.25">
      <c r="A5709" t="s">
        <v>41</v>
      </c>
      <c r="B5709">
        <v>195464</v>
      </c>
      <c r="C5709">
        <v>11</v>
      </c>
      <c r="D5709">
        <v>0</v>
      </c>
      <c r="E5709">
        <v>12</v>
      </c>
    </row>
    <row r="5710" spans="1:5" x14ac:dyDescent="0.25">
      <c r="A5710" t="s">
        <v>41</v>
      </c>
      <c r="B5710">
        <v>195470</v>
      </c>
      <c r="C5710">
        <v>11</v>
      </c>
      <c r="D5710">
        <v>0</v>
      </c>
      <c r="E5710">
        <v>12</v>
      </c>
    </row>
    <row r="5711" spans="1:5" x14ac:dyDescent="0.25">
      <c r="A5711" t="s">
        <v>41</v>
      </c>
      <c r="B5711">
        <v>195476</v>
      </c>
      <c r="C5711">
        <v>11</v>
      </c>
      <c r="D5711">
        <v>0</v>
      </c>
      <c r="E5711">
        <v>12</v>
      </c>
    </row>
    <row r="5712" spans="1:5" x14ac:dyDescent="0.25">
      <c r="A5712" t="s">
        <v>41</v>
      </c>
      <c r="B5712">
        <v>195482</v>
      </c>
      <c r="C5712">
        <v>11</v>
      </c>
      <c r="D5712">
        <v>0</v>
      </c>
      <c r="E5712">
        <v>12</v>
      </c>
    </row>
    <row r="5713" spans="1:5" x14ac:dyDescent="0.25">
      <c r="A5713" t="s">
        <v>41</v>
      </c>
      <c r="B5713">
        <v>195488</v>
      </c>
      <c r="C5713">
        <v>10</v>
      </c>
      <c r="D5713">
        <v>0</v>
      </c>
      <c r="E5713">
        <v>12</v>
      </c>
    </row>
    <row r="5714" spans="1:5" x14ac:dyDescent="0.25">
      <c r="A5714" t="s">
        <v>41</v>
      </c>
      <c r="B5714">
        <v>195494</v>
      </c>
      <c r="C5714">
        <v>12</v>
      </c>
      <c r="D5714">
        <v>0</v>
      </c>
      <c r="E5714">
        <v>12</v>
      </c>
    </row>
    <row r="5715" spans="1:5" x14ac:dyDescent="0.25">
      <c r="A5715" t="s">
        <v>41</v>
      </c>
      <c r="B5715">
        <v>195500</v>
      </c>
      <c r="C5715">
        <v>11</v>
      </c>
      <c r="D5715">
        <v>0</v>
      </c>
      <c r="E5715">
        <v>12</v>
      </c>
    </row>
    <row r="5716" spans="1:5" x14ac:dyDescent="0.25">
      <c r="A5716" t="s">
        <v>41</v>
      </c>
      <c r="B5716">
        <v>195506</v>
      </c>
      <c r="C5716">
        <v>12</v>
      </c>
      <c r="D5716">
        <v>0</v>
      </c>
      <c r="E5716">
        <v>12</v>
      </c>
    </row>
    <row r="5717" spans="1:5" x14ac:dyDescent="0.25">
      <c r="A5717" t="s">
        <v>41</v>
      </c>
      <c r="B5717">
        <v>195512</v>
      </c>
      <c r="C5717">
        <v>10</v>
      </c>
      <c r="D5717">
        <v>0</v>
      </c>
      <c r="E5717">
        <v>12</v>
      </c>
    </row>
    <row r="5718" spans="1:5" x14ac:dyDescent="0.25">
      <c r="A5718" t="s">
        <v>41</v>
      </c>
      <c r="B5718">
        <v>195518</v>
      </c>
      <c r="C5718">
        <v>11</v>
      </c>
      <c r="D5718">
        <v>0</v>
      </c>
      <c r="E5718">
        <v>12</v>
      </c>
    </row>
    <row r="5719" spans="1:5" x14ac:dyDescent="0.25">
      <c r="A5719" t="s">
        <v>41</v>
      </c>
      <c r="B5719">
        <v>195524</v>
      </c>
      <c r="C5719">
        <v>10</v>
      </c>
      <c r="D5719">
        <v>0</v>
      </c>
      <c r="E5719">
        <v>12</v>
      </c>
    </row>
    <row r="5720" spans="1:5" x14ac:dyDescent="0.25">
      <c r="A5720" t="s">
        <v>41</v>
      </c>
      <c r="B5720">
        <v>195530</v>
      </c>
      <c r="C5720">
        <v>11</v>
      </c>
      <c r="D5720">
        <v>0</v>
      </c>
      <c r="E5720">
        <v>12</v>
      </c>
    </row>
    <row r="5721" spans="1:5" x14ac:dyDescent="0.25">
      <c r="A5721" t="s">
        <v>41</v>
      </c>
      <c r="B5721">
        <v>195536</v>
      </c>
      <c r="C5721">
        <v>10</v>
      </c>
      <c r="D5721">
        <v>0</v>
      </c>
      <c r="E5721">
        <v>12</v>
      </c>
    </row>
    <row r="5722" spans="1:5" x14ac:dyDescent="0.25">
      <c r="A5722" t="s">
        <v>41</v>
      </c>
      <c r="B5722">
        <v>195542</v>
      </c>
      <c r="C5722">
        <v>11</v>
      </c>
      <c r="D5722">
        <v>0</v>
      </c>
      <c r="E5722">
        <v>12</v>
      </c>
    </row>
    <row r="5723" spans="1:5" x14ac:dyDescent="0.25">
      <c r="A5723" t="s">
        <v>41</v>
      </c>
      <c r="B5723">
        <v>195548</v>
      </c>
      <c r="C5723">
        <v>10</v>
      </c>
      <c r="D5723">
        <v>0</v>
      </c>
      <c r="E5723">
        <v>12</v>
      </c>
    </row>
    <row r="5724" spans="1:5" x14ac:dyDescent="0.25">
      <c r="A5724" t="s">
        <v>41</v>
      </c>
      <c r="B5724">
        <v>195554</v>
      </c>
      <c r="C5724">
        <v>11</v>
      </c>
      <c r="D5724">
        <v>0</v>
      </c>
      <c r="E5724">
        <v>12</v>
      </c>
    </row>
    <row r="5725" spans="1:5" x14ac:dyDescent="0.25">
      <c r="A5725" t="s">
        <v>41</v>
      </c>
      <c r="B5725">
        <v>195560</v>
      </c>
      <c r="C5725">
        <v>11</v>
      </c>
      <c r="D5725">
        <v>0</v>
      </c>
      <c r="E5725">
        <v>12</v>
      </c>
    </row>
    <row r="5726" spans="1:5" x14ac:dyDescent="0.25">
      <c r="A5726" t="s">
        <v>41</v>
      </c>
      <c r="B5726">
        <v>195566</v>
      </c>
      <c r="C5726">
        <v>10</v>
      </c>
      <c r="D5726">
        <v>0</v>
      </c>
      <c r="E5726">
        <v>12</v>
      </c>
    </row>
    <row r="5727" spans="1:5" x14ac:dyDescent="0.25">
      <c r="A5727" t="s">
        <v>41</v>
      </c>
      <c r="B5727">
        <v>195572</v>
      </c>
      <c r="C5727">
        <v>11</v>
      </c>
      <c r="D5727">
        <v>0</v>
      </c>
      <c r="E5727">
        <v>12</v>
      </c>
    </row>
    <row r="5728" spans="1:5" x14ac:dyDescent="0.25">
      <c r="A5728" t="s">
        <v>41</v>
      </c>
      <c r="B5728">
        <v>195578</v>
      </c>
      <c r="C5728">
        <v>11</v>
      </c>
      <c r="D5728">
        <v>0</v>
      </c>
      <c r="E5728">
        <v>12</v>
      </c>
    </row>
    <row r="5729" spans="1:5" x14ac:dyDescent="0.25">
      <c r="A5729" t="s">
        <v>41</v>
      </c>
      <c r="B5729">
        <v>195584</v>
      </c>
      <c r="C5729">
        <v>11</v>
      </c>
      <c r="D5729">
        <v>0</v>
      </c>
      <c r="E5729">
        <v>12</v>
      </c>
    </row>
    <row r="5730" spans="1:5" x14ac:dyDescent="0.25">
      <c r="A5730" t="s">
        <v>41</v>
      </c>
      <c r="B5730">
        <v>195590</v>
      </c>
      <c r="C5730">
        <v>10</v>
      </c>
      <c r="D5730">
        <v>0</v>
      </c>
      <c r="E5730">
        <v>12</v>
      </c>
    </row>
    <row r="5731" spans="1:5" x14ac:dyDescent="0.25">
      <c r="A5731" t="s">
        <v>41</v>
      </c>
      <c r="B5731">
        <v>195596</v>
      </c>
      <c r="C5731">
        <v>11</v>
      </c>
      <c r="D5731">
        <v>0</v>
      </c>
      <c r="E5731">
        <v>12</v>
      </c>
    </row>
    <row r="5732" spans="1:5" x14ac:dyDescent="0.25">
      <c r="A5732" t="s">
        <v>41</v>
      </c>
      <c r="B5732">
        <v>195602</v>
      </c>
      <c r="C5732">
        <v>12</v>
      </c>
      <c r="D5732">
        <v>0</v>
      </c>
      <c r="E5732">
        <v>12</v>
      </c>
    </row>
    <row r="5733" spans="1:5" x14ac:dyDescent="0.25">
      <c r="A5733" t="s">
        <v>41</v>
      </c>
      <c r="B5733">
        <v>195608</v>
      </c>
      <c r="C5733">
        <v>10</v>
      </c>
      <c r="D5733">
        <v>0</v>
      </c>
      <c r="E5733">
        <v>12</v>
      </c>
    </row>
    <row r="5734" spans="1:5" x14ac:dyDescent="0.25">
      <c r="A5734" t="s">
        <v>41</v>
      </c>
      <c r="B5734">
        <v>195614</v>
      </c>
      <c r="C5734">
        <v>12</v>
      </c>
      <c r="D5734">
        <v>0</v>
      </c>
      <c r="E5734">
        <v>12</v>
      </c>
    </row>
    <row r="5735" spans="1:5" x14ac:dyDescent="0.25">
      <c r="A5735" t="s">
        <v>41</v>
      </c>
      <c r="B5735">
        <v>195620</v>
      </c>
      <c r="C5735">
        <v>11</v>
      </c>
      <c r="D5735">
        <v>0</v>
      </c>
      <c r="E5735">
        <v>12</v>
      </c>
    </row>
    <row r="5736" spans="1:5" x14ac:dyDescent="0.25">
      <c r="A5736" t="s">
        <v>41</v>
      </c>
      <c r="B5736">
        <v>195626</v>
      </c>
      <c r="C5736">
        <v>11</v>
      </c>
      <c r="D5736">
        <v>0</v>
      </c>
      <c r="E5736">
        <v>12</v>
      </c>
    </row>
    <row r="5737" spans="1:5" x14ac:dyDescent="0.25">
      <c r="A5737" t="s">
        <v>41</v>
      </c>
      <c r="B5737">
        <v>195632</v>
      </c>
      <c r="C5737">
        <v>10</v>
      </c>
      <c r="D5737">
        <v>0</v>
      </c>
      <c r="E5737">
        <v>12</v>
      </c>
    </row>
    <row r="5738" spans="1:5" x14ac:dyDescent="0.25">
      <c r="A5738" t="s">
        <v>41</v>
      </c>
      <c r="B5738">
        <v>195638</v>
      </c>
      <c r="C5738">
        <v>11</v>
      </c>
      <c r="D5738">
        <v>0</v>
      </c>
      <c r="E5738">
        <v>12</v>
      </c>
    </row>
    <row r="5739" spans="1:5" x14ac:dyDescent="0.25">
      <c r="A5739" t="s">
        <v>41</v>
      </c>
      <c r="B5739">
        <v>195644</v>
      </c>
      <c r="C5739">
        <v>11</v>
      </c>
      <c r="D5739">
        <v>0</v>
      </c>
      <c r="E5739">
        <v>12</v>
      </c>
    </row>
    <row r="5740" spans="1:5" x14ac:dyDescent="0.25">
      <c r="A5740" t="s">
        <v>41</v>
      </c>
      <c r="B5740">
        <v>195650</v>
      </c>
      <c r="C5740">
        <v>11</v>
      </c>
      <c r="D5740">
        <v>0</v>
      </c>
      <c r="E5740">
        <v>12</v>
      </c>
    </row>
    <row r="5741" spans="1:5" x14ac:dyDescent="0.25">
      <c r="A5741" t="s">
        <v>41</v>
      </c>
      <c r="B5741">
        <v>195656</v>
      </c>
      <c r="C5741">
        <v>10</v>
      </c>
      <c r="D5741">
        <v>0</v>
      </c>
      <c r="E5741">
        <v>12</v>
      </c>
    </row>
    <row r="5742" spans="1:5" x14ac:dyDescent="0.25">
      <c r="A5742" t="s">
        <v>41</v>
      </c>
      <c r="B5742">
        <v>195662</v>
      </c>
      <c r="C5742">
        <v>11</v>
      </c>
      <c r="D5742">
        <v>0</v>
      </c>
      <c r="E5742">
        <v>12</v>
      </c>
    </row>
    <row r="5743" spans="1:5" x14ac:dyDescent="0.25">
      <c r="A5743" t="s">
        <v>41</v>
      </c>
      <c r="B5743">
        <v>195668</v>
      </c>
      <c r="C5743">
        <v>12</v>
      </c>
      <c r="D5743">
        <v>0</v>
      </c>
      <c r="E5743">
        <v>12</v>
      </c>
    </row>
    <row r="5744" spans="1:5" x14ac:dyDescent="0.25">
      <c r="A5744" t="s">
        <v>41</v>
      </c>
      <c r="B5744">
        <v>195674</v>
      </c>
      <c r="C5744">
        <v>12</v>
      </c>
      <c r="D5744">
        <v>0</v>
      </c>
      <c r="E5744">
        <v>12</v>
      </c>
    </row>
    <row r="5745" spans="1:5" x14ac:dyDescent="0.25">
      <c r="A5745" t="s">
        <v>41</v>
      </c>
      <c r="B5745">
        <v>195680</v>
      </c>
      <c r="C5745">
        <v>11</v>
      </c>
      <c r="D5745">
        <v>0</v>
      </c>
      <c r="E5745">
        <v>12</v>
      </c>
    </row>
    <row r="5746" spans="1:5" x14ac:dyDescent="0.25">
      <c r="A5746" t="s">
        <v>41</v>
      </c>
      <c r="B5746">
        <v>195686</v>
      </c>
      <c r="C5746">
        <v>11</v>
      </c>
      <c r="D5746">
        <v>0</v>
      </c>
      <c r="E5746">
        <v>12</v>
      </c>
    </row>
    <row r="5747" spans="1:5" x14ac:dyDescent="0.25">
      <c r="A5747" t="s">
        <v>41</v>
      </c>
      <c r="B5747">
        <v>195692</v>
      </c>
      <c r="C5747">
        <v>10</v>
      </c>
      <c r="D5747">
        <v>0</v>
      </c>
      <c r="E5747">
        <v>12</v>
      </c>
    </row>
    <row r="5748" spans="1:5" x14ac:dyDescent="0.25">
      <c r="A5748" t="s">
        <v>41</v>
      </c>
      <c r="B5748">
        <v>195698</v>
      </c>
      <c r="C5748">
        <v>11</v>
      </c>
      <c r="D5748">
        <v>0</v>
      </c>
      <c r="E5748">
        <v>12</v>
      </c>
    </row>
    <row r="5749" spans="1:5" x14ac:dyDescent="0.25">
      <c r="A5749" t="s">
        <v>41</v>
      </c>
      <c r="B5749">
        <v>195704</v>
      </c>
      <c r="C5749">
        <v>11</v>
      </c>
      <c r="D5749">
        <v>0</v>
      </c>
      <c r="E5749">
        <v>12</v>
      </c>
    </row>
    <row r="5750" spans="1:5" x14ac:dyDescent="0.25">
      <c r="A5750" t="s">
        <v>41</v>
      </c>
      <c r="B5750">
        <v>195710</v>
      </c>
      <c r="C5750">
        <v>12</v>
      </c>
      <c r="D5750">
        <v>0</v>
      </c>
      <c r="E5750">
        <v>12</v>
      </c>
    </row>
    <row r="5751" spans="1:5" x14ac:dyDescent="0.25">
      <c r="A5751" t="s">
        <v>41</v>
      </c>
      <c r="B5751">
        <v>195716</v>
      </c>
      <c r="C5751">
        <v>11</v>
      </c>
      <c r="D5751">
        <v>0</v>
      </c>
      <c r="E5751">
        <v>12</v>
      </c>
    </row>
    <row r="5752" spans="1:5" x14ac:dyDescent="0.25">
      <c r="A5752" t="s">
        <v>41</v>
      </c>
      <c r="B5752">
        <v>195722</v>
      </c>
      <c r="C5752">
        <v>11</v>
      </c>
      <c r="D5752">
        <v>0</v>
      </c>
      <c r="E5752">
        <v>12</v>
      </c>
    </row>
    <row r="5753" spans="1:5" x14ac:dyDescent="0.25">
      <c r="A5753" t="s">
        <v>41</v>
      </c>
      <c r="B5753">
        <v>195728</v>
      </c>
      <c r="C5753">
        <v>11</v>
      </c>
      <c r="D5753">
        <v>0</v>
      </c>
      <c r="E5753">
        <v>12</v>
      </c>
    </row>
    <row r="5754" spans="1:5" x14ac:dyDescent="0.25">
      <c r="A5754" t="s">
        <v>41</v>
      </c>
      <c r="B5754">
        <v>195734</v>
      </c>
      <c r="C5754">
        <v>11</v>
      </c>
      <c r="D5754">
        <v>0</v>
      </c>
      <c r="E5754">
        <v>12</v>
      </c>
    </row>
    <row r="5755" spans="1:5" x14ac:dyDescent="0.25">
      <c r="A5755" t="s">
        <v>41</v>
      </c>
      <c r="B5755">
        <v>195740</v>
      </c>
      <c r="C5755">
        <v>11</v>
      </c>
      <c r="D5755">
        <v>0</v>
      </c>
      <c r="E5755">
        <v>12</v>
      </c>
    </row>
    <row r="5756" spans="1:5" x14ac:dyDescent="0.25">
      <c r="A5756" t="s">
        <v>41</v>
      </c>
      <c r="B5756">
        <v>195746</v>
      </c>
      <c r="C5756">
        <v>11</v>
      </c>
      <c r="D5756">
        <v>0</v>
      </c>
      <c r="E5756">
        <v>12</v>
      </c>
    </row>
    <row r="5757" spans="1:5" x14ac:dyDescent="0.25">
      <c r="A5757" t="s">
        <v>41</v>
      </c>
      <c r="B5757">
        <v>195752</v>
      </c>
      <c r="C5757">
        <v>11</v>
      </c>
      <c r="D5757">
        <v>0</v>
      </c>
      <c r="E5757">
        <v>12</v>
      </c>
    </row>
    <row r="5758" spans="1:5" x14ac:dyDescent="0.25">
      <c r="A5758" t="s">
        <v>41</v>
      </c>
      <c r="B5758">
        <v>195758</v>
      </c>
      <c r="C5758">
        <v>11</v>
      </c>
      <c r="D5758">
        <v>0</v>
      </c>
      <c r="E5758">
        <v>12</v>
      </c>
    </row>
    <row r="5759" spans="1:5" x14ac:dyDescent="0.25">
      <c r="A5759" t="s">
        <v>41</v>
      </c>
      <c r="B5759">
        <v>195764</v>
      </c>
      <c r="C5759">
        <v>11</v>
      </c>
      <c r="D5759">
        <v>0</v>
      </c>
      <c r="E5759">
        <v>12</v>
      </c>
    </row>
    <row r="5760" spans="1:5" x14ac:dyDescent="0.25">
      <c r="A5760" t="s">
        <v>41</v>
      </c>
      <c r="B5760">
        <v>195770</v>
      </c>
      <c r="C5760">
        <v>11</v>
      </c>
      <c r="D5760">
        <v>0</v>
      </c>
      <c r="E5760">
        <v>12</v>
      </c>
    </row>
    <row r="5761" spans="1:5" x14ac:dyDescent="0.25">
      <c r="A5761" t="s">
        <v>41</v>
      </c>
      <c r="B5761">
        <v>195776</v>
      </c>
      <c r="C5761">
        <v>11</v>
      </c>
      <c r="D5761">
        <v>0</v>
      </c>
      <c r="E5761">
        <v>12</v>
      </c>
    </row>
    <row r="5762" spans="1:5" x14ac:dyDescent="0.25">
      <c r="A5762" t="s">
        <v>41</v>
      </c>
      <c r="B5762">
        <v>195782</v>
      </c>
      <c r="C5762">
        <v>10</v>
      </c>
      <c r="D5762">
        <v>0</v>
      </c>
      <c r="E5762">
        <v>12</v>
      </c>
    </row>
    <row r="5763" spans="1:5" x14ac:dyDescent="0.25">
      <c r="A5763" t="s">
        <v>41</v>
      </c>
      <c r="B5763">
        <v>195788</v>
      </c>
      <c r="C5763">
        <v>11</v>
      </c>
      <c r="D5763">
        <v>0</v>
      </c>
      <c r="E5763">
        <v>12</v>
      </c>
    </row>
    <row r="5764" spans="1:5" x14ac:dyDescent="0.25">
      <c r="A5764" t="s">
        <v>41</v>
      </c>
      <c r="B5764">
        <v>195794</v>
      </c>
      <c r="C5764">
        <v>10</v>
      </c>
      <c r="D5764">
        <v>0</v>
      </c>
      <c r="E5764">
        <v>12</v>
      </c>
    </row>
    <row r="5765" spans="1:5" x14ac:dyDescent="0.25">
      <c r="A5765" t="s">
        <v>41</v>
      </c>
      <c r="B5765">
        <v>195800</v>
      </c>
      <c r="C5765">
        <v>11</v>
      </c>
      <c r="D5765">
        <v>0</v>
      </c>
      <c r="E5765">
        <v>12</v>
      </c>
    </row>
    <row r="5766" spans="1:5" x14ac:dyDescent="0.25">
      <c r="A5766" t="s">
        <v>41</v>
      </c>
      <c r="B5766">
        <v>195806</v>
      </c>
      <c r="C5766">
        <v>11</v>
      </c>
      <c r="D5766">
        <v>0</v>
      </c>
      <c r="E5766">
        <v>12</v>
      </c>
    </row>
    <row r="5767" spans="1:5" x14ac:dyDescent="0.25">
      <c r="A5767" t="s">
        <v>41</v>
      </c>
      <c r="B5767">
        <v>195812</v>
      </c>
      <c r="C5767">
        <v>10</v>
      </c>
      <c r="D5767">
        <v>0</v>
      </c>
      <c r="E5767">
        <v>12</v>
      </c>
    </row>
    <row r="5768" spans="1:5" x14ac:dyDescent="0.25">
      <c r="A5768" t="s">
        <v>41</v>
      </c>
      <c r="B5768">
        <v>195818</v>
      </c>
      <c r="C5768">
        <v>11</v>
      </c>
      <c r="D5768">
        <v>0</v>
      </c>
      <c r="E5768">
        <v>12</v>
      </c>
    </row>
    <row r="5769" spans="1:5" x14ac:dyDescent="0.25">
      <c r="A5769" t="s">
        <v>41</v>
      </c>
      <c r="B5769">
        <v>195824</v>
      </c>
      <c r="C5769">
        <v>11</v>
      </c>
      <c r="D5769">
        <v>0</v>
      </c>
      <c r="E5769">
        <v>12</v>
      </c>
    </row>
    <row r="5770" spans="1:5" x14ac:dyDescent="0.25">
      <c r="A5770" t="s">
        <v>41</v>
      </c>
      <c r="B5770">
        <v>195830</v>
      </c>
      <c r="C5770">
        <v>11</v>
      </c>
      <c r="D5770">
        <v>0</v>
      </c>
      <c r="E5770">
        <v>12</v>
      </c>
    </row>
    <row r="5771" spans="1:5" x14ac:dyDescent="0.25">
      <c r="A5771" t="s">
        <v>41</v>
      </c>
      <c r="B5771">
        <v>195836</v>
      </c>
      <c r="C5771">
        <v>10</v>
      </c>
      <c r="D5771">
        <v>0</v>
      </c>
      <c r="E5771">
        <v>12</v>
      </c>
    </row>
    <row r="5772" spans="1:5" x14ac:dyDescent="0.25">
      <c r="A5772" t="s">
        <v>41</v>
      </c>
      <c r="B5772">
        <v>195842</v>
      </c>
      <c r="C5772">
        <v>11</v>
      </c>
      <c r="D5772">
        <v>0</v>
      </c>
      <c r="E5772">
        <v>12</v>
      </c>
    </row>
    <row r="5773" spans="1:5" x14ac:dyDescent="0.25">
      <c r="A5773" t="s">
        <v>41</v>
      </c>
      <c r="B5773">
        <v>195848</v>
      </c>
      <c r="C5773">
        <v>10</v>
      </c>
      <c r="D5773">
        <v>0</v>
      </c>
      <c r="E5773">
        <v>12</v>
      </c>
    </row>
    <row r="5774" spans="1:5" x14ac:dyDescent="0.25">
      <c r="A5774" t="s">
        <v>41</v>
      </c>
      <c r="B5774">
        <v>195854</v>
      </c>
      <c r="C5774">
        <v>11</v>
      </c>
      <c r="D5774">
        <v>0</v>
      </c>
      <c r="E5774">
        <v>12</v>
      </c>
    </row>
    <row r="5775" spans="1:5" x14ac:dyDescent="0.25">
      <c r="A5775" t="s">
        <v>41</v>
      </c>
      <c r="B5775">
        <v>195860</v>
      </c>
      <c r="C5775">
        <v>11</v>
      </c>
      <c r="D5775">
        <v>0</v>
      </c>
      <c r="E5775">
        <v>12</v>
      </c>
    </row>
    <row r="5776" spans="1:5" x14ac:dyDescent="0.25">
      <c r="A5776" t="s">
        <v>41</v>
      </c>
      <c r="B5776">
        <v>195866</v>
      </c>
      <c r="C5776">
        <v>11</v>
      </c>
      <c r="D5776">
        <v>0</v>
      </c>
      <c r="E5776">
        <v>12</v>
      </c>
    </row>
    <row r="5777" spans="1:5" x14ac:dyDescent="0.25">
      <c r="A5777" t="s">
        <v>41</v>
      </c>
      <c r="B5777">
        <v>195872</v>
      </c>
      <c r="C5777">
        <v>11</v>
      </c>
      <c r="D5777">
        <v>0</v>
      </c>
      <c r="E5777">
        <v>12</v>
      </c>
    </row>
    <row r="5778" spans="1:5" x14ac:dyDescent="0.25">
      <c r="A5778" t="s">
        <v>41</v>
      </c>
      <c r="B5778">
        <v>195878</v>
      </c>
      <c r="C5778">
        <v>11</v>
      </c>
      <c r="D5778">
        <v>0</v>
      </c>
      <c r="E5778">
        <v>12</v>
      </c>
    </row>
    <row r="5779" spans="1:5" x14ac:dyDescent="0.25">
      <c r="A5779" t="s">
        <v>41</v>
      </c>
      <c r="B5779">
        <v>195884</v>
      </c>
      <c r="C5779">
        <v>11</v>
      </c>
      <c r="D5779">
        <v>0</v>
      </c>
      <c r="E5779">
        <v>12</v>
      </c>
    </row>
    <row r="5780" spans="1:5" x14ac:dyDescent="0.25">
      <c r="A5780" t="s">
        <v>41</v>
      </c>
      <c r="B5780">
        <v>195890</v>
      </c>
      <c r="C5780">
        <v>11</v>
      </c>
      <c r="D5780">
        <v>0</v>
      </c>
      <c r="E5780">
        <v>12</v>
      </c>
    </row>
    <row r="5781" spans="1:5" x14ac:dyDescent="0.25">
      <c r="A5781" t="s">
        <v>41</v>
      </c>
      <c r="B5781">
        <v>195896</v>
      </c>
      <c r="C5781">
        <v>12</v>
      </c>
      <c r="D5781">
        <v>0</v>
      </c>
      <c r="E5781">
        <v>12</v>
      </c>
    </row>
    <row r="5782" spans="1:5" x14ac:dyDescent="0.25">
      <c r="A5782" t="s">
        <v>41</v>
      </c>
      <c r="B5782">
        <v>195902</v>
      </c>
      <c r="C5782">
        <v>10</v>
      </c>
      <c r="D5782">
        <v>0</v>
      </c>
      <c r="E5782">
        <v>12</v>
      </c>
    </row>
    <row r="5783" spans="1:5" x14ac:dyDescent="0.25">
      <c r="A5783" t="s">
        <v>41</v>
      </c>
      <c r="B5783">
        <v>195908</v>
      </c>
      <c r="C5783">
        <v>10</v>
      </c>
      <c r="D5783">
        <v>0</v>
      </c>
      <c r="E5783">
        <v>12</v>
      </c>
    </row>
    <row r="5784" spans="1:5" x14ac:dyDescent="0.25">
      <c r="A5784" t="s">
        <v>41</v>
      </c>
      <c r="B5784">
        <v>195914</v>
      </c>
      <c r="C5784">
        <v>12</v>
      </c>
      <c r="D5784">
        <v>0</v>
      </c>
      <c r="E5784">
        <v>12</v>
      </c>
    </row>
    <row r="5785" spans="1:5" x14ac:dyDescent="0.25">
      <c r="A5785" t="s">
        <v>41</v>
      </c>
      <c r="B5785">
        <v>195920</v>
      </c>
      <c r="C5785">
        <v>10</v>
      </c>
      <c r="D5785">
        <v>0</v>
      </c>
      <c r="E5785">
        <v>12</v>
      </c>
    </row>
    <row r="5786" spans="1:5" x14ac:dyDescent="0.25">
      <c r="A5786" t="s">
        <v>41</v>
      </c>
      <c r="B5786">
        <v>195926</v>
      </c>
      <c r="C5786">
        <v>10</v>
      </c>
      <c r="D5786">
        <v>0</v>
      </c>
      <c r="E5786">
        <v>12</v>
      </c>
    </row>
    <row r="5787" spans="1:5" x14ac:dyDescent="0.25">
      <c r="A5787" t="s">
        <v>41</v>
      </c>
      <c r="B5787">
        <v>195932</v>
      </c>
      <c r="C5787">
        <v>10</v>
      </c>
      <c r="D5787">
        <v>0</v>
      </c>
      <c r="E5787">
        <v>12</v>
      </c>
    </row>
    <row r="5788" spans="1:5" x14ac:dyDescent="0.25">
      <c r="A5788" t="s">
        <v>41</v>
      </c>
      <c r="B5788">
        <v>195938</v>
      </c>
      <c r="C5788">
        <v>11</v>
      </c>
      <c r="D5788">
        <v>0</v>
      </c>
      <c r="E5788">
        <v>12</v>
      </c>
    </row>
    <row r="5789" spans="1:5" x14ac:dyDescent="0.25">
      <c r="A5789" t="s">
        <v>41</v>
      </c>
      <c r="B5789">
        <v>195944</v>
      </c>
      <c r="C5789">
        <v>11</v>
      </c>
      <c r="D5789">
        <v>0</v>
      </c>
      <c r="E5789">
        <v>12</v>
      </c>
    </row>
    <row r="5790" spans="1:5" x14ac:dyDescent="0.25">
      <c r="A5790" t="s">
        <v>41</v>
      </c>
      <c r="B5790">
        <v>195950</v>
      </c>
      <c r="C5790">
        <v>11</v>
      </c>
      <c r="D5790">
        <v>0</v>
      </c>
      <c r="E5790">
        <v>12</v>
      </c>
    </row>
    <row r="5791" spans="1:5" x14ac:dyDescent="0.25">
      <c r="A5791" t="s">
        <v>41</v>
      </c>
      <c r="B5791">
        <v>195956</v>
      </c>
      <c r="C5791">
        <v>11</v>
      </c>
      <c r="D5791">
        <v>0</v>
      </c>
      <c r="E5791">
        <v>12</v>
      </c>
    </row>
    <row r="5792" spans="1:5" x14ac:dyDescent="0.25">
      <c r="A5792" t="s">
        <v>41</v>
      </c>
      <c r="B5792">
        <v>195962</v>
      </c>
      <c r="C5792">
        <v>11</v>
      </c>
      <c r="D5792">
        <v>0</v>
      </c>
      <c r="E5792">
        <v>12</v>
      </c>
    </row>
    <row r="5793" spans="1:5" x14ac:dyDescent="0.25">
      <c r="A5793" t="s">
        <v>41</v>
      </c>
      <c r="B5793">
        <v>195968</v>
      </c>
      <c r="C5793">
        <v>10</v>
      </c>
      <c r="D5793">
        <v>0</v>
      </c>
      <c r="E5793">
        <v>12</v>
      </c>
    </row>
    <row r="5794" spans="1:5" x14ac:dyDescent="0.25">
      <c r="A5794" t="s">
        <v>41</v>
      </c>
      <c r="B5794">
        <v>195974</v>
      </c>
      <c r="C5794">
        <v>10</v>
      </c>
      <c r="D5794">
        <v>0</v>
      </c>
      <c r="E5794">
        <v>12</v>
      </c>
    </row>
    <row r="5795" spans="1:5" x14ac:dyDescent="0.25">
      <c r="A5795" t="s">
        <v>41</v>
      </c>
      <c r="B5795">
        <v>195980</v>
      </c>
      <c r="C5795">
        <v>11</v>
      </c>
      <c r="D5795">
        <v>0</v>
      </c>
      <c r="E5795">
        <v>12</v>
      </c>
    </row>
    <row r="5796" spans="1:5" x14ac:dyDescent="0.25">
      <c r="A5796" t="s">
        <v>41</v>
      </c>
      <c r="B5796">
        <v>195986</v>
      </c>
      <c r="C5796">
        <v>11</v>
      </c>
      <c r="D5796">
        <v>0</v>
      </c>
      <c r="E5796">
        <v>12</v>
      </c>
    </row>
    <row r="5797" spans="1:5" x14ac:dyDescent="0.25">
      <c r="A5797" t="s">
        <v>41</v>
      </c>
      <c r="B5797">
        <v>195992</v>
      </c>
      <c r="C5797">
        <v>10</v>
      </c>
      <c r="D5797">
        <v>0</v>
      </c>
      <c r="E5797">
        <v>12</v>
      </c>
    </row>
    <row r="5798" spans="1:5" x14ac:dyDescent="0.25">
      <c r="A5798" t="s">
        <v>41</v>
      </c>
      <c r="B5798">
        <v>195998</v>
      </c>
      <c r="C5798">
        <v>11</v>
      </c>
      <c r="D5798">
        <v>0</v>
      </c>
      <c r="E5798">
        <v>12</v>
      </c>
    </row>
    <row r="5799" spans="1:5" x14ac:dyDescent="0.25">
      <c r="A5799" t="s">
        <v>41</v>
      </c>
      <c r="B5799">
        <v>196004</v>
      </c>
      <c r="C5799">
        <v>10</v>
      </c>
      <c r="D5799">
        <v>0</v>
      </c>
      <c r="E5799">
        <v>12</v>
      </c>
    </row>
    <row r="5800" spans="1:5" x14ac:dyDescent="0.25">
      <c r="A5800" t="s">
        <v>41</v>
      </c>
      <c r="B5800">
        <v>196010</v>
      </c>
      <c r="C5800">
        <v>11</v>
      </c>
      <c r="D5800">
        <v>0</v>
      </c>
      <c r="E5800">
        <v>12</v>
      </c>
    </row>
    <row r="5801" spans="1:5" x14ac:dyDescent="0.25">
      <c r="A5801" t="s">
        <v>41</v>
      </c>
      <c r="B5801">
        <v>196016</v>
      </c>
      <c r="C5801">
        <v>11</v>
      </c>
      <c r="D5801">
        <v>0</v>
      </c>
      <c r="E5801">
        <v>12</v>
      </c>
    </row>
    <row r="5802" spans="1:5" x14ac:dyDescent="0.25">
      <c r="A5802" t="s">
        <v>41</v>
      </c>
      <c r="B5802">
        <v>196022</v>
      </c>
      <c r="C5802">
        <v>12</v>
      </c>
      <c r="D5802">
        <v>0</v>
      </c>
      <c r="E5802">
        <v>12</v>
      </c>
    </row>
    <row r="5803" spans="1:5" x14ac:dyDescent="0.25">
      <c r="A5803" t="s">
        <v>41</v>
      </c>
      <c r="B5803">
        <v>196028</v>
      </c>
      <c r="C5803">
        <v>11</v>
      </c>
      <c r="D5803">
        <v>0</v>
      </c>
      <c r="E5803">
        <v>12</v>
      </c>
    </row>
    <row r="5804" spans="1:5" x14ac:dyDescent="0.25">
      <c r="A5804" t="s">
        <v>41</v>
      </c>
      <c r="B5804">
        <v>196034</v>
      </c>
      <c r="C5804">
        <v>11</v>
      </c>
      <c r="D5804">
        <v>0</v>
      </c>
      <c r="E5804">
        <v>12</v>
      </c>
    </row>
    <row r="5805" spans="1:5" x14ac:dyDescent="0.25">
      <c r="A5805" t="s">
        <v>41</v>
      </c>
      <c r="B5805">
        <v>196040</v>
      </c>
      <c r="C5805">
        <v>11</v>
      </c>
      <c r="D5805">
        <v>0</v>
      </c>
      <c r="E5805">
        <v>12</v>
      </c>
    </row>
    <row r="5806" spans="1:5" x14ac:dyDescent="0.25">
      <c r="A5806" t="s">
        <v>41</v>
      </c>
      <c r="B5806">
        <v>196046</v>
      </c>
      <c r="C5806">
        <v>11</v>
      </c>
      <c r="D5806">
        <v>0</v>
      </c>
      <c r="E5806">
        <v>12</v>
      </c>
    </row>
    <row r="5807" spans="1:5" x14ac:dyDescent="0.25">
      <c r="A5807" t="s">
        <v>41</v>
      </c>
      <c r="B5807">
        <v>196052</v>
      </c>
      <c r="C5807">
        <v>11</v>
      </c>
      <c r="D5807">
        <v>0</v>
      </c>
      <c r="E5807">
        <v>12</v>
      </c>
    </row>
    <row r="5808" spans="1:5" x14ac:dyDescent="0.25">
      <c r="A5808" t="s">
        <v>41</v>
      </c>
      <c r="B5808">
        <v>196058</v>
      </c>
      <c r="C5808">
        <v>11</v>
      </c>
      <c r="D5808">
        <v>0</v>
      </c>
      <c r="E5808">
        <v>12</v>
      </c>
    </row>
    <row r="5809" spans="1:5" x14ac:dyDescent="0.25">
      <c r="A5809" t="s">
        <v>41</v>
      </c>
      <c r="B5809">
        <v>196064</v>
      </c>
      <c r="C5809">
        <v>11</v>
      </c>
      <c r="D5809">
        <v>0</v>
      </c>
      <c r="E5809">
        <v>12</v>
      </c>
    </row>
    <row r="5810" spans="1:5" x14ac:dyDescent="0.25">
      <c r="A5810" t="s">
        <v>41</v>
      </c>
      <c r="B5810">
        <v>196070</v>
      </c>
      <c r="C5810">
        <v>10</v>
      </c>
      <c r="D5810">
        <v>0</v>
      </c>
      <c r="E5810">
        <v>12</v>
      </c>
    </row>
    <row r="5811" spans="1:5" x14ac:dyDescent="0.25">
      <c r="A5811" t="s">
        <v>41</v>
      </c>
      <c r="B5811">
        <v>196076</v>
      </c>
      <c r="C5811">
        <v>11</v>
      </c>
      <c r="D5811">
        <v>0</v>
      </c>
      <c r="E5811">
        <v>12</v>
      </c>
    </row>
    <row r="5812" spans="1:5" x14ac:dyDescent="0.25">
      <c r="A5812" t="s">
        <v>41</v>
      </c>
      <c r="B5812">
        <v>196082</v>
      </c>
      <c r="C5812">
        <v>11</v>
      </c>
      <c r="D5812">
        <v>0</v>
      </c>
      <c r="E5812">
        <v>12</v>
      </c>
    </row>
    <row r="5813" spans="1:5" x14ac:dyDescent="0.25">
      <c r="A5813" t="s">
        <v>41</v>
      </c>
      <c r="B5813">
        <v>196088</v>
      </c>
      <c r="C5813">
        <v>11</v>
      </c>
      <c r="D5813">
        <v>0</v>
      </c>
      <c r="E5813">
        <v>12</v>
      </c>
    </row>
    <row r="5814" spans="1:5" x14ac:dyDescent="0.25">
      <c r="A5814" t="s">
        <v>41</v>
      </c>
      <c r="B5814">
        <v>196094</v>
      </c>
      <c r="C5814">
        <v>12</v>
      </c>
      <c r="D5814">
        <v>0</v>
      </c>
      <c r="E5814">
        <v>12</v>
      </c>
    </row>
    <row r="5815" spans="1:5" x14ac:dyDescent="0.25">
      <c r="A5815" t="s">
        <v>41</v>
      </c>
      <c r="B5815">
        <v>196100</v>
      </c>
      <c r="C5815">
        <v>11</v>
      </c>
      <c r="D5815">
        <v>0</v>
      </c>
      <c r="E5815">
        <v>12</v>
      </c>
    </row>
    <row r="5816" spans="1:5" x14ac:dyDescent="0.25">
      <c r="A5816" t="s">
        <v>41</v>
      </c>
      <c r="B5816">
        <v>196106</v>
      </c>
      <c r="C5816">
        <v>10</v>
      </c>
      <c r="D5816">
        <v>0</v>
      </c>
      <c r="E5816">
        <v>12</v>
      </c>
    </row>
    <row r="5817" spans="1:5" x14ac:dyDescent="0.25">
      <c r="A5817" t="s">
        <v>41</v>
      </c>
      <c r="B5817">
        <v>196112</v>
      </c>
      <c r="C5817">
        <v>12</v>
      </c>
      <c r="D5817">
        <v>0</v>
      </c>
      <c r="E5817">
        <v>12</v>
      </c>
    </row>
    <row r="5818" spans="1:5" x14ac:dyDescent="0.25">
      <c r="A5818" t="s">
        <v>41</v>
      </c>
      <c r="B5818">
        <v>196118</v>
      </c>
      <c r="C5818">
        <v>11</v>
      </c>
      <c r="D5818">
        <v>0</v>
      </c>
      <c r="E5818">
        <v>12</v>
      </c>
    </row>
    <row r="5819" spans="1:5" x14ac:dyDescent="0.25">
      <c r="A5819" t="s">
        <v>41</v>
      </c>
      <c r="B5819">
        <v>196124</v>
      </c>
      <c r="C5819">
        <v>11</v>
      </c>
      <c r="D5819">
        <v>0</v>
      </c>
      <c r="E5819">
        <v>12</v>
      </c>
    </row>
    <row r="5820" spans="1:5" x14ac:dyDescent="0.25">
      <c r="A5820" t="s">
        <v>41</v>
      </c>
      <c r="B5820">
        <v>196130</v>
      </c>
      <c r="C5820">
        <v>10</v>
      </c>
      <c r="D5820">
        <v>0</v>
      </c>
      <c r="E5820">
        <v>12</v>
      </c>
    </row>
    <row r="5821" spans="1:5" x14ac:dyDescent="0.25">
      <c r="A5821" t="s">
        <v>41</v>
      </c>
      <c r="B5821">
        <v>196136</v>
      </c>
      <c r="C5821">
        <v>11</v>
      </c>
      <c r="D5821">
        <v>0</v>
      </c>
      <c r="E5821">
        <v>12</v>
      </c>
    </row>
    <row r="5822" spans="1:5" x14ac:dyDescent="0.25">
      <c r="A5822" t="s">
        <v>41</v>
      </c>
      <c r="B5822">
        <v>196142</v>
      </c>
      <c r="C5822">
        <v>10</v>
      </c>
      <c r="D5822">
        <v>0</v>
      </c>
      <c r="E5822">
        <v>12</v>
      </c>
    </row>
    <row r="5823" spans="1:5" x14ac:dyDescent="0.25">
      <c r="A5823" t="s">
        <v>41</v>
      </c>
      <c r="B5823">
        <v>196148</v>
      </c>
      <c r="C5823">
        <v>9</v>
      </c>
      <c r="D5823">
        <v>0</v>
      </c>
      <c r="E5823">
        <v>12</v>
      </c>
    </row>
    <row r="5824" spans="1:5" x14ac:dyDescent="0.25">
      <c r="A5824" t="s">
        <v>41</v>
      </c>
      <c r="B5824">
        <v>196154</v>
      </c>
      <c r="C5824">
        <v>10</v>
      </c>
      <c r="D5824">
        <v>0</v>
      </c>
      <c r="E5824">
        <v>12</v>
      </c>
    </row>
    <row r="5825" spans="1:5" x14ac:dyDescent="0.25">
      <c r="A5825" t="s">
        <v>41</v>
      </c>
      <c r="B5825">
        <v>196160</v>
      </c>
      <c r="C5825">
        <v>11</v>
      </c>
      <c r="D5825">
        <v>0</v>
      </c>
      <c r="E5825">
        <v>12</v>
      </c>
    </row>
    <row r="5826" spans="1:5" x14ac:dyDescent="0.25">
      <c r="A5826" t="s">
        <v>41</v>
      </c>
      <c r="B5826">
        <v>196166</v>
      </c>
      <c r="C5826">
        <v>10</v>
      </c>
      <c r="D5826">
        <v>0</v>
      </c>
      <c r="E5826">
        <v>12</v>
      </c>
    </row>
    <row r="5827" spans="1:5" x14ac:dyDescent="0.25">
      <c r="A5827" t="s">
        <v>41</v>
      </c>
      <c r="B5827">
        <v>196172</v>
      </c>
      <c r="C5827">
        <v>10</v>
      </c>
      <c r="D5827">
        <v>0</v>
      </c>
      <c r="E5827">
        <v>12</v>
      </c>
    </row>
    <row r="5828" spans="1:5" x14ac:dyDescent="0.25">
      <c r="A5828" t="s">
        <v>41</v>
      </c>
      <c r="B5828">
        <v>196178</v>
      </c>
      <c r="C5828">
        <v>11</v>
      </c>
      <c r="D5828">
        <v>0</v>
      </c>
      <c r="E5828">
        <v>12</v>
      </c>
    </row>
    <row r="5829" spans="1:5" x14ac:dyDescent="0.25">
      <c r="A5829" t="s">
        <v>41</v>
      </c>
      <c r="B5829">
        <v>196184</v>
      </c>
      <c r="C5829">
        <v>11</v>
      </c>
      <c r="D5829">
        <v>0</v>
      </c>
      <c r="E5829">
        <v>12</v>
      </c>
    </row>
    <row r="5830" spans="1:5" x14ac:dyDescent="0.25">
      <c r="A5830" t="s">
        <v>41</v>
      </c>
      <c r="B5830">
        <v>196190</v>
      </c>
      <c r="C5830">
        <v>10</v>
      </c>
      <c r="D5830">
        <v>0</v>
      </c>
      <c r="E5830">
        <v>12</v>
      </c>
    </row>
    <row r="5831" spans="1:5" x14ac:dyDescent="0.25">
      <c r="A5831" t="s">
        <v>41</v>
      </c>
      <c r="B5831">
        <v>196196</v>
      </c>
      <c r="C5831">
        <v>11</v>
      </c>
      <c r="D5831">
        <v>0</v>
      </c>
      <c r="E5831">
        <v>12</v>
      </c>
    </row>
    <row r="5832" spans="1:5" x14ac:dyDescent="0.25">
      <c r="A5832" t="s">
        <v>41</v>
      </c>
      <c r="B5832">
        <v>196202</v>
      </c>
      <c r="C5832">
        <v>11</v>
      </c>
      <c r="D5832">
        <v>0</v>
      </c>
      <c r="E5832">
        <v>12</v>
      </c>
    </row>
    <row r="5833" spans="1:5" x14ac:dyDescent="0.25">
      <c r="A5833" t="s">
        <v>41</v>
      </c>
      <c r="B5833">
        <v>196208</v>
      </c>
      <c r="C5833">
        <v>10</v>
      </c>
      <c r="D5833">
        <v>0</v>
      </c>
      <c r="E5833">
        <v>12</v>
      </c>
    </row>
    <row r="5834" spans="1:5" x14ac:dyDescent="0.25">
      <c r="A5834" t="s">
        <v>42</v>
      </c>
      <c r="B5834">
        <v>196214</v>
      </c>
      <c r="C5834">
        <v>10</v>
      </c>
      <c r="D5834">
        <v>0</v>
      </c>
      <c r="E5834">
        <v>12</v>
      </c>
    </row>
    <row r="5835" spans="1:5" x14ac:dyDescent="0.25">
      <c r="A5835" t="s">
        <v>42</v>
      </c>
      <c r="B5835">
        <v>196220</v>
      </c>
      <c r="C5835">
        <v>10</v>
      </c>
      <c r="D5835">
        <v>0</v>
      </c>
      <c r="E5835">
        <v>12</v>
      </c>
    </row>
    <row r="5836" spans="1:5" x14ac:dyDescent="0.25">
      <c r="A5836" t="s">
        <v>42</v>
      </c>
      <c r="B5836">
        <v>196226</v>
      </c>
      <c r="C5836">
        <v>11</v>
      </c>
      <c r="D5836">
        <v>0</v>
      </c>
      <c r="E5836">
        <v>12</v>
      </c>
    </row>
    <row r="5837" spans="1:5" x14ac:dyDescent="0.25">
      <c r="A5837" t="s">
        <v>42</v>
      </c>
      <c r="B5837">
        <v>196232</v>
      </c>
      <c r="C5837">
        <v>11</v>
      </c>
      <c r="D5837">
        <v>0</v>
      </c>
      <c r="E5837">
        <v>12</v>
      </c>
    </row>
    <row r="5838" spans="1:5" x14ac:dyDescent="0.25">
      <c r="A5838" t="s">
        <v>42</v>
      </c>
      <c r="B5838">
        <v>196238</v>
      </c>
      <c r="C5838">
        <v>10</v>
      </c>
      <c r="D5838">
        <v>0</v>
      </c>
      <c r="E5838">
        <v>12</v>
      </c>
    </row>
    <row r="5839" spans="1:5" x14ac:dyDescent="0.25">
      <c r="A5839" t="s">
        <v>42</v>
      </c>
      <c r="B5839">
        <v>196244</v>
      </c>
      <c r="C5839">
        <v>11</v>
      </c>
      <c r="D5839">
        <v>0</v>
      </c>
      <c r="E5839">
        <v>12</v>
      </c>
    </row>
    <row r="5840" spans="1:5" x14ac:dyDescent="0.25">
      <c r="A5840" t="s">
        <v>42</v>
      </c>
      <c r="B5840">
        <v>196250</v>
      </c>
      <c r="C5840">
        <v>11</v>
      </c>
      <c r="D5840">
        <v>0</v>
      </c>
      <c r="E5840">
        <v>12</v>
      </c>
    </row>
    <row r="5841" spans="1:5" x14ac:dyDescent="0.25">
      <c r="A5841" t="s">
        <v>42</v>
      </c>
      <c r="B5841">
        <v>196256</v>
      </c>
      <c r="C5841">
        <v>11</v>
      </c>
      <c r="D5841">
        <v>0</v>
      </c>
      <c r="E5841">
        <v>12</v>
      </c>
    </row>
    <row r="5842" spans="1:5" x14ac:dyDescent="0.25">
      <c r="A5842" t="s">
        <v>42</v>
      </c>
      <c r="B5842">
        <v>196262</v>
      </c>
      <c r="C5842">
        <v>10</v>
      </c>
      <c r="D5842">
        <v>0</v>
      </c>
      <c r="E5842">
        <v>12</v>
      </c>
    </row>
    <row r="5843" spans="1:5" x14ac:dyDescent="0.25">
      <c r="A5843" t="s">
        <v>42</v>
      </c>
      <c r="B5843">
        <v>196268</v>
      </c>
      <c r="C5843">
        <v>11</v>
      </c>
      <c r="D5843">
        <v>0</v>
      </c>
      <c r="E5843">
        <v>12</v>
      </c>
    </row>
    <row r="5844" spans="1:5" x14ac:dyDescent="0.25">
      <c r="A5844" t="s">
        <v>42</v>
      </c>
      <c r="B5844">
        <v>196274</v>
      </c>
      <c r="C5844">
        <v>10</v>
      </c>
      <c r="D5844">
        <v>0</v>
      </c>
      <c r="E5844">
        <v>12</v>
      </c>
    </row>
    <row r="5845" spans="1:5" x14ac:dyDescent="0.25">
      <c r="A5845" t="s">
        <v>42</v>
      </c>
      <c r="B5845">
        <v>196280</v>
      </c>
      <c r="C5845">
        <v>11</v>
      </c>
      <c r="D5845">
        <v>0</v>
      </c>
      <c r="E5845">
        <v>12</v>
      </c>
    </row>
    <row r="5846" spans="1:5" x14ac:dyDescent="0.25">
      <c r="A5846" t="s">
        <v>42</v>
      </c>
      <c r="B5846">
        <v>196286</v>
      </c>
      <c r="C5846">
        <v>10</v>
      </c>
      <c r="D5846">
        <v>0</v>
      </c>
      <c r="E5846">
        <v>12</v>
      </c>
    </row>
    <row r="5847" spans="1:5" x14ac:dyDescent="0.25">
      <c r="A5847" t="s">
        <v>42</v>
      </c>
      <c r="B5847">
        <v>196292</v>
      </c>
      <c r="C5847">
        <v>10</v>
      </c>
      <c r="D5847">
        <v>0</v>
      </c>
      <c r="E5847">
        <v>12</v>
      </c>
    </row>
    <row r="5848" spans="1:5" x14ac:dyDescent="0.25">
      <c r="A5848" t="s">
        <v>42</v>
      </c>
      <c r="B5848">
        <v>196298</v>
      </c>
      <c r="C5848">
        <v>11</v>
      </c>
      <c r="D5848">
        <v>0</v>
      </c>
      <c r="E5848">
        <v>12</v>
      </c>
    </row>
    <row r="5849" spans="1:5" x14ac:dyDescent="0.25">
      <c r="A5849" t="s">
        <v>42</v>
      </c>
      <c r="B5849">
        <v>196304</v>
      </c>
      <c r="C5849">
        <v>11</v>
      </c>
      <c r="D5849">
        <v>0</v>
      </c>
      <c r="E5849">
        <v>12</v>
      </c>
    </row>
    <row r="5850" spans="1:5" x14ac:dyDescent="0.25">
      <c r="A5850" t="s">
        <v>42</v>
      </c>
      <c r="B5850">
        <v>196310</v>
      </c>
      <c r="C5850">
        <v>10</v>
      </c>
      <c r="D5850">
        <v>0</v>
      </c>
      <c r="E5850">
        <v>12</v>
      </c>
    </row>
    <row r="5851" spans="1:5" x14ac:dyDescent="0.25">
      <c r="A5851" t="s">
        <v>42</v>
      </c>
      <c r="B5851">
        <v>196316</v>
      </c>
      <c r="C5851">
        <v>11</v>
      </c>
      <c r="D5851">
        <v>0</v>
      </c>
      <c r="E5851">
        <v>12</v>
      </c>
    </row>
    <row r="5852" spans="1:5" x14ac:dyDescent="0.25">
      <c r="A5852" t="s">
        <v>42</v>
      </c>
      <c r="B5852">
        <v>196322</v>
      </c>
      <c r="C5852">
        <v>11</v>
      </c>
      <c r="D5852">
        <v>0</v>
      </c>
      <c r="E5852">
        <v>12</v>
      </c>
    </row>
    <row r="5853" spans="1:5" x14ac:dyDescent="0.25">
      <c r="A5853" t="s">
        <v>42</v>
      </c>
      <c r="B5853">
        <v>196328</v>
      </c>
      <c r="C5853">
        <v>11</v>
      </c>
      <c r="D5853">
        <v>0</v>
      </c>
      <c r="E5853">
        <v>12</v>
      </c>
    </row>
    <row r="5854" spans="1:5" x14ac:dyDescent="0.25">
      <c r="A5854" t="s">
        <v>42</v>
      </c>
      <c r="B5854">
        <v>196334</v>
      </c>
      <c r="C5854">
        <v>10</v>
      </c>
      <c r="D5854">
        <v>0</v>
      </c>
      <c r="E5854">
        <v>12</v>
      </c>
    </row>
    <row r="5855" spans="1:5" x14ac:dyDescent="0.25">
      <c r="A5855" t="s">
        <v>42</v>
      </c>
      <c r="B5855">
        <v>196340</v>
      </c>
      <c r="C5855">
        <v>11</v>
      </c>
      <c r="D5855">
        <v>0</v>
      </c>
      <c r="E5855">
        <v>12</v>
      </c>
    </row>
    <row r="5856" spans="1:5" x14ac:dyDescent="0.25">
      <c r="A5856" t="s">
        <v>42</v>
      </c>
      <c r="B5856">
        <v>196346</v>
      </c>
      <c r="C5856">
        <v>11</v>
      </c>
      <c r="D5856">
        <v>0</v>
      </c>
      <c r="E5856">
        <v>12</v>
      </c>
    </row>
    <row r="5857" spans="1:5" x14ac:dyDescent="0.25">
      <c r="A5857" t="s">
        <v>42</v>
      </c>
      <c r="B5857">
        <v>196352</v>
      </c>
      <c r="C5857">
        <v>11</v>
      </c>
      <c r="D5857">
        <v>0</v>
      </c>
      <c r="E5857">
        <v>12</v>
      </c>
    </row>
    <row r="5858" spans="1:5" x14ac:dyDescent="0.25">
      <c r="A5858" t="s">
        <v>42</v>
      </c>
      <c r="B5858">
        <v>196358</v>
      </c>
      <c r="C5858">
        <v>10</v>
      </c>
      <c r="D5858">
        <v>0</v>
      </c>
      <c r="E5858">
        <v>12</v>
      </c>
    </row>
    <row r="5859" spans="1:5" x14ac:dyDescent="0.25">
      <c r="A5859" t="s">
        <v>42</v>
      </c>
      <c r="B5859">
        <v>196364</v>
      </c>
      <c r="C5859">
        <v>16</v>
      </c>
      <c r="D5859">
        <v>0</v>
      </c>
      <c r="E5859">
        <v>12</v>
      </c>
    </row>
    <row r="5860" spans="1:5" x14ac:dyDescent="0.25">
      <c r="A5860" t="s">
        <v>42</v>
      </c>
      <c r="B5860">
        <v>196370</v>
      </c>
      <c r="C5860">
        <v>14</v>
      </c>
      <c r="D5860">
        <v>0</v>
      </c>
      <c r="E5860">
        <v>12</v>
      </c>
    </row>
    <row r="5861" spans="1:5" x14ac:dyDescent="0.25">
      <c r="A5861" t="s">
        <v>42</v>
      </c>
      <c r="B5861">
        <v>196376</v>
      </c>
      <c r="C5861">
        <v>13</v>
      </c>
      <c r="D5861">
        <v>0</v>
      </c>
      <c r="E5861">
        <v>12</v>
      </c>
    </row>
    <row r="5862" spans="1:5" x14ac:dyDescent="0.25">
      <c r="A5862" t="s">
        <v>42</v>
      </c>
      <c r="B5862">
        <v>196382</v>
      </c>
      <c r="C5862">
        <v>12</v>
      </c>
      <c r="D5862">
        <v>0</v>
      </c>
      <c r="E5862">
        <v>12</v>
      </c>
    </row>
    <row r="5863" spans="1:5" x14ac:dyDescent="0.25">
      <c r="A5863" t="s">
        <v>42</v>
      </c>
      <c r="B5863">
        <v>196388</v>
      </c>
      <c r="C5863">
        <v>12</v>
      </c>
      <c r="D5863">
        <v>0</v>
      </c>
      <c r="E5863">
        <v>12</v>
      </c>
    </row>
    <row r="5864" spans="1:5" x14ac:dyDescent="0.25">
      <c r="A5864" t="s">
        <v>42</v>
      </c>
      <c r="B5864">
        <v>196394</v>
      </c>
      <c r="C5864">
        <v>11</v>
      </c>
      <c r="D5864">
        <v>0</v>
      </c>
      <c r="E5864">
        <v>12</v>
      </c>
    </row>
    <row r="5865" spans="1:5" x14ac:dyDescent="0.25">
      <c r="A5865" t="s">
        <v>42</v>
      </c>
      <c r="B5865">
        <v>196400</v>
      </c>
      <c r="C5865">
        <v>11</v>
      </c>
      <c r="D5865">
        <v>0</v>
      </c>
      <c r="E5865">
        <v>12</v>
      </c>
    </row>
    <row r="5866" spans="1:5" x14ac:dyDescent="0.25">
      <c r="A5866" t="s">
        <v>42</v>
      </c>
      <c r="B5866">
        <v>196406</v>
      </c>
      <c r="C5866">
        <v>11</v>
      </c>
      <c r="D5866">
        <v>0</v>
      </c>
      <c r="E5866">
        <v>12</v>
      </c>
    </row>
    <row r="5867" spans="1:5" x14ac:dyDescent="0.25">
      <c r="A5867" t="s">
        <v>42</v>
      </c>
      <c r="B5867">
        <v>196412</v>
      </c>
      <c r="C5867">
        <v>11</v>
      </c>
      <c r="D5867">
        <v>0</v>
      </c>
      <c r="E5867">
        <v>12</v>
      </c>
    </row>
    <row r="5868" spans="1:5" x14ac:dyDescent="0.25">
      <c r="A5868" t="s">
        <v>42</v>
      </c>
      <c r="B5868">
        <v>196418</v>
      </c>
      <c r="C5868">
        <v>10</v>
      </c>
      <c r="D5868">
        <v>0</v>
      </c>
      <c r="E5868">
        <v>12</v>
      </c>
    </row>
    <row r="5869" spans="1:5" x14ac:dyDescent="0.25">
      <c r="A5869" t="s">
        <v>42</v>
      </c>
      <c r="B5869">
        <v>196424</v>
      </c>
      <c r="C5869">
        <v>11</v>
      </c>
      <c r="D5869">
        <v>0</v>
      </c>
      <c r="E5869">
        <v>12</v>
      </c>
    </row>
    <row r="5870" spans="1:5" x14ac:dyDescent="0.25">
      <c r="A5870" t="s">
        <v>42</v>
      </c>
      <c r="B5870">
        <v>196430</v>
      </c>
      <c r="C5870">
        <v>11</v>
      </c>
      <c r="D5870">
        <v>0</v>
      </c>
      <c r="E5870">
        <v>12</v>
      </c>
    </row>
    <row r="5871" spans="1:5" x14ac:dyDescent="0.25">
      <c r="A5871" t="s">
        <v>42</v>
      </c>
      <c r="B5871">
        <v>196436</v>
      </c>
      <c r="C5871">
        <v>11</v>
      </c>
      <c r="D5871">
        <v>0</v>
      </c>
      <c r="E5871">
        <v>12</v>
      </c>
    </row>
    <row r="5872" spans="1:5" x14ac:dyDescent="0.25">
      <c r="A5872" t="s">
        <v>42</v>
      </c>
      <c r="B5872">
        <v>196442</v>
      </c>
      <c r="C5872">
        <v>10</v>
      </c>
      <c r="D5872">
        <v>0</v>
      </c>
      <c r="E5872">
        <v>12</v>
      </c>
    </row>
    <row r="5873" spans="1:5" x14ac:dyDescent="0.25">
      <c r="A5873" t="s">
        <v>42</v>
      </c>
      <c r="B5873">
        <v>196448</v>
      </c>
      <c r="C5873">
        <v>12</v>
      </c>
      <c r="D5873">
        <v>0</v>
      </c>
      <c r="E5873">
        <v>12</v>
      </c>
    </row>
    <row r="5874" spans="1:5" x14ac:dyDescent="0.25">
      <c r="A5874" t="s">
        <v>42</v>
      </c>
      <c r="B5874">
        <v>196454</v>
      </c>
      <c r="C5874">
        <v>11</v>
      </c>
      <c r="D5874">
        <v>0</v>
      </c>
      <c r="E5874">
        <v>12</v>
      </c>
    </row>
    <row r="5875" spans="1:5" x14ac:dyDescent="0.25">
      <c r="A5875" t="s">
        <v>42</v>
      </c>
      <c r="B5875">
        <v>196460</v>
      </c>
      <c r="C5875">
        <v>10</v>
      </c>
      <c r="D5875">
        <v>0</v>
      </c>
      <c r="E5875">
        <v>12</v>
      </c>
    </row>
    <row r="5876" spans="1:5" x14ac:dyDescent="0.25">
      <c r="A5876" t="s">
        <v>42</v>
      </c>
      <c r="B5876">
        <v>196466</v>
      </c>
      <c r="C5876">
        <v>12</v>
      </c>
      <c r="D5876">
        <v>0</v>
      </c>
      <c r="E5876">
        <v>12</v>
      </c>
    </row>
    <row r="5877" spans="1:5" x14ac:dyDescent="0.25">
      <c r="A5877" t="s">
        <v>42</v>
      </c>
      <c r="B5877">
        <v>196472</v>
      </c>
      <c r="C5877">
        <v>11</v>
      </c>
      <c r="D5877">
        <v>0</v>
      </c>
      <c r="E5877">
        <v>12</v>
      </c>
    </row>
    <row r="5878" spans="1:5" x14ac:dyDescent="0.25">
      <c r="A5878" t="s">
        <v>42</v>
      </c>
      <c r="B5878">
        <v>196478</v>
      </c>
      <c r="C5878">
        <v>11</v>
      </c>
      <c r="D5878">
        <v>0</v>
      </c>
      <c r="E5878">
        <v>12</v>
      </c>
    </row>
    <row r="5879" spans="1:5" x14ac:dyDescent="0.25">
      <c r="A5879" t="s">
        <v>42</v>
      </c>
      <c r="B5879">
        <v>196484</v>
      </c>
      <c r="C5879">
        <v>11</v>
      </c>
      <c r="D5879">
        <v>0</v>
      </c>
      <c r="E5879">
        <v>12</v>
      </c>
    </row>
    <row r="5880" spans="1:5" x14ac:dyDescent="0.25">
      <c r="A5880" t="s">
        <v>42</v>
      </c>
      <c r="B5880">
        <v>196490</v>
      </c>
      <c r="C5880">
        <v>11</v>
      </c>
      <c r="D5880">
        <v>0</v>
      </c>
      <c r="E5880">
        <v>12</v>
      </c>
    </row>
    <row r="5881" spans="1:5" x14ac:dyDescent="0.25">
      <c r="A5881" t="s">
        <v>42</v>
      </c>
      <c r="B5881">
        <v>196496</v>
      </c>
      <c r="C5881">
        <v>10</v>
      </c>
      <c r="D5881">
        <v>0</v>
      </c>
      <c r="E5881">
        <v>12</v>
      </c>
    </row>
    <row r="5882" spans="1:5" x14ac:dyDescent="0.25">
      <c r="A5882" t="s">
        <v>42</v>
      </c>
      <c r="B5882">
        <v>196502</v>
      </c>
      <c r="C5882">
        <v>10</v>
      </c>
      <c r="D5882">
        <v>0</v>
      </c>
      <c r="E5882">
        <v>12</v>
      </c>
    </row>
    <row r="5883" spans="1:5" x14ac:dyDescent="0.25">
      <c r="A5883" t="s">
        <v>42</v>
      </c>
      <c r="B5883">
        <v>196508</v>
      </c>
      <c r="C5883">
        <v>11</v>
      </c>
      <c r="D5883">
        <v>0</v>
      </c>
      <c r="E5883">
        <v>12</v>
      </c>
    </row>
    <row r="5884" spans="1:5" x14ac:dyDescent="0.25">
      <c r="A5884" t="s">
        <v>42</v>
      </c>
      <c r="B5884">
        <v>196514</v>
      </c>
      <c r="C5884">
        <v>10</v>
      </c>
      <c r="D5884">
        <v>0</v>
      </c>
      <c r="E5884">
        <v>12</v>
      </c>
    </row>
    <row r="5885" spans="1:5" x14ac:dyDescent="0.25">
      <c r="A5885" t="s">
        <v>42</v>
      </c>
      <c r="B5885">
        <v>196520</v>
      </c>
      <c r="C5885">
        <v>11</v>
      </c>
      <c r="D5885">
        <v>0</v>
      </c>
      <c r="E5885">
        <v>12</v>
      </c>
    </row>
    <row r="5886" spans="1:5" x14ac:dyDescent="0.25">
      <c r="A5886" t="s">
        <v>42</v>
      </c>
      <c r="B5886">
        <v>196526</v>
      </c>
      <c r="C5886">
        <v>11</v>
      </c>
      <c r="D5886">
        <v>0</v>
      </c>
      <c r="E5886">
        <v>12</v>
      </c>
    </row>
    <row r="5887" spans="1:5" x14ac:dyDescent="0.25">
      <c r="A5887" t="s">
        <v>42</v>
      </c>
      <c r="B5887">
        <v>196532</v>
      </c>
      <c r="C5887">
        <v>11</v>
      </c>
      <c r="D5887">
        <v>0</v>
      </c>
      <c r="E5887">
        <v>12</v>
      </c>
    </row>
    <row r="5888" spans="1:5" x14ac:dyDescent="0.25">
      <c r="A5888" t="s">
        <v>42</v>
      </c>
      <c r="B5888">
        <v>196538</v>
      </c>
      <c r="C5888">
        <v>10</v>
      </c>
      <c r="D5888">
        <v>0</v>
      </c>
      <c r="E5888">
        <v>12</v>
      </c>
    </row>
    <row r="5889" spans="1:5" x14ac:dyDescent="0.25">
      <c r="A5889" t="s">
        <v>42</v>
      </c>
      <c r="B5889">
        <v>196544</v>
      </c>
      <c r="C5889">
        <v>11</v>
      </c>
      <c r="D5889">
        <v>0</v>
      </c>
      <c r="E5889">
        <v>12</v>
      </c>
    </row>
    <row r="5890" spans="1:5" x14ac:dyDescent="0.25">
      <c r="A5890" t="s">
        <v>42</v>
      </c>
      <c r="B5890">
        <v>196550</v>
      </c>
      <c r="C5890">
        <v>11</v>
      </c>
      <c r="D5890">
        <v>0</v>
      </c>
      <c r="E5890">
        <v>12</v>
      </c>
    </row>
    <row r="5891" spans="1:5" x14ac:dyDescent="0.25">
      <c r="A5891" t="s">
        <v>42</v>
      </c>
      <c r="B5891">
        <v>196556</v>
      </c>
      <c r="C5891">
        <v>11</v>
      </c>
      <c r="D5891">
        <v>0</v>
      </c>
      <c r="E5891">
        <v>12</v>
      </c>
    </row>
    <row r="5892" spans="1:5" x14ac:dyDescent="0.25">
      <c r="A5892" t="s">
        <v>42</v>
      </c>
      <c r="B5892">
        <v>196562</v>
      </c>
      <c r="C5892">
        <v>11</v>
      </c>
      <c r="D5892">
        <v>0</v>
      </c>
      <c r="E5892">
        <v>12</v>
      </c>
    </row>
    <row r="5893" spans="1:5" x14ac:dyDescent="0.25">
      <c r="A5893" t="s">
        <v>42</v>
      </c>
      <c r="B5893">
        <v>196568</v>
      </c>
      <c r="C5893">
        <v>11</v>
      </c>
      <c r="D5893">
        <v>0</v>
      </c>
      <c r="E5893">
        <v>12</v>
      </c>
    </row>
    <row r="5894" spans="1:5" x14ac:dyDescent="0.25">
      <c r="A5894" t="s">
        <v>42</v>
      </c>
      <c r="B5894">
        <v>196574</v>
      </c>
      <c r="C5894">
        <v>11</v>
      </c>
      <c r="D5894">
        <v>0</v>
      </c>
      <c r="E5894">
        <v>12</v>
      </c>
    </row>
    <row r="5895" spans="1:5" x14ac:dyDescent="0.25">
      <c r="A5895" t="s">
        <v>42</v>
      </c>
      <c r="B5895">
        <v>196580</v>
      </c>
      <c r="C5895">
        <v>11</v>
      </c>
      <c r="D5895">
        <v>0</v>
      </c>
      <c r="E5895">
        <v>12</v>
      </c>
    </row>
    <row r="5896" spans="1:5" x14ac:dyDescent="0.25">
      <c r="A5896" t="s">
        <v>42</v>
      </c>
      <c r="B5896">
        <v>196586</v>
      </c>
      <c r="C5896">
        <v>11</v>
      </c>
      <c r="D5896">
        <v>0</v>
      </c>
      <c r="E5896">
        <v>12</v>
      </c>
    </row>
    <row r="5897" spans="1:5" x14ac:dyDescent="0.25">
      <c r="A5897" t="s">
        <v>42</v>
      </c>
      <c r="B5897">
        <v>196592</v>
      </c>
      <c r="C5897">
        <v>11</v>
      </c>
      <c r="D5897">
        <v>0</v>
      </c>
      <c r="E5897">
        <v>12</v>
      </c>
    </row>
    <row r="5898" spans="1:5" x14ac:dyDescent="0.25">
      <c r="A5898" t="s">
        <v>42</v>
      </c>
      <c r="B5898">
        <v>196598</v>
      </c>
      <c r="C5898">
        <v>11</v>
      </c>
      <c r="D5898">
        <v>0</v>
      </c>
      <c r="E5898">
        <v>12</v>
      </c>
    </row>
    <row r="5899" spans="1:5" x14ac:dyDescent="0.25">
      <c r="A5899" t="s">
        <v>42</v>
      </c>
      <c r="B5899">
        <v>196604</v>
      </c>
      <c r="C5899">
        <v>11</v>
      </c>
      <c r="D5899">
        <v>0</v>
      </c>
      <c r="E5899">
        <v>12</v>
      </c>
    </row>
    <row r="5900" spans="1:5" x14ac:dyDescent="0.25">
      <c r="A5900" t="s">
        <v>42</v>
      </c>
      <c r="B5900">
        <v>196610</v>
      </c>
      <c r="C5900">
        <v>10</v>
      </c>
      <c r="D5900">
        <v>0</v>
      </c>
      <c r="E5900">
        <v>12</v>
      </c>
    </row>
    <row r="5901" spans="1:5" x14ac:dyDescent="0.25">
      <c r="A5901" t="s">
        <v>42</v>
      </c>
      <c r="B5901">
        <v>196616</v>
      </c>
      <c r="C5901">
        <v>11</v>
      </c>
      <c r="D5901">
        <v>0</v>
      </c>
      <c r="E5901">
        <v>12</v>
      </c>
    </row>
    <row r="5902" spans="1:5" x14ac:dyDescent="0.25">
      <c r="A5902" t="s">
        <v>42</v>
      </c>
      <c r="B5902">
        <v>196622</v>
      </c>
      <c r="C5902">
        <v>11</v>
      </c>
      <c r="D5902">
        <v>0</v>
      </c>
      <c r="E5902">
        <v>12</v>
      </c>
    </row>
    <row r="5903" spans="1:5" x14ac:dyDescent="0.25">
      <c r="A5903" t="s">
        <v>42</v>
      </c>
      <c r="B5903">
        <v>196628</v>
      </c>
      <c r="C5903">
        <v>12</v>
      </c>
      <c r="D5903">
        <v>0</v>
      </c>
      <c r="E5903">
        <v>12</v>
      </c>
    </row>
    <row r="5904" spans="1:5" x14ac:dyDescent="0.25">
      <c r="A5904" t="s">
        <v>42</v>
      </c>
      <c r="B5904">
        <v>196634</v>
      </c>
      <c r="C5904">
        <v>11</v>
      </c>
      <c r="D5904">
        <v>0</v>
      </c>
      <c r="E5904">
        <v>12</v>
      </c>
    </row>
    <row r="5905" spans="1:5" x14ac:dyDescent="0.25">
      <c r="A5905" t="s">
        <v>42</v>
      </c>
      <c r="B5905">
        <v>196640</v>
      </c>
      <c r="C5905">
        <v>11</v>
      </c>
      <c r="D5905">
        <v>0</v>
      </c>
      <c r="E5905">
        <v>12</v>
      </c>
    </row>
    <row r="5906" spans="1:5" x14ac:dyDescent="0.25">
      <c r="A5906" t="s">
        <v>42</v>
      </c>
      <c r="B5906">
        <v>196646</v>
      </c>
      <c r="C5906">
        <v>11</v>
      </c>
      <c r="D5906">
        <v>0</v>
      </c>
      <c r="E5906">
        <v>12</v>
      </c>
    </row>
    <row r="5907" spans="1:5" x14ac:dyDescent="0.25">
      <c r="A5907" t="s">
        <v>42</v>
      </c>
      <c r="B5907">
        <v>196652</v>
      </c>
      <c r="C5907">
        <v>10</v>
      </c>
      <c r="D5907">
        <v>0</v>
      </c>
      <c r="E5907">
        <v>12</v>
      </c>
    </row>
    <row r="5908" spans="1:5" x14ac:dyDescent="0.25">
      <c r="A5908" t="s">
        <v>42</v>
      </c>
      <c r="B5908">
        <v>196658</v>
      </c>
      <c r="C5908">
        <v>10</v>
      </c>
      <c r="D5908">
        <v>0</v>
      </c>
      <c r="E5908">
        <v>12</v>
      </c>
    </row>
    <row r="5909" spans="1:5" x14ac:dyDescent="0.25">
      <c r="A5909" t="s">
        <v>42</v>
      </c>
      <c r="B5909">
        <v>196664</v>
      </c>
      <c r="C5909">
        <v>11</v>
      </c>
      <c r="D5909">
        <v>0</v>
      </c>
      <c r="E5909">
        <v>12</v>
      </c>
    </row>
    <row r="5910" spans="1:5" x14ac:dyDescent="0.25">
      <c r="A5910" t="s">
        <v>42</v>
      </c>
      <c r="B5910">
        <v>196670</v>
      </c>
      <c r="C5910">
        <v>11</v>
      </c>
      <c r="D5910">
        <v>0</v>
      </c>
      <c r="E5910">
        <v>12</v>
      </c>
    </row>
    <row r="5911" spans="1:5" x14ac:dyDescent="0.25">
      <c r="A5911" t="s">
        <v>42</v>
      </c>
      <c r="B5911">
        <v>196676</v>
      </c>
      <c r="C5911">
        <v>11</v>
      </c>
      <c r="D5911">
        <v>0</v>
      </c>
      <c r="E5911">
        <v>12</v>
      </c>
    </row>
    <row r="5912" spans="1:5" x14ac:dyDescent="0.25">
      <c r="A5912" t="s">
        <v>42</v>
      </c>
      <c r="B5912">
        <v>196682</v>
      </c>
      <c r="C5912">
        <v>11</v>
      </c>
      <c r="D5912">
        <v>0</v>
      </c>
      <c r="E5912">
        <v>12</v>
      </c>
    </row>
    <row r="5913" spans="1:5" x14ac:dyDescent="0.25">
      <c r="A5913" t="s">
        <v>42</v>
      </c>
      <c r="B5913">
        <v>196688</v>
      </c>
      <c r="C5913">
        <v>11</v>
      </c>
      <c r="D5913">
        <v>0</v>
      </c>
      <c r="E5913">
        <v>12</v>
      </c>
    </row>
    <row r="5914" spans="1:5" x14ac:dyDescent="0.25">
      <c r="A5914" t="s">
        <v>42</v>
      </c>
      <c r="B5914">
        <v>196694</v>
      </c>
      <c r="C5914">
        <v>11</v>
      </c>
      <c r="D5914">
        <v>0</v>
      </c>
      <c r="E5914">
        <v>12</v>
      </c>
    </row>
    <row r="5915" spans="1:5" x14ac:dyDescent="0.25">
      <c r="A5915" t="s">
        <v>42</v>
      </c>
      <c r="B5915">
        <v>196700</v>
      </c>
      <c r="C5915">
        <v>10</v>
      </c>
      <c r="D5915">
        <v>0</v>
      </c>
      <c r="E5915">
        <v>12</v>
      </c>
    </row>
    <row r="5916" spans="1:5" x14ac:dyDescent="0.25">
      <c r="A5916" t="s">
        <v>42</v>
      </c>
      <c r="B5916">
        <v>196706</v>
      </c>
      <c r="C5916">
        <v>11</v>
      </c>
      <c r="D5916">
        <v>0</v>
      </c>
      <c r="E5916">
        <v>12</v>
      </c>
    </row>
    <row r="5917" spans="1:5" x14ac:dyDescent="0.25">
      <c r="A5917" t="s">
        <v>42</v>
      </c>
      <c r="B5917">
        <v>196712</v>
      </c>
      <c r="C5917">
        <v>11</v>
      </c>
      <c r="D5917">
        <v>0</v>
      </c>
      <c r="E5917">
        <v>12</v>
      </c>
    </row>
    <row r="5918" spans="1:5" x14ac:dyDescent="0.25">
      <c r="A5918" t="s">
        <v>42</v>
      </c>
      <c r="B5918">
        <v>196718</v>
      </c>
      <c r="C5918">
        <v>10</v>
      </c>
      <c r="D5918">
        <v>0</v>
      </c>
      <c r="E5918">
        <v>12</v>
      </c>
    </row>
    <row r="5919" spans="1:5" x14ac:dyDescent="0.25">
      <c r="A5919" t="s">
        <v>42</v>
      </c>
      <c r="B5919">
        <v>196724</v>
      </c>
      <c r="C5919">
        <v>12</v>
      </c>
      <c r="D5919">
        <v>0</v>
      </c>
      <c r="E5919">
        <v>12</v>
      </c>
    </row>
    <row r="5920" spans="1:5" x14ac:dyDescent="0.25">
      <c r="A5920" t="s">
        <v>42</v>
      </c>
      <c r="B5920">
        <v>196730</v>
      </c>
      <c r="C5920">
        <v>12</v>
      </c>
      <c r="D5920">
        <v>0</v>
      </c>
      <c r="E5920">
        <v>12</v>
      </c>
    </row>
    <row r="5921" spans="1:5" x14ac:dyDescent="0.25">
      <c r="A5921" t="s">
        <v>42</v>
      </c>
      <c r="B5921">
        <v>196736</v>
      </c>
      <c r="C5921">
        <v>11</v>
      </c>
      <c r="D5921">
        <v>0</v>
      </c>
      <c r="E5921">
        <v>12</v>
      </c>
    </row>
    <row r="5922" spans="1:5" x14ac:dyDescent="0.25">
      <c r="A5922" t="s">
        <v>42</v>
      </c>
      <c r="B5922">
        <v>196742</v>
      </c>
      <c r="C5922">
        <v>11</v>
      </c>
      <c r="D5922">
        <v>0</v>
      </c>
      <c r="E5922">
        <v>12</v>
      </c>
    </row>
    <row r="5923" spans="1:5" x14ac:dyDescent="0.25">
      <c r="A5923" t="s">
        <v>42</v>
      </c>
      <c r="B5923">
        <v>196748</v>
      </c>
      <c r="C5923">
        <v>11</v>
      </c>
      <c r="D5923">
        <v>0</v>
      </c>
      <c r="E5923">
        <v>12</v>
      </c>
    </row>
    <row r="5924" spans="1:5" x14ac:dyDescent="0.25">
      <c r="A5924" t="s">
        <v>42</v>
      </c>
      <c r="B5924">
        <v>196754</v>
      </c>
      <c r="C5924">
        <v>11</v>
      </c>
      <c r="D5924">
        <v>0</v>
      </c>
      <c r="E5924">
        <v>12</v>
      </c>
    </row>
    <row r="5925" spans="1:5" x14ac:dyDescent="0.25">
      <c r="A5925" t="s">
        <v>42</v>
      </c>
      <c r="B5925">
        <v>196760</v>
      </c>
      <c r="C5925">
        <v>11</v>
      </c>
      <c r="D5925">
        <v>0</v>
      </c>
      <c r="E5925">
        <v>12</v>
      </c>
    </row>
    <row r="5926" spans="1:5" x14ac:dyDescent="0.25">
      <c r="A5926" t="s">
        <v>42</v>
      </c>
      <c r="B5926">
        <v>196766</v>
      </c>
      <c r="C5926">
        <v>10</v>
      </c>
      <c r="D5926">
        <v>0</v>
      </c>
      <c r="E5926">
        <v>12</v>
      </c>
    </row>
    <row r="5927" spans="1:5" x14ac:dyDescent="0.25">
      <c r="A5927" t="s">
        <v>42</v>
      </c>
      <c r="B5927">
        <v>196772</v>
      </c>
      <c r="C5927">
        <v>11</v>
      </c>
      <c r="D5927">
        <v>0</v>
      </c>
      <c r="E5927">
        <v>12</v>
      </c>
    </row>
    <row r="5928" spans="1:5" x14ac:dyDescent="0.25">
      <c r="A5928" t="s">
        <v>42</v>
      </c>
      <c r="B5928">
        <v>196778</v>
      </c>
      <c r="C5928">
        <v>11</v>
      </c>
      <c r="D5928">
        <v>0</v>
      </c>
      <c r="E5928">
        <v>12</v>
      </c>
    </row>
    <row r="5929" spans="1:5" x14ac:dyDescent="0.25">
      <c r="A5929" t="s">
        <v>42</v>
      </c>
      <c r="B5929">
        <v>196784</v>
      </c>
      <c r="C5929">
        <v>10</v>
      </c>
      <c r="D5929">
        <v>0</v>
      </c>
      <c r="E5929">
        <v>12</v>
      </c>
    </row>
    <row r="5930" spans="1:5" x14ac:dyDescent="0.25">
      <c r="A5930" t="s">
        <v>42</v>
      </c>
      <c r="B5930">
        <v>196790</v>
      </c>
      <c r="C5930">
        <v>12</v>
      </c>
      <c r="D5930">
        <v>0</v>
      </c>
      <c r="E5930">
        <v>12</v>
      </c>
    </row>
    <row r="5931" spans="1:5" x14ac:dyDescent="0.25">
      <c r="A5931" t="s">
        <v>42</v>
      </c>
      <c r="B5931">
        <v>196796</v>
      </c>
      <c r="C5931">
        <v>12</v>
      </c>
      <c r="D5931">
        <v>0</v>
      </c>
      <c r="E5931">
        <v>12</v>
      </c>
    </row>
    <row r="5932" spans="1:5" x14ac:dyDescent="0.25">
      <c r="A5932" t="s">
        <v>42</v>
      </c>
      <c r="B5932">
        <v>196802</v>
      </c>
      <c r="C5932">
        <v>10</v>
      </c>
      <c r="D5932">
        <v>0</v>
      </c>
      <c r="E5932">
        <v>12</v>
      </c>
    </row>
    <row r="5933" spans="1:5" x14ac:dyDescent="0.25">
      <c r="A5933" t="s">
        <v>42</v>
      </c>
      <c r="B5933">
        <v>196808</v>
      </c>
      <c r="C5933">
        <v>10</v>
      </c>
      <c r="D5933">
        <v>0</v>
      </c>
      <c r="E5933">
        <v>12</v>
      </c>
    </row>
    <row r="5934" spans="1:5" x14ac:dyDescent="0.25">
      <c r="A5934" t="s">
        <v>42</v>
      </c>
      <c r="B5934">
        <v>196814</v>
      </c>
      <c r="C5934">
        <v>11</v>
      </c>
      <c r="D5934">
        <v>0</v>
      </c>
      <c r="E5934">
        <v>12</v>
      </c>
    </row>
    <row r="5935" spans="1:5" x14ac:dyDescent="0.25">
      <c r="A5935" t="s">
        <v>42</v>
      </c>
      <c r="B5935">
        <v>196820</v>
      </c>
      <c r="C5935">
        <v>11</v>
      </c>
      <c r="D5935">
        <v>0</v>
      </c>
      <c r="E5935">
        <v>12</v>
      </c>
    </row>
    <row r="5936" spans="1:5" x14ac:dyDescent="0.25">
      <c r="A5936" t="s">
        <v>42</v>
      </c>
      <c r="B5936">
        <v>196826</v>
      </c>
      <c r="C5936">
        <v>10</v>
      </c>
      <c r="D5936">
        <v>0</v>
      </c>
      <c r="E5936">
        <v>12</v>
      </c>
    </row>
    <row r="5937" spans="1:5" x14ac:dyDescent="0.25">
      <c r="A5937" t="s">
        <v>42</v>
      </c>
      <c r="B5937">
        <v>196832</v>
      </c>
      <c r="C5937">
        <v>11</v>
      </c>
      <c r="D5937">
        <v>0</v>
      </c>
      <c r="E5937">
        <v>12</v>
      </c>
    </row>
    <row r="5938" spans="1:5" x14ac:dyDescent="0.25">
      <c r="A5938" t="s">
        <v>42</v>
      </c>
      <c r="B5938">
        <v>196838</v>
      </c>
      <c r="C5938">
        <v>12</v>
      </c>
      <c r="D5938">
        <v>0</v>
      </c>
      <c r="E5938">
        <v>12</v>
      </c>
    </row>
    <row r="5939" spans="1:5" x14ac:dyDescent="0.25">
      <c r="A5939" t="s">
        <v>42</v>
      </c>
      <c r="B5939">
        <v>196844</v>
      </c>
      <c r="C5939">
        <v>11</v>
      </c>
      <c r="D5939">
        <v>0</v>
      </c>
      <c r="E5939">
        <v>12</v>
      </c>
    </row>
    <row r="5940" spans="1:5" x14ac:dyDescent="0.25">
      <c r="A5940" t="s">
        <v>42</v>
      </c>
      <c r="B5940">
        <v>196850</v>
      </c>
      <c r="C5940">
        <v>11</v>
      </c>
      <c r="D5940">
        <v>0</v>
      </c>
      <c r="E5940">
        <v>12</v>
      </c>
    </row>
    <row r="5941" spans="1:5" x14ac:dyDescent="0.25">
      <c r="A5941" t="s">
        <v>42</v>
      </c>
      <c r="B5941">
        <v>196856</v>
      </c>
      <c r="C5941">
        <v>11</v>
      </c>
      <c r="D5941">
        <v>0</v>
      </c>
      <c r="E5941">
        <v>12</v>
      </c>
    </row>
    <row r="5942" spans="1:5" x14ac:dyDescent="0.25">
      <c r="A5942" t="s">
        <v>42</v>
      </c>
      <c r="B5942">
        <v>196862</v>
      </c>
      <c r="C5942">
        <v>10</v>
      </c>
      <c r="D5942">
        <v>0</v>
      </c>
      <c r="E5942">
        <v>12</v>
      </c>
    </row>
    <row r="5943" spans="1:5" x14ac:dyDescent="0.25">
      <c r="A5943" t="s">
        <v>42</v>
      </c>
      <c r="B5943">
        <v>196868</v>
      </c>
      <c r="C5943">
        <v>12</v>
      </c>
      <c r="D5943">
        <v>0</v>
      </c>
      <c r="E5943">
        <v>12</v>
      </c>
    </row>
    <row r="5944" spans="1:5" x14ac:dyDescent="0.25">
      <c r="A5944" t="s">
        <v>42</v>
      </c>
      <c r="B5944">
        <v>196874</v>
      </c>
      <c r="C5944">
        <v>11</v>
      </c>
      <c r="D5944">
        <v>0</v>
      </c>
      <c r="E5944">
        <v>12</v>
      </c>
    </row>
    <row r="5945" spans="1:5" x14ac:dyDescent="0.25">
      <c r="A5945" t="s">
        <v>42</v>
      </c>
      <c r="B5945">
        <v>196880</v>
      </c>
      <c r="C5945">
        <v>11</v>
      </c>
      <c r="D5945">
        <v>0</v>
      </c>
      <c r="E5945">
        <v>12</v>
      </c>
    </row>
    <row r="5946" spans="1:5" x14ac:dyDescent="0.25">
      <c r="A5946" t="s">
        <v>42</v>
      </c>
      <c r="B5946">
        <v>196886</v>
      </c>
      <c r="C5946">
        <v>12</v>
      </c>
      <c r="D5946">
        <v>0</v>
      </c>
      <c r="E5946">
        <v>12</v>
      </c>
    </row>
    <row r="5947" spans="1:5" x14ac:dyDescent="0.25">
      <c r="A5947" t="s">
        <v>42</v>
      </c>
      <c r="B5947">
        <v>196892</v>
      </c>
      <c r="C5947">
        <v>12</v>
      </c>
      <c r="D5947">
        <v>0</v>
      </c>
      <c r="E5947">
        <v>12</v>
      </c>
    </row>
    <row r="5948" spans="1:5" x14ac:dyDescent="0.25">
      <c r="A5948" t="s">
        <v>42</v>
      </c>
      <c r="B5948">
        <v>196898</v>
      </c>
      <c r="C5948">
        <v>10</v>
      </c>
      <c r="D5948">
        <v>0</v>
      </c>
      <c r="E5948">
        <v>12</v>
      </c>
    </row>
    <row r="5949" spans="1:5" x14ac:dyDescent="0.25">
      <c r="A5949" t="s">
        <v>42</v>
      </c>
      <c r="B5949">
        <v>196904</v>
      </c>
      <c r="C5949">
        <v>11</v>
      </c>
      <c r="D5949">
        <v>0</v>
      </c>
      <c r="E5949">
        <v>12</v>
      </c>
    </row>
    <row r="5950" spans="1:5" x14ac:dyDescent="0.25">
      <c r="A5950" t="s">
        <v>42</v>
      </c>
      <c r="B5950">
        <v>196910</v>
      </c>
      <c r="C5950">
        <v>12</v>
      </c>
      <c r="D5950">
        <v>0</v>
      </c>
      <c r="E5950">
        <v>12</v>
      </c>
    </row>
    <row r="5951" spans="1:5" x14ac:dyDescent="0.25">
      <c r="A5951" t="s">
        <v>42</v>
      </c>
      <c r="B5951">
        <v>196916</v>
      </c>
      <c r="C5951">
        <v>11</v>
      </c>
      <c r="D5951">
        <v>0</v>
      </c>
      <c r="E5951">
        <v>12</v>
      </c>
    </row>
    <row r="5952" spans="1:5" x14ac:dyDescent="0.25">
      <c r="A5952" t="s">
        <v>42</v>
      </c>
      <c r="B5952">
        <v>196922</v>
      </c>
      <c r="C5952">
        <v>10</v>
      </c>
      <c r="D5952">
        <v>0</v>
      </c>
      <c r="E5952">
        <v>12</v>
      </c>
    </row>
    <row r="5953" spans="1:5" x14ac:dyDescent="0.25">
      <c r="A5953" t="s">
        <v>42</v>
      </c>
      <c r="B5953">
        <v>196928</v>
      </c>
      <c r="C5953">
        <v>12</v>
      </c>
      <c r="D5953">
        <v>0</v>
      </c>
      <c r="E5953">
        <v>12</v>
      </c>
    </row>
    <row r="5954" spans="1:5" x14ac:dyDescent="0.25">
      <c r="A5954" t="s">
        <v>42</v>
      </c>
      <c r="B5954">
        <v>196934</v>
      </c>
      <c r="C5954">
        <v>10</v>
      </c>
      <c r="D5954">
        <v>0</v>
      </c>
      <c r="E5954">
        <v>12</v>
      </c>
    </row>
    <row r="5955" spans="1:5" x14ac:dyDescent="0.25">
      <c r="A5955" t="s">
        <v>42</v>
      </c>
      <c r="B5955">
        <v>196940</v>
      </c>
      <c r="C5955">
        <v>11</v>
      </c>
      <c r="D5955">
        <v>0</v>
      </c>
      <c r="E5955">
        <v>12</v>
      </c>
    </row>
    <row r="5956" spans="1:5" x14ac:dyDescent="0.25">
      <c r="A5956" t="s">
        <v>42</v>
      </c>
      <c r="B5956">
        <v>196946</v>
      </c>
      <c r="C5956">
        <v>11</v>
      </c>
      <c r="D5956">
        <v>0</v>
      </c>
      <c r="E5956">
        <v>12</v>
      </c>
    </row>
    <row r="5957" spans="1:5" x14ac:dyDescent="0.25">
      <c r="A5957" t="s">
        <v>42</v>
      </c>
      <c r="B5957">
        <v>196952</v>
      </c>
      <c r="C5957">
        <v>12</v>
      </c>
      <c r="D5957">
        <v>0</v>
      </c>
      <c r="E5957">
        <v>12</v>
      </c>
    </row>
    <row r="5958" spans="1:5" x14ac:dyDescent="0.25">
      <c r="A5958" t="s">
        <v>42</v>
      </c>
      <c r="B5958">
        <v>196958</v>
      </c>
      <c r="C5958">
        <v>10</v>
      </c>
      <c r="D5958">
        <v>0</v>
      </c>
      <c r="E5958">
        <v>12</v>
      </c>
    </row>
    <row r="5959" spans="1:5" x14ac:dyDescent="0.25">
      <c r="A5959" t="s">
        <v>42</v>
      </c>
      <c r="B5959">
        <v>196964</v>
      </c>
      <c r="C5959">
        <v>10</v>
      </c>
      <c r="D5959">
        <v>0</v>
      </c>
      <c r="E5959">
        <v>12</v>
      </c>
    </row>
    <row r="5960" spans="1:5" x14ac:dyDescent="0.25">
      <c r="A5960" t="s">
        <v>42</v>
      </c>
      <c r="B5960">
        <v>196970</v>
      </c>
      <c r="C5960">
        <v>11</v>
      </c>
      <c r="D5960">
        <v>0</v>
      </c>
      <c r="E5960">
        <v>12</v>
      </c>
    </row>
    <row r="5961" spans="1:5" x14ac:dyDescent="0.25">
      <c r="A5961" t="s">
        <v>42</v>
      </c>
      <c r="B5961">
        <v>196976</v>
      </c>
      <c r="C5961">
        <v>10</v>
      </c>
      <c r="D5961">
        <v>0</v>
      </c>
      <c r="E5961">
        <v>12</v>
      </c>
    </row>
    <row r="5962" spans="1:5" x14ac:dyDescent="0.25">
      <c r="A5962" t="s">
        <v>42</v>
      </c>
      <c r="B5962">
        <v>196982</v>
      </c>
      <c r="C5962">
        <v>10</v>
      </c>
      <c r="D5962">
        <v>0</v>
      </c>
      <c r="E5962">
        <v>12</v>
      </c>
    </row>
    <row r="5963" spans="1:5" x14ac:dyDescent="0.25">
      <c r="A5963" t="s">
        <v>42</v>
      </c>
      <c r="B5963">
        <v>196988</v>
      </c>
      <c r="C5963">
        <v>11</v>
      </c>
      <c r="D5963">
        <v>0</v>
      </c>
      <c r="E5963">
        <v>12</v>
      </c>
    </row>
    <row r="5964" spans="1:5" x14ac:dyDescent="0.25">
      <c r="A5964" t="s">
        <v>42</v>
      </c>
      <c r="B5964">
        <v>196994</v>
      </c>
      <c r="C5964">
        <v>10</v>
      </c>
      <c r="D5964">
        <v>0</v>
      </c>
      <c r="E5964">
        <v>12</v>
      </c>
    </row>
    <row r="5965" spans="1:5" x14ac:dyDescent="0.25">
      <c r="A5965" t="s">
        <v>42</v>
      </c>
      <c r="B5965">
        <v>197000</v>
      </c>
      <c r="C5965">
        <v>11</v>
      </c>
      <c r="D5965">
        <v>0</v>
      </c>
      <c r="E5965">
        <v>12</v>
      </c>
    </row>
    <row r="5966" spans="1:5" x14ac:dyDescent="0.25">
      <c r="A5966" t="s">
        <v>42</v>
      </c>
      <c r="B5966">
        <v>197006</v>
      </c>
      <c r="C5966">
        <v>11</v>
      </c>
      <c r="D5966">
        <v>0</v>
      </c>
      <c r="E5966">
        <v>12</v>
      </c>
    </row>
    <row r="5967" spans="1:5" x14ac:dyDescent="0.25">
      <c r="A5967" t="s">
        <v>42</v>
      </c>
      <c r="B5967">
        <v>197012</v>
      </c>
      <c r="C5967">
        <v>11</v>
      </c>
      <c r="D5967">
        <v>0</v>
      </c>
      <c r="E5967">
        <v>12</v>
      </c>
    </row>
    <row r="5968" spans="1:5" x14ac:dyDescent="0.25">
      <c r="A5968" t="s">
        <v>42</v>
      </c>
      <c r="B5968">
        <v>197018</v>
      </c>
      <c r="C5968">
        <v>11</v>
      </c>
      <c r="D5968">
        <v>0</v>
      </c>
      <c r="E5968">
        <v>12</v>
      </c>
    </row>
    <row r="5969" spans="1:5" x14ac:dyDescent="0.25">
      <c r="A5969" t="s">
        <v>42</v>
      </c>
      <c r="B5969">
        <v>197024</v>
      </c>
      <c r="C5969">
        <v>11</v>
      </c>
      <c r="D5969">
        <v>0</v>
      </c>
      <c r="E5969">
        <v>12</v>
      </c>
    </row>
    <row r="5970" spans="1:5" x14ac:dyDescent="0.25">
      <c r="A5970" t="s">
        <v>42</v>
      </c>
      <c r="B5970">
        <v>197030</v>
      </c>
      <c r="C5970">
        <v>11</v>
      </c>
      <c r="D5970">
        <v>0</v>
      </c>
      <c r="E5970">
        <v>12</v>
      </c>
    </row>
    <row r="5971" spans="1:5" x14ac:dyDescent="0.25">
      <c r="A5971" t="s">
        <v>42</v>
      </c>
      <c r="B5971">
        <v>197036</v>
      </c>
      <c r="C5971">
        <v>10</v>
      </c>
      <c r="D5971">
        <v>0</v>
      </c>
      <c r="E5971">
        <v>12</v>
      </c>
    </row>
    <row r="5972" spans="1:5" x14ac:dyDescent="0.25">
      <c r="A5972" t="s">
        <v>42</v>
      </c>
      <c r="B5972">
        <v>197042</v>
      </c>
      <c r="C5972">
        <v>11</v>
      </c>
      <c r="D5972">
        <v>0</v>
      </c>
      <c r="E5972">
        <v>12</v>
      </c>
    </row>
    <row r="5973" spans="1:5" x14ac:dyDescent="0.25">
      <c r="A5973" t="s">
        <v>42</v>
      </c>
      <c r="B5973">
        <v>197048</v>
      </c>
      <c r="C5973">
        <v>11</v>
      </c>
      <c r="D5973">
        <v>0</v>
      </c>
      <c r="E5973">
        <v>12</v>
      </c>
    </row>
    <row r="5974" spans="1:5" x14ac:dyDescent="0.25">
      <c r="A5974" t="s">
        <v>42</v>
      </c>
      <c r="B5974">
        <v>197054</v>
      </c>
      <c r="C5974">
        <v>11</v>
      </c>
      <c r="D5974">
        <v>0</v>
      </c>
      <c r="E5974">
        <v>12</v>
      </c>
    </row>
    <row r="5975" spans="1:5" x14ac:dyDescent="0.25">
      <c r="A5975" t="s">
        <v>42</v>
      </c>
      <c r="B5975">
        <v>197060</v>
      </c>
      <c r="C5975">
        <v>11</v>
      </c>
      <c r="D5975">
        <v>0</v>
      </c>
      <c r="E5975">
        <v>12</v>
      </c>
    </row>
    <row r="5976" spans="1:5" x14ac:dyDescent="0.25">
      <c r="A5976" t="s">
        <v>42</v>
      </c>
      <c r="B5976">
        <v>197066</v>
      </c>
      <c r="C5976">
        <v>10</v>
      </c>
      <c r="D5976">
        <v>0</v>
      </c>
      <c r="E5976">
        <v>12</v>
      </c>
    </row>
    <row r="5977" spans="1:5" x14ac:dyDescent="0.25">
      <c r="A5977" t="s">
        <v>42</v>
      </c>
      <c r="B5977">
        <v>197072</v>
      </c>
      <c r="C5977">
        <v>11</v>
      </c>
      <c r="D5977">
        <v>0</v>
      </c>
      <c r="E5977">
        <v>12</v>
      </c>
    </row>
    <row r="5978" spans="1:5" x14ac:dyDescent="0.25">
      <c r="A5978" t="s">
        <v>42</v>
      </c>
      <c r="B5978">
        <v>197078</v>
      </c>
      <c r="C5978">
        <v>11</v>
      </c>
      <c r="D5978">
        <v>0</v>
      </c>
      <c r="E5978">
        <v>12</v>
      </c>
    </row>
    <row r="5979" spans="1:5" x14ac:dyDescent="0.25">
      <c r="A5979" t="s">
        <v>42</v>
      </c>
      <c r="B5979">
        <v>197084</v>
      </c>
      <c r="C5979">
        <v>11</v>
      </c>
      <c r="D5979">
        <v>0</v>
      </c>
      <c r="E5979">
        <v>12</v>
      </c>
    </row>
    <row r="5980" spans="1:5" x14ac:dyDescent="0.25">
      <c r="A5980" t="s">
        <v>42</v>
      </c>
      <c r="B5980">
        <v>197090</v>
      </c>
      <c r="C5980">
        <v>11</v>
      </c>
      <c r="D5980">
        <v>0</v>
      </c>
      <c r="E5980">
        <v>12</v>
      </c>
    </row>
    <row r="5981" spans="1:5" x14ac:dyDescent="0.25">
      <c r="A5981" t="s">
        <v>42</v>
      </c>
      <c r="B5981">
        <v>197096</v>
      </c>
      <c r="C5981">
        <v>10</v>
      </c>
      <c r="D5981">
        <v>0</v>
      </c>
      <c r="E5981">
        <v>12</v>
      </c>
    </row>
    <row r="5982" spans="1:5" x14ac:dyDescent="0.25">
      <c r="A5982" t="s">
        <v>42</v>
      </c>
      <c r="B5982">
        <v>197102</v>
      </c>
      <c r="C5982">
        <v>11</v>
      </c>
      <c r="D5982">
        <v>0</v>
      </c>
      <c r="E5982">
        <v>12</v>
      </c>
    </row>
    <row r="5983" spans="1:5" x14ac:dyDescent="0.25">
      <c r="A5983" t="s">
        <v>42</v>
      </c>
      <c r="B5983">
        <v>197108</v>
      </c>
      <c r="C5983">
        <v>12</v>
      </c>
      <c r="D5983">
        <v>0</v>
      </c>
      <c r="E5983">
        <v>12</v>
      </c>
    </row>
    <row r="5984" spans="1:5" x14ac:dyDescent="0.25">
      <c r="A5984" t="s">
        <v>42</v>
      </c>
      <c r="B5984">
        <v>197114</v>
      </c>
      <c r="C5984">
        <v>12</v>
      </c>
      <c r="D5984">
        <v>0</v>
      </c>
      <c r="E5984">
        <v>12</v>
      </c>
    </row>
    <row r="5985" spans="1:5" x14ac:dyDescent="0.25">
      <c r="A5985" t="s">
        <v>42</v>
      </c>
      <c r="B5985">
        <v>197120</v>
      </c>
      <c r="C5985">
        <v>10</v>
      </c>
      <c r="D5985">
        <v>0</v>
      </c>
      <c r="E5985">
        <v>12</v>
      </c>
    </row>
    <row r="5986" spans="1:5" x14ac:dyDescent="0.25">
      <c r="A5986" t="s">
        <v>42</v>
      </c>
      <c r="B5986">
        <v>197126</v>
      </c>
      <c r="C5986">
        <v>11</v>
      </c>
      <c r="D5986">
        <v>0</v>
      </c>
      <c r="E5986">
        <v>12</v>
      </c>
    </row>
    <row r="5987" spans="1:5" x14ac:dyDescent="0.25">
      <c r="A5987" t="s">
        <v>42</v>
      </c>
      <c r="B5987">
        <v>197132</v>
      </c>
      <c r="C5987">
        <v>11</v>
      </c>
      <c r="D5987">
        <v>0</v>
      </c>
      <c r="E5987">
        <v>12</v>
      </c>
    </row>
    <row r="5988" spans="1:5" x14ac:dyDescent="0.25">
      <c r="A5988" t="s">
        <v>42</v>
      </c>
      <c r="B5988">
        <v>197138</v>
      </c>
      <c r="C5988">
        <v>11</v>
      </c>
      <c r="D5988">
        <v>0</v>
      </c>
      <c r="E5988">
        <v>12</v>
      </c>
    </row>
    <row r="5989" spans="1:5" x14ac:dyDescent="0.25">
      <c r="A5989" t="s">
        <v>42</v>
      </c>
      <c r="B5989">
        <v>197144</v>
      </c>
      <c r="C5989">
        <v>10</v>
      </c>
      <c r="D5989">
        <v>0</v>
      </c>
      <c r="E5989">
        <v>12</v>
      </c>
    </row>
    <row r="5990" spans="1:5" x14ac:dyDescent="0.25">
      <c r="A5990" t="s">
        <v>42</v>
      </c>
      <c r="B5990">
        <v>197150</v>
      </c>
      <c r="C5990">
        <v>10</v>
      </c>
      <c r="D5990">
        <v>0</v>
      </c>
      <c r="E5990">
        <v>12</v>
      </c>
    </row>
    <row r="5991" spans="1:5" x14ac:dyDescent="0.25">
      <c r="A5991" t="s">
        <v>42</v>
      </c>
      <c r="B5991">
        <v>197156</v>
      </c>
      <c r="C5991">
        <v>11</v>
      </c>
      <c r="D5991">
        <v>0</v>
      </c>
      <c r="E5991">
        <v>12</v>
      </c>
    </row>
    <row r="5992" spans="1:5" x14ac:dyDescent="0.25">
      <c r="A5992" t="s">
        <v>42</v>
      </c>
      <c r="B5992">
        <v>197162</v>
      </c>
      <c r="C5992">
        <v>11</v>
      </c>
      <c r="D5992">
        <v>0</v>
      </c>
      <c r="E5992">
        <v>12</v>
      </c>
    </row>
    <row r="5993" spans="1:5" x14ac:dyDescent="0.25">
      <c r="A5993" t="s">
        <v>42</v>
      </c>
      <c r="B5993">
        <v>197168</v>
      </c>
      <c r="C5993">
        <v>11</v>
      </c>
      <c r="D5993">
        <v>0</v>
      </c>
      <c r="E5993">
        <v>12</v>
      </c>
    </row>
    <row r="5994" spans="1:5" x14ac:dyDescent="0.25">
      <c r="A5994" t="s">
        <v>42</v>
      </c>
      <c r="B5994">
        <v>197174</v>
      </c>
      <c r="C5994">
        <v>12</v>
      </c>
      <c r="D5994">
        <v>0</v>
      </c>
      <c r="E5994">
        <v>12</v>
      </c>
    </row>
    <row r="5995" spans="1:5" x14ac:dyDescent="0.25">
      <c r="A5995" t="s">
        <v>42</v>
      </c>
      <c r="B5995">
        <v>197180</v>
      </c>
      <c r="C5995">
        <v>11</v>
      </c>
      <c r="D5995">
        <v>0</v>
      </c>
      <c r="E5995">
        <v>12</v>
      </c>
    </row>
    <row r="5996" spans="1:5" x14ac:dyDescent="0.25">
      <c r="A5996" t="s">
        <v>42</v>
      </c>
      <c r="B5996">
        <v>197186</v>
      </c>
      <c r="C5996">
        <v>12</v>
      </c>
      <c r="D5996">
        <v>0</v>
      </c>
      <c r="E5996">
        <v>12</v>
      </c>
    </row>
    <row r="5997" spans="1:5" x14ac:dyDescent="0.25">
      <c r="A5997" t="s">
        <v>42</v>
      </c>
      <c r="B5997">
        <v>197192</v>
      </c>
      <c r="C5997">
        <v>11</v>
      </c>
      <c r="D5997">
        <v>0</v>
      </c>
      <c r="E5997">
        <v>12</v>
      </c>
    </row>
    <row r="5998" spans="1:5" x14ac:dyDescent="0.25">
      <c r="A5998" t="s">
        <v>42</v>
      </c>
      <c r="B5998">
        <v>197198</v>
      </c>
      <c r="C5998">
        <v>10</v>
      </c>
      <c r="D5998">
        <v>0</v>
      </c>
      <c r="E5998">
        <v>12</v>
      </c>
    </row>
    <row r="5999" spans="1:5" x14ac:dyDescent="0.25">
      <c r="A5999" t="s">
        <v>42</v>
      </c>
      <c r="B5999">
        <v>197204</v>
      </c>
      <c r="C5999">
        <v>11</v>
      </c>
      <c r="D5999">
        <v>0</v>
      </c>
      <c r="E5999">
        <v>12</v>
      </c>
    </row>
    <row r="6000" spans="1:5" x14ac:dyDescent="0.25">
      <c r="A6000" t="s">
        <v>42</v>
      </c>
      <c r="B6000">
        <v>197210</v>
      </c>
      <c r="C6000">
        <v>12</v>
      </c>
      <c r="D6000">
        <v>0</v>
      </c>
      <c r="E6000">
        <v>12</v>
      </c>
    </row>
    <row r="6001" spans="1:5" x14ac:dyDescent="0.25">
      <c r="A6001" t="s">
        <v>43</v>
      </c>
      <c r="B6001">
        <v>197216</v>
      </c>
      <c r="C6001">
        <v>11</v>
      </c>
      <c r="D6001">
        <v>0</v>
      </c>
      <c r="E6001">
        <v>12</v>
      </c>
    </row>
    <row r="6002" spans="1:5" x14ac:dyDescent="0.25">
      <c r="A6002" t="s">
        <v>43</v>
      </c>
      <c r="B6002">
        <v>197222</v>
      </c>
      <c r="C6002">
        <v>12</v>
      </c>
      <c r="D6002">
        <v>0</v>
      </c>
      <c r="E6002">
        <v>12</v>
      </c>
    </row>
    <row r="6003" spans="1:5" x14ac:dyDescent="0.25">
      <c r="A6003" t="s">
        <v>43</v>
      </c>
      <c r="B6003">
        <v>197228</v>
      </c>
      <c r="C6003">
        <v>11</v>
      </c>
      <c r="D6003">
        <v>0</v>
      </c>
      <c r="E6003">
        <v>12</v>
      </c>
    </row>
    <row r="6004" spans="1:5" x14ac:dyDescent="0.25">
      <c r="A6004" t="s">
        <v>43</v>
      </c>
      <c r="B6004">
        <v>197234</v>
      </c>
      <c r="C6004">
        <v>11</v>
      </c>
      <c r="D6004">
        <v>0</v>
      </c>
      <c r="E6004">
        <v>12</v>
      </c>
    </row>
    <row r="6005" spans="1:5" x14ac:dyDescent="0.25">
      <c r="A6005" t="s">
        <v>43</v>
      </c>
      <c r="B6005">
        <v>197240</v>
      </c>
      <c r="C6005">
        <v>12</v>
      </c>
      <c r="D6005">
        <v>0</v>
      </c>
      <c r="E6005">
        <v>12</v>
      </c>
    </row>
    <row r="6006" spans="1:5" x14ac:dyDescent="0.25">
      <c r="A6006" t="s">
        <v>43</v>
      </c>
      <c r="B6006">
        <v>197246</v>
      </c>
      <c r="C6006">
        <v>11</v>
      </c>
      <c r="D6006">
        <v>0</v>
      </c>
      <c r="E6006">
        <v>12</v>
      </c>
    </row>
    <row r="6007" spans="1:5" x14ac:dyDescent="0.25">
      <c r="A6007" t="s">
        <v>43</v>
      </c>
      <c r="B6007">
        <v>197252</v>
      </c>
      <c r="C6007">
        <v>10</v>
      </c>
      <c r="D6007">
        <v>0</v>
      </c>
      <c r="E6007">
        <v>12</v>
      </c>
    </row>
    <row r="6008" spans="1:5" x14ac:dyDescent="0.25">
      <c r="A6008" t="s">
        <v>43</v>
      </c>
      <c r="B6008">
        <v>197258</v>
      </c>
      <c r="C6008">
        <v>10</v>
      </c>
      <c r="D6008">
        <v>0</v>
      </c>
      <c r="E6008">
        <v>12</v>
      </c>
    </row>
    <row r="6009" spans="1:5" x14ac:dyDescent="0.25">
      <c r="A6009" t="s">
        <v>43</v>
      </c>
      <c r="B6009">
        <v>197264</v>
      </c>
      <c r="C6009">
        <v>11</v>
      </c>
      <c r="D6009">
        <v>0</v>
      </c>
      <c r="E6009">
        <v>12</v>
      </c>
    </row>
    <row r="6010" spans="1:5" x14ac:dyDescent="0.25">
      <c r="A6010" t="s">
        <v>43</v>
      </c>
      <c r="B6010">
        <v>197270</v>
      </c>
      <c r="C6010">
        <v>11</v>
      </c>
      <c r="D6010">
        <v>0</v>
      </c>
      <c r="E6010">
        <v>12</v>
      </c>
    </row>
    <row r="6011" spans="1:5" x14ac:dyDescent="0.25">
      <c r="A6011" t="s">
        <v>43</v>
      </c>
      <c r="B6011">
        <v>197276</v>
      </c>
      <c r="C6011">
        <v>10</v>
      </c>
      <c r="D6011">
        <v>0</v>
      </c>
      <c r="E6011">
        <v>12</v>
      </c>
    </row>
    <row r="6012" spans="1:5" x14ac:dyDescent="0.25">
      <c r="A6012" t="s">
        <v>43</v>
      </c>
      <c r="B6012">
        <v>197282</v>
      </c>
      <c r="C6012">
        <v>11</v>
      </c>
      <c r="D6012">
        <v>0</v>
      </c>
      <c r="E6012">
        <v>12</v>
      </c>
    </row>
    <row r="6013" spans="1:5" x14ac:dyDescent="0.25">
      <c r="A6013" t="s">
        <v>43</v>
      </c>
      <c r="B6013">
        <v>197288</v>
      </c>
      <c r="C6013">
        <v>12</v>
      </c>
      <c r="D6013">
        <v>0</v>
      </c>
      <c r="E6013">
        <v>12</v>
      </c>
    </row>
    <row r="6014" spans="1:5" x14ac:dyDescent="0.25">
      <c r="A6014" t="s">
        <v>43</v>
      </c>
      <c r="B6014">
        <v>197294</v>
      </c>
      <c r="C6014">
        <v>10</v>
      </c>
      <c r="D6014">
        <v>0</v>
      </c>
      <c r="E6014">
        <v>12</v>
      </c>
    </row>
    <row r="6015" spans="1:5" x14ac:dyDescent="0.25">
      <c r="A6015" t="s">
        <v>43</v>
      </c>
      <c r="B6015">
        <v>197300</v>
      </c>
      <c r="C6015">
        <v>11</v>
      </c>
      <c r="D6015">
        <v>0</v>
      </c>
      <c r="E6015">
        <v>12</v>
      </c>
    </row>
    <row r="6016" spans="1:5" x14ac:dyDescent="0.25">
      <c r="A6016" t="s">
        <v>43</v>
      </c>
      <c r="B6016">
        <v>197306</v>
      </c>
      <c r="C6016">
        <v>11</v>
      </c>
      <c r="D6016">
        <v>0</v>
      </c>
      <c r="E6016">
        <v>12</v>
      </c>
    </row>
    <row r="6017" spans="1:5" x14ac:dyDescent="0.25">
      <c r="A6017" t="s">
        <v>43</v>
      </c>
      <c r="B6017">
        <v>197312</v>
      </c>
      <c r="C6017">
        <v>11</v>
      </c>
      <c r="D6017">
        <v>0</v>
      </c>
      <c r="E6017">
        <v>12</v>
      </c>
    </row>
    <row r="6018" spans="1:5" x14ac:dyDescent="0.25">
      <c r="A6018" t="s">
        <v>43</v>
      </c>
      <c r="B6018">
        <v>197318</v>
      </c>
      <c r="C6018">
        <v>10</v>
      </c>
      <c r="D6018">
        <v>0</v>
      </c>
      <c r="E6018">
        <v>12</v>
      </c>
    </row>
    <row r="6019" spans="1:5" x14ac:dyDescent="0.25">
      <c r="A6019" t="s">
        <v>43</v>
      </c>
      <c r="B6019">
        <v>197324</v>
      </c>
      <c r="C6019">
        <v>11</v>
      </c>
      <c r="D6019">
        <v>0</v>
      </c>
      <c r="E6019">
        <v>12</v>
      </c>
    </row>
    <row r="6020" spans="1:5" x14ac:dyDescent="0.25">
      <c r="A6020" t="s">
        <v>43</v>
      </c>
      <c r="B6020">
        <v>197330</v>
      </c>
      <c r="C6020">
        <v>11</v>
      </c>
      <c r="D6020">
        <v>0</v>
      </c>
      <c r="E6020">
        <v>12</v>
      </c>
    </row>
    <row r="6021" spans="1:5" x14ac:dyDescent="0.25">
      <c r="A6021" t="s">
        <v>43</v>
      </c>
      <c r="B6021">
        <v>197336</v>
      </c>
      <c r="C6021">
        <v>10</v>
      </c>
      <c r="D6021">
        <v>0</v>
      </c>
      <c r="E6021">
        <v>12</v>
      </c>
    </row>
    <row r="6022" spans="1:5" x14ac:dyDescent="0.25">
      <c r="A6022" t="s">
        <v>43</v>
      </c>
      <c r="B6022">
        <v>197342</v>
      </c>
      <c r="C6022">
        <v>12</v>
      </c>
      <c r="D6022">
        <v>0</v>
      </c>
      <c r="E6022">
        <v>12</v>
      </c>
    </row>
    <row r="6023" spans="1:5" x14ac:dyDescent="0.25">
      <c r="A6023" t="s">
        <v>43</v>
      </c>
      <c r="B6023">
        <v>197348</v>
      </c>
      <c r="C6023">
        <v>11</v>
      </c>
      <c r="D6023">
        <v>0</v>
      </c>
      <c r="E6023">
        <v>12</v>
      </c>
    </row>
    <row r="6024" spans="1:5" x14ac:dyDescent="0.25">
      <c r="A6024" t="s">
        <v>43</v>
      </c>
      <c r="B6024">
        <v>197354</v>
      </c>
      <c r="C6024">
        <v>12</v>
      </c>
      <c r="D6024">
        <v>0</v>
      </c>
      <c r="E6024">
        <v>12</v>
      </c>
    </row>
    <row r="6025" spans="1:5" x14ac:dyDescent="0.25">
      <c r="A6025" t="s">
        <v>43</v>
      </c>
      <c r="B6025">
        <v>197360</v>
      </c>
      <c r="C6025">
        <v>11</v>
      </c>
      <c r="D6025">
        <v>0</v>
      </c>
      <c r="E6025">
        <v>12</v>
      </c>
    </row>
    <row r="6026" spans="1:5" x14ac:dyDescent="0.25">
      <c r="A6026" t="s">
        <v>43</v>
      </c>
      <c r="B6026">
        <v>197366</v>
      </c>
      <c r="C6026">
        <v>10</v>
      </c>
      <c r="D6026">
        <v>0</v>
      </c>
      <c r="E6026">
        <v>12</v>
      </c>
    </row>
    <row r="6027" spans="1:5" x14ac:dyDescent="0.25">
      <c r="A6027" t="s">
        <v>43</v>
      </c>
      <c r="B6027">
        <v>197372</v>
      </c>
      <c r="C6027">
        <v>11</v>
      </c>
      <c r="D6027">
        <v>0</v>
      </c>
      <c r="E6027">
        <v>12</v>
      </c>
    </row>
    <row r="6028" spans="1:5" x14ac:dyDescent="0.25">
      <c r="A6028" t="s">
        <v>43</v>
      </c>
      <c r="B6028">
        <v>197378</v>
      </c>
      <c r="C6028">
        <v>11</v>
      </c>
      <c r="D6028">
        <v>0</v>
      </c>
      <c r="E6028">
        <v>12</v>
      </c>
    </row>
    <row r="6029" spans="1:5" x14ac:dyDescent="0.25">
      <c r="A6029" t="s">
        <v>43</v>
      </c>
      <c r="B6029">
        <v>197384</v>
      </c>
      <c r="C6029">
        <v>12</v>
      </c>
      <c r="D6029">
        <v>0</v>
      </c>
      <c r="E6029">
        <v>12</v>
      </c>
    </row>
    <row r="6030" spans="1:5" x14ac:dyDescent="0.25">
      <c r="A6030" t="s">
        <v>43</v>
      </c>
      <c r="B6030">
        <v>197390</v>
      </c>
      <c r="C6030">
        <v>11</v>
      </c>
      <c r="D6030">
        <v>0</v>
      </c>
      <c r="E6030">
        <v>12</v>
      </c>
    </row>
    <row r="6031" spans="1:5" x14ac:dyDescent="0.25">
      <c r="A6031" t="s">
        <v>43</v>
      </c>
      <c r="B6031">
        <v>197396</v>
      </c>
      <c r="C6031">
        <v>11</v>
      </c>
      <c r="D6031">
        <v>0</v>
      </c>
      <c r="E6031">
        <v>12</v>
      </c>
    </row>
    <row r="6032" spans="1:5" x14ac:dyDescent="0.25">
      <c r="A6032" t="s">
        <v>43</v>
      </c>
      <c r="B6032">
        <v>197402</v>
      </c>
      <c r="C6032">
        <v>11</v>
      </c>
      <c r="D6032">
        <v>0</v>
      </c>
      <c r="E6032">
        <v>12</v>
      </c>
    </row>
    <row r="6033" spans="1:5" x14ac:dyDescent="0.25">
      <c r="A6033" t="s">
        <v>43</v>
      </c>
      <c r="B6033">
        <v>197408</v>
      </c>
      <c r="C6033">
        <v>10</v>
      </c>
      <c r="D6033">
        <v>0</v>
      </c>
      <c r="E6033">
        <v>12</v>
      </c>
    </row>
    <row r="6034" spans="1:5" x14ac:dyDescent="0.25">
      <c r="A6034" t="s">
        <v>43</v>
      </c>
      <c r="B6034">
        <v>197414</v>
      </c>
      <c r="C6034">
        <v>10</v>
      </c>
      <c r="D6034">
        <v>0</v>
      </c>
      <c r="E6034">
        <v>12</v>
      </c>
    </row>
    <row r="6035" spans="1:5" x14ac:dyDescent="0.25">
      <c r="A6035" t="s">
        <v>43</v>
      </c>
      <c r="B6035">
        <v>197420</v>
      </c>
      <c r="C6035">
        <v>11</v>
      </c>
      <c r="D6035">
        <v>0</v>
      </c>
      <c r="E6035">
        <v>12</v>
      </c>
    </row>
    <row r="6036" spans="1:5" x14ac:dyDescent="0.25">
      <c r="A6036" t="s">
        <v>43</v>
      </c>
      <c r="B6036">
        <v>197426</v>
      </c>
      <c r="C6036">
        <v>11</v>
      </c>
      <c r="D6036">
        <v>0</v>
      </c>
      <c r="E6036">
        <v>12</v>
      </c>
    </row>
    <row r="6037" spans="1:5" x14ac:dyDescent="0.25">
      <c r="A6037" t="s">
        <v>43</v>
      </c>
      <c r="B6037">
        <v>197432</v>
      </c>
      <c r="C6037">
        <v>10</v>
      </c>
      <c r="D6037">
        <v>0</v>
      </c>
      <c r="E6037">
        <v>12</v>
      </c>
    </row>
    <row r="6038" spans="1:5" x14ac:dyDescent="0.25">
      <c r="A6038" t="s">
        <v>43</v>
      </c>
      <c r="B6038">
        <v>197438</v>
      </c>
      <c r="C6038">
        <v>11</v>
      </c>
      <c r="D6038">
        <v>0</v>
      </c>
      <c r="E6038">
        <v>12</v>
      </c>
    </row>
    <row r="6039" spans="1:5" x14ac:dyDescent="0.25">
      <c r="A6039" t="s">
        <v>43</v>
      </c>
      <c r="B6039">
        <v>197444</v>
      </c>
      <c r="C6039">
        <v>11</v>
      </c>
      <c r="D6039">
        <v>0</v>
      </c>
      <c r="E6039">
        <v>12</v>
      </c>
    </row>
    <row r="6040" spans="1:5" x14ac:dyDescent="0.25">
      <c r="A6040" t="s">
        <v>43</v>
      </c>
      <c r="B6040">
        <v>197450</v>
      </c>
      <c r="C6040">
        <v>10</v>
      </c>
      <c r="D6040">
        <v>0</v>
      </c>
      <c r="E6040">
        <v>12</v>
      </c>
    </row>
    <row r="6041" spans="1:5" x14ac:dyDescent="0.25">
      <c r="A6041" t="s">
        <v>43</v>
      </c>
      <c r="B6041">
        <v>197456</v>
      </c>
      <c r="C6041">
        <v>10</v>
      </c>
      <c r="D6041">
        <v>0</v>
      </c>
      <c r="E6041">
        <v>12</v>
      </c>
    </row>
    <row r="6042" spans="1:5" x14ac:dyDescent="0.25">
      <c r="A6042" t="s">
        <v>43</v>
      </c>
      <c r="B6042">
        <v>197462</v>
      </c>
      <c r="C6042">
        <v>11</v>
      </c>
      <c r="D6042">
        <v>0</v>
      </c>
      <c r="E6042">
        <v>12</v>
      </c>
    </row>
    <row r="6043" spans="1:5" x14ac:dyDescent="0.25">
      <c r="A6043" t="s">
        <v>43</v>
      </c>
      <c r="B6043">
        <v>197468</v>
      </c>
      <c r="C6043">
        <v>10</v>
      </c>
      <c r="D6043">
        <v>0</v>
      </c>
      <c r="E6043">
        <v>12</v>
      </c>
    </row>
    <row r="6044" spans="1:5" x14ac:dyDescent="0.25">
      <c r="A6044" t="s">
        <v>43</v>
      </c>
      <c r="B6044">
        <v>197474</v>
      </c>
      <c r="C6044">
        <v>11</v>
      </c>
      <c r="D6044">
        <v>0</v>
      </c>
      <c r="E6044">
        <v>12</v>
      </c>
    </row>
    <row r="6045" spans="1:5" x14ac:dyDescent="0.25">
      <c r="A6045" t="s">
        <v>43</v>
      </c>
      <c r="B6045">
        <v>197480</v>
      </c>
      <c r="C6045">
        <v>11</v>
      </c>
      <c r="D6045">
        <v>0</v>
      </c>
      <c r="E6045">
        <v>12</v>
      </c>
    </row>
    <row r="6046" spans="1:5" x14ac:dyDescent="0.25">
      <c r="A6046" t="s">
        <v>43</v>
      </c>
      <c r="B6046">
        <v>197486</v>
      </c>
      <c r="C6046">
        <v>11</v>
      </c>
      <c r="D6046">
        <v>0</v>
      </c>
      <c r="E6046">
        <v>12</v>
      </c>
    </row>
    <row r="6047" spans="1:5" x14ac:dyDescent="0.25">
      <c r="A6047" t="s">
        <v>43</v>
      </c>
      <c r="B6047">
        <v>197492</v>
      </c>
      <c r="C6047">
        <v>10</v>
      </c>
      <c r="D6047">
        <v>0</v>
      </c>
      <c r="E6047">
        <v>12</v>
      </c>
    </row>
    <row r="6048" spans="1:5" x14ac:dyDescent="0.25">
      <c r="A6048" t="s">
        <v>43</v>
      </c>
      <c r="B6048">
        <v>197498</v>
      </c>
      <c r="C6048">
        <v>11</v>
      </c>
      <c r="D6048">
        <v>0</v>
      </c>
      <c r="E6048">
        <v>12</v>
      </c>
    </row>
    <row r="6049" spans="1:5" x14ac:dyDescent="0.25">
      <c r="A6049" t="s">
        <v>43</v>
      </c>
      <c r="B6049">
        <v>197504</v>
      </c>
      <c r="C6049">
        <v>11</v>
      </c>
      <c r="D6049">
        <v>0</v>
      </c>
      <c r="E6049">
        <v>12</v>
      </c>
    </row>
    <row r="6050" spans="1:5" x14ac:dyDescent="0.25">
      <c r="A6050" t="s">
        <v>43</v>
      </c>
      <c r="B6050">
        <v>197510</v>
      </c>
      <c r="C6050">
        <v>11</v>
      </c>
      <c r="D6050">
        <v>0</v>
      </c>
      <c r="E6050">
        <v>12</v>
      </c>
    </row>
    <row r="6051" spans="1:5" x14ac:dyDescent="0.25">
      <c r="A6051" t="s">
        <v>43</v>
      </c>
      <c r="B6051">
        <v>197516</v>
      </c>
      <c r="C6051">
        <v>11</v>
      </c>
      <c r="D6051">
        <v>0</v>
      </c>
      <c r="E6051">
        <v>12</v>
      </c>
    </row>
    <row r="6052" spans="1:5" x14ac:dyDescent="0.25">
      <c r="A6052" t="s">
        <v>43</v>
      </c>
      <c r="B6052">
        <v>197522</v>
      </c>
      <c r="C6052">
        <v>12</v>
      </c>
      <c r="D6052">
        <v>0</v>
      </c>
      <c r="E6052">
        <v>12</v>
      </c>
    </row>
    <row r="6053" spans="1:5" x14ac:dyDescent="0.25">
      <c r="A6053" t="s">
        <v>43</v>
      </c>
      <c r="B6053">
        <v>197528</v>
      </c>
      <c r="C6053">
        <v>12</v>
      </c>
      <c r="D6053">
        <v>0</v>
      </c>
      <c r="E6053">
        <v>12</v>
      </c>
    </row>
    <row r="6054" spans="1:5" x14ac:dyDescent="0.25">
      <c r="A6054" t="s">
        <v>43</v>
      </c>
      <c r="B6054">
        <v>197534</v>
      </c>
      <c r="C6054">
        <v>11</v>
      </c>
      <c r="D6054">
        <v>0</v>
      </c>
      <c r="E6054">
        <v>12</v>
      </c>
    </row>
    <row r="6055" spans="1:5" x14ac:dyDescent="0.25">
      <c r="A6055" t="s">
        <v>43</v>
      </c>
      <c r="B6055">
        <v>197540</v>
      </c>
      <c r="C6055">
        <v>11</v>
      </c>
      <c r="D6055">
        <v>0</v>
      </c>
      <c r="E6055">
        <v>12</v>
      </c>
    </row>
    <row r="6056" spans="1:5" x14ac:dyDescent="0.25">
      <c r="A6056" t="s">
        <v>43</v>
      </c>
      <c r="B6056">
        <v>197546</v>
      </c>
      <c r="C6056">
        <v>11</v>
      </c>
      <c r="D6056">
        <v>0</v>
      </c>
      <c r="E6056">
        <v>12</v>
      </c>
    </row>
    <row r="6057" spans="1:5" x14ac:dyDescent="0.25">
      <c r="A6057" t="s">
        <v>43</v>
      </c>
      <c r="B6057">
        <v>197552</v>
      </c>
      <c r="C6057">
        <v>12</v>
      </c>
      <c r="D6057">
        <v>0</v>
      </c>
      <c r="E6057">
        <v>12</v>
      </c>
    </row>
    <row r="6058" spans="1:5" x14ac:dyDescent="0.25">
      <c r="A6058" t="s">
        <v>43</v>
      </c>
      <c r="B6058">
        <v>197558</v>
      </c>
      <c r="C6058">
        <v>11</v>
      </c>
      <c r="D6058">
        <v>0</v>
      </c>
      <c r="E6058">
        <v>12</v>
      </c>
    </row>
    <row r="6059" spans="1:5" x14ac:dyDescent="0.25">
      <c r="A6059" t="s">
        <v>43</v>
      </c>
      <c r="B6059">
        <v>197564</v>
      </c>
      <c r="C6059">
        <v>11</v>
      </c>
      <c r="D6059">
        <v>0</v>
      </c>
      <c r="E6059">
        <v>12</v>
      </c>
    </row>
    <row r="6060" spans="1:5" x14ac:dyDescent="0.25">
      <c r="A6060" t="s">
        <v>43</v>
      </c>
      <c r="B6060">
        <v>197570</v>
      </c>
      <c r="C6060">
        <v>11</v>
      </c>
      <c r="D6060">
        <v>0</v>
      </c>
      <c r="E6060">
        <v>12</v>
      </c>
    </row>
    <row r="6061" spans="1:5" x14ac:dyDescent="0.25">
      <c r="A6061" t="s">
        <v>43</v>
      </c>
      <c r="B6061">
        <v>197576</v>
      </c>
      <c r="C6061">
        <v>11</v>
      </c>
      <c r="D6061">
        <v>0</v>
      </c>
      <c r="E6061">
        <v>12</v>
      </c>
    </row>
    <row r="6062" spans="1:5" x14ac:dyDescent="0.25">
      <c r="A6062" t="s">
        <v>43</v>
      </c>
      <c r="B6062">
        <v>197582</v>
      </c>
      <c r="C6062">
        <v>11</v>
      </c>
      <c r="D6062">
        <v>0</v>
      </c>
      <c r="E6062">
        <v>12</v>
      </c>
    </row>
    <row r="6063" spans="1:5" x14ac:dyDescent="0.25">
      <c r="A6063" t="s">
        <v>43</v>
      </c>
      <c r="B6063">
        <v>197588</v>
      </c>
      <c r="C6063">
        <v>11</v>
      </c>
      <c r="D6063">
        <v>0</v>
      </c>
      <c r="E6063">
        <v>12</v>
      </c>
    </row>
    <row r="6064" spans="1:5" x14ac:dyDescent="0.25">
      <c r="A6064" t="s">
        <v>43</v>
      </c>
      <c r="B6064">
        <v>197594</v>
      </c>
      <c r="C6064">
        <v>12</v>
      </c>
      <c r="D6064">
        <v>0</v>
      </c>
      <c r="E6064">
        <v>12</v>
      </c>
    </row>
    <row r="6065" spans="1:5" x14ac:dyDescent="0.25">
      <c r="A6065" t="s">
        <v>43</v>
      </c>
      <c r="B6065">
        <v>197600</v>
      </c>
      <c r="C6065">
        <v>12</v>
      </c>
      <c r="D6065">
        <v>0</v>
      </c>
      <c r="E6065">
        <v>12</v>
      </c>
    </row>
    <row r="6066" spans="1:5" x14ac:dyDescent="0.25">
      <c r="A6066" t="s">
        <v>43</v>
      </c>
      <c r="B6066">
        <v>197606</v>
      </c>
      <c r="C6066">
        <v>10</v>
      </c>
      <c r="D6066">
        <v>0</v>
      </c>
      <c r="E6066">
        <v>12</v>
      </c>
    </row>
    <row r="6067" spans="1:5" x14ac:dyDescent="0.25">
      <c r="A6067" t="s">
        <v>43</v>
      </c>
      <c r="B6067">
        <v>197612</v>
      </c>
      <c r="C6067">
        <v>11</v>
      </c>
      <c r="D6067">
        <v>0</v>
      </c>
      <c r="E6067">
        <v>12</v>
      </c>
    </row>
    <row r="6068" spans="1:5" x14ac:dyDescent="0.25">
      <c r="A6068" t="s">
        <v>43</v>
      </c>
      <c r="B6068">
        <v>197618</v>
      </c>
      <c r="C6068">
        <v>11</v>
      </c>
      <c r="D6068">
        <v>0</v>
      </c>
      <c r="E6068">
        <v>12</v>
      </c>
    </row>
    <row r="6069" spans="1:5" x14ac:dyDescent="0.25">
      <c r="A6069" t="s">
        <v>43</v>
      </c>
      <c r="B6069">
        <v>197624</v>
      </c>
      <c r="C6069">
        <v>11</v>
      </c>
      <c r="D6069">
        <v>0</v>
      </c>
      <c r="E6069">
        <v>12</v>
      </c>
    </row>
    <row r="6070" spans="1:5" x14ac:dyDescent="0.25">
      <c r="A6070" t="s">
        <v>43</v>
      </c>
      <c r="B6070">
        <v>197630</v>
      </c>
      <c r="C6070">
        <v>11</v>
      </c>
      <c r="D6070">
        <v>0</v>
      </c>
      <c r="E6070">
        <v>12</v>
      </c>
    </row>
    <row r="6071" spans="1:5" x14ac:dyDescent="0.25">
      <c r="A6071" t="s">
        <v>43</v>
      </c>
      <c r="B6071">
        <v>197636</v>
      </c>
      <c r="C6071">
        <v>11</v>
      </c>
      <c r="D6071">
        <v>0</v>
      </c>
      <c r="E6071">
        <v>12</v>
      </c>
    </row>
    <row r="6072" spans="1:5" x14ac:dyDescent="0.25">
      <c r="A6072" t="s">
        <v>43</v>
      </c>
      <c r="B6072">
        <v>197642</v>
      </c>
      <c r="C6072">
        <v>12</v>
      </c>
      <c r="D6072">
        <v>0</v>
      </c>
      <c r="E6072">
        <v>12</v>
      </c>
    </row>
    <row r="6073" spans="1:5" x14ac:dyDescent="0.25">
      <c r="A6073" t="s">
        <v>43</v>
      </c>
      <c r="B6073">
        <v>197648</v>
      </c>
      <c r="C6073">
        <v>11</v>
      </c>
      <c r="D6073">
        <v>0</v>
      </c>
      <c r="E6073">
        <v>12</v>
      </c>
    </row>
    <row r="6074" spans="1:5" x14ac:dyDescent="0.25">
      <c r="A6074" t="s">
        <v>43</v>
      </c>
      <c r="B6074">
        <v>197654</v>
      </c>
      <c r="C6074">
        <v>10</v>
      </c>
      <c r="D6074">
        <v>0</v>
      </c>
      <c r="E6074">
        <v>12</v>
      </c>
    </row>
    <row r="6075" spans="1:5" x14ac:dyDescent="0.25">
      <c r="A6075" t="s">
        <v>43</v>
      </c>
      <c r="B6075">
        <v>197660</v>
      </c>
      <c r="C6075">
        <v>10</v>
      </c>
      <c r="D6075">
        <v>0</v>
      </c>
      <c r="E6075">
        <v>12</v>
      </c>
    </row>
    <row r="6076" spans="1:5" x14ac:dyDescent="0.25">
      <c r="A6076" t="s">
        <v>43</v>
      </c>
      <c r="B6076">
        <v>197666</v>
      </c>
      <c r="C6076">
        <v>10</v>
      </c>
      <c r="D6076">
        <v>0</v>
      </c>
      <c r="E6076">
        <v>12</v>
      </c>
    </row>
    <row r="6077" spans="1:5" x14ac:dyDescent="0.25">
      <c r="A6077" t="s">
        <v>43</v>
      </c>
      <c r="B6077">
        <v>197672</v>
      </c>
      <c r="C6077">
        <v>11</v>
      </c>
      <c r="D6077">
        <v>0</v>
      </c>
      <c r="E6077">
        <v>12</v>
      </c>
    </row>
    <row r="6078" spans="1:5" x14ac:dyDescent="0.25">
      <c r="A6078" t="s">
        <v>43</v>
      </c>
      <c r="B6078">
        <v>197678</v>
      </c>
      <c r="C6078">
        <v>11</v>
      </c>
      <c r="D6078">
        <v>0</v>
      </c>
      <c r="E6078">
        <v>12</v>
      </c>
    </row>
    <row r="6079" spans="1:5" x14ac:dyDescent="0.25">
      <c r="A6079" t="s">
        <v>43</v>
      </c>
      <c r="B6079">
        <v>197684</v>
      </c>
      <c r="C6079">
        <v>11</v>
      </c>
      <c r="D6079">
        <v>0</v>
      </c>
      <c r="E6079">
        <v>12</v>
      </c>
    </row>
    <row r="6080" spans="1:5" x14ac:dyDescent="0.25">
      <c r="A6080" t="s">
        <v>43</v>
      </c>
      <c r="B6080">
        <v>197690</v>
      </c>
      <c r="C6080">
        <v>11</v>
      </c>
      <c r="D6080">
        <v>0</v>
      </c>
      <c r="E6080">
        <v>12</v>
      </c>
    </row>
    <row r="6081" spans="1:5" x14ac:dyDescent="0.25">
      <c r="A6081" t="s">
        <v>43</v>
      </c>
      <c r="B6081">
        <v>197696</v>
      </c>
      <c r="C6081">
        <v>11</v>
      </c>
      <c r="D6081">
        <v>0</v>
      </c>
      <c r="E6081">
        <v>12</v>
      </c>
    </row>
    <row r="6082" spans="1:5" x14ac:dyDescent="0.25">
      <c r="A6082" t="s">
        <v>43</v>
      </c>
      <c r="B6082">
        <v>197702</v>
      </c>
      <c r="C6082">
        <v>11</v>
      </c>
      <c r="D6082">
        <v>0</v>
      </c>
      <c r="E6082">
        <v>12</v>
      </c>
    </row>
    <row r="6083" spans="1:5" x14ac:dyDescent="0.25">
      <c r="A6083" t="s">
        <v>43</v>
      </c>
      <c r="B6083">
        <v>197708</v>
      </c>
      <c r="C6083">
        <v>11</v>
      </c>
      <c r="D6083">
        <v>0</v>
      </c>
      <c r="E6083">
        <v>12</v>
      </c>
    </row>
    <row r="6084" spans="1:5" x14ac:dyDescent="0.25">
      <c r="A6084" t="s">
        <v>43</v>
      </c>
      <c r="B6084">
        <v>197714</v>
      </c>
      <c r="C6084">
        <v>11</v>
      </c>
      <c r="D6084">
        <v>0</v>
      </c>
      <c r="E6084">
        <v>12</v>
      </c>
    </row>
    <row r="6085" spans="1:5" x14ac:dyDescent="0.25">
      <c r="A6085" t="s">
        <v>43</v>
      </c>
      <c r="B6085">
        <v>197720</v>
      </c>
      <c r="C6085">
        <v>12</v>
      </c>
      <c r="D6085">
        <v>0</v>
      </c>
      <c r="E6085">
        <v>12</v>
      </c>
    </row>
    <row r="6086" spans="1:5" x14ac:dyDescent="0.25">
      <c r="A6086" t="s">
        <v>43</v>
      </c>
      <c r="B6086">
        <v>197726</v>
      </c>
      <c r="C6086">
        <v>11</v>
      </c>
      <c r="D6086">
        <v>0</v>
      </c>
      <c r="E6086">
        <v>12</v>
      </c>
    </row>
    <row r="6087" spans="1:5" x14ac:dyDescent="0.25">
      <c r="A6087" t="s">
        <v>43</v>
      </c>
      <c r="B6087">
        <v>197732</v>
      </c>
      <c r="C6087">
        <v>10</v>
      </c>
      <c r="D6087">
        <v>0</v>
      </c>
      <c r="E6087">
        <v>12</v>
      </c>
    </row>
    <row r="6088" spans="1:5" x14ac:dyDescent="0.25">
      <c r="A6088" t="s">
        <v>43</v>
      </c>
      <c r="B6088">
        <v>197738</v>
      </c>
      <c r="C6088">
        <v>12</v>
      </c>
      <c r="D6088">
        <v>0</v>
      </c>
      <c r="E6088">
        <v>12</v>
      </c>
    </row>
    <row r="6089" spans="1:5" x14ac:dyDescent="0.25">
      <c r="A6089" t="s">
        <v>43</v>
      </c>
      <c r="B6089">
        <v>197744</v>
      </c>
      <c r="C6089">
        <v>11</v>
      </c>
      <c r="D6089">
        <v>0</v>
      </c>
      <c r="E6089">
        <v>12</v>
      </c>
    </row>
    <row r="6090" spans="1:5" x14ac:dyDescent="0.25">
      <c r="A6090" t="s">
        <v>43</v>
      </c>
      <c r="B6090">
        <v>197750</v>
      </c>
      <c r="C6090">
        <v>11</v>
      </c>
      <c r="D6090">
        <v>0</v>
      </c>
      <c r="E6090">
        <v>12</v>
      </c>
    </row>
    <row r="6091" spans="1:5" x14ac:dyDescent="0.25">
      <c r="A6091" t="s">
        <v>43</v>
      </c>
      <c r="B6091">
        <v>197756</v>
      </c>
      <c r="C6091">
        <v>11</v>
      </c>
      <c r="D6091">
        <v>0</v>
      </c>
      <c r="E6091">
        <v>12</v>
      </c>
    </row>
    <row r="6092" spans="1:5" x14ac:dyDescent="0.25">
      <c r="A6092" t="s">
        <v>43</v>
      </c>
      <c r="B6092">
        <v>197762</v>
      </c>
      <c r="C6092">
        <v>11</v>
      </c>
      <c r="D6092">
        <v>0</v>
      </c>
      <c r="E6092">
        <v>12</v>
      </c>
    </row>
    <row r="6093" spans="1:5" x14ac:dyDescent="0.25">
      <c r="A6093" t="s">
        <v>43</v>
      </c>
      <c r="B6093">
        <v>197768</v>
      </c>
      <c r="C6093">
        <v>11</v>
      </c>
      <c r="D6093">
        <v>0</v>
      </c>
      <c r="E6093">
        <v>12</v>
      </c>
    </row>
    <row r="6094" spans="1:5" x14ac:dyDescent="0.25">
      <c r="A6094" t="s">
        <v>43</v>
      </c>
      <c r="B6094">
        <v>197774</v>
      </c>
      <c r="C6094">
        <v>11</v>
      </c>
      <c r="D6094">
        <v>0</v>
      </c>
      <c r="E6094">
        <v>12</v>
      </c>
    </row>
    <row r="6095" spans="1:5" x14ac:dyDescent="0.25">
      <c r="A6095" t="s">
        <v>43</v>
      </c>
      <c r="B6095">
        <v>197780</v>
      </c>
      <c r="C6095">
        <v>11</v>
      </c>
      <c r="D6095">
        <v>0</v>
      </c>
      <c r="E6095">
        <v>12</v>
      </c>
    </row>
    <row r="6096" spans="1:5" x14ac:dyDescent="0.25">
      <c r="A6096" t="s">
        <v>43</v>
      </c>
      <c r="B6096">
        <v>197786</v>
      </c>
      <c r="C6096">
        <v>10</v>
      </c>
      <c r="D6096">
        <v>0</v>
      </c>
      <c r="E6096">
        <v>12</v>
      </c>
    </row>
    <row r="6097" spans="1:5" x14ac:dyDescent="0.25">
      <c r="A6097" t="s">
        <v>43</v>
      </c>
      <c r="B6097">
        <v>197792</v>
      </c>
      <c r="C6097">
        <v>11</v>
      </c>
      <c r="D6097">
        <v>0</v>
      </c>
      <c r="E6097">
        <v>12</v>
      </c>
    </row>
    <row r="6098" spans="1:5" x14ac:dyDescent="0.25">
      <c r="A6098" t="s">
        <v>43</v>
      </c>
      <c r="B6098">
        <v>197798</v>
      </c>
      <c r="C6098">
        <v>11</v>
      </c>
      <c r="D6098">
        <v>0</v>
      </c>
      <c r="E6098">
        <v>12</v>
      </c>
    </row>
    <row r="6099" spans="1:5" x14ac:dyDescent="0.25">
      <c r="A6099" t="s">
        <v>43</v>
      </c>
      <c r="B6099">
        <v>197804</v>
      </c>
      <c r="C6099">
        <v>11</v>
      </c>
      <c r="D6099">
        <v>0</v>
      </c>
      <c r="E6099">
        <v>12</v>
      </c>
    </row>
    <row r="6100" spans="1:5" x14ac:dyDescent="0.25">
      <c r="A6100" t="s">
        <v>43</v>
      </c>
      <c r="B6100">
        <v>197810</v>
      </c>
      <c r="C6100">
        <v>11</v>
      </c>
      <c r="D6100">
        <v>0</v>
      </c>
      <c r="E6100">
        <v>12</v>
      </c>
    </row>
    <row r="6101" spans="1:5" x14ac:dyDescent="0.25">
      <c r="A6101" t="s">
        <v>43</v>
      </c>
      <c r="B6101">
        <v>197816</v>
      </c>
      <c r="C6101">
        <v>10</v>
      </c>
      <c r="D6101">
        <v>0</v>
      </c>
      <c r="E6101">
        <v>12</v>
      </c>
    </row>
    <row r="6102" spans="1:5" x14ac:dyDescent="0.25">
      <c r="A6102" t="s">
        <v>43</v>
      </c>
      <c r="B6102">
        <v>197822</v>
      </c>
      <c r="C6102">
        <v>11</v>
      </c>
      <c r="D6102">
        <v>0</v>
      </c>
      <c r="E6102">
        <v>12</v>
      </c>
    </row>
    <row r="6103" spans="1:5" x14ac:dyDescent="0.25">
      <c r="A6103" t="s">
        <v>43</v>
      </c>
      <c r="B6103">
        <v>197828</v>
      </c>
      <c r="C6103">
        <v>10</v>
      </c>
      <c r="D6103">
        <v>0</v>
      </c>
      <c r="E6103">
        <v>12</v>
      </c>
    </row>
    <row r="6104" spans="1:5" x14ac:dyDescent="0.25">
      <c r="A6104" t="s">
        <v>43</v>
      </c>
      <c r="B6104">
        <v>197834</v>
      </c>
      <c r="C6104">
        <v>11</v>
      </c>
      <c r="D6104">
        <v>0</v>
      </c>
      <c r="E6104">
        <v>12</v>
      </c>
    </row>
    <row r="6105" spans="1:5" x14ac:dyDescent="0.25">
      <c r="A6105" t="s">
        <v>43</v>
      </c>
      <c r="B6105">
        <v>197840</v>
      </c>
      <c r="C6105">
        <v>12</v>
      </c>
      <c r="D6105">
        <v>0</v>
      </c>
      <c r="E6105">
        <v>12</v>
      </c>
    </row>
    <row r="6106" spans="1:5" x14ac:dyDescent="0.25">
      <c r="A6106" t="s">
        <v>43</v>
      </c>
      <c r="B6106">
        <v>197846</v>
      </c>
      <c r="C6106">
        <v>10</v>
      </c>
      <c r="D6106">
        <v>0</v>
      </c>
      <c r="E6106">
        <v>12</v>
      </c>
    </row>
    <row r="6107" spans="1:5" x14ac:dyDescent="0.25">
      <c r="A6107" t="s">
        <v>43</v>
      </c>
      <c r="B6107">
        <v>197852</v>
      </c>
      <c r="C6107">
        <v>11</v>
      </c>
      <c r="D6107">
        <v>0</v>
      </c>
      <c r="E6107">
        <v>12</v>
      </c>
    </row>
    <row r="6108" spans="1:5" x14ac:dyDescent="0.25">
      <c r="A6108" t="s">
        <v>43</v>
      </c>
      <c r="B6108">
        <v>197858</v>
      </c>
      <c r="C6108">
        <v>10</v>
      </c>
      <c r="D6108">
        <v>0</v>
      </c>
      <c r="E6108">
        <v>12</v>
      </c>
    </row>
    <row r="6109" spans="1:5" x14ac:dyDescent="0.25">
      <c r="A6109" t="s">
        <v>43</v>
      </c>
      <c r="B6109">
        <v>197864</v>
      </c>
      <c r="C6109">
        <v>11</v>
      </c>
      <c r="D6109">
        <v>0</v>
      </c>
      <c r="E6109">
        <v>12</v>
      </c>
    </row>
    <row r="6110" spans="1:5" x14ac:dyDescent="0.25">
      <c r="A6110" t="s">
        <v>43</v>
      </c>
      <c r="B6110">
        <v>197870</v>
      </c>
      <c r="C6110">
        <v>10</v>
      </c>
      <c r="D6110">
        <v>0</v>
      </c>
      <c r="E6110">
        <v>12</v>
      </c>
    </row>
    <row r="6111" spans="1:5" x14ac:dyDescent="0.25">
      <c r="A6111" t="s">
        <v>43</v>
      </c>
      <c r="B6111">
        <v>197876</v>
      </c>
      <c r="C6111">
        <v>11</v>
      </c>
      <c r="D6111">
        <v>0</v>
      </c>
      <c r="E6111">
        <v>12</v>
      </c>
    </row>
    <row r="6112" spans="1:5" x14ac:dyDescent="0.25">
      <c r="A6112" t="s">
        <v>43</v>
      </c>
      <c r="B6112">
        <v>197882</v>
      </c>
      <c r="C6112">
        <v>12</v>
      </c>
      <c r="D6112">
        <v>0</v>
      </c>
      <c r="E6112">
        <v>12</v>
      </c>
    </row>
    <row r="6113" spans="1:5" x14ac:dyDescent="0.25">
      <c r="A6113" t="s">
        <v>43</v>
      </c>
      <c r="B6113">
        <v>197888</v>
      </c>
      <c r="C6113">
        <v>12</v>
      </c>
      <c r="D6113">
        <v>0</v>
      </c>
      <c r="E6113">
        <v>12</v>
      </c>
    </row>
    <row r="6114" spans="1:5" x14ac:dyDescent="0.25">
      <c r="A6114" t="s">
        <v>43</v>
      </c>
      <c r="B6114">
        <v>197894</v>
      </c>
      <c r="C6114">
        <v>10</v>
      </c>
      <c r="D6114">
        <v>0</v>
      </c>
      <c r="E6114">
        <v>12</v>
      </c>
    </row>
    <row r="6115" spans="1:5" x14ac:dyDescent="0.25">
      <c r="A6115" t="s">
        <v>43</v>
      </c>
      <c r="B6115">
        <v>197900</v>
      </c>
      <c r="C6115">
        <v>11</v>
      </c>
      <c r="D6115">
        <v>0</v>
      </c>
      <c r="E6115">
        <v>12</v>
      </c>
    </row>
    <row r="6116" spans="1:5" x14ac:dyDescent="0.25">
      <c r="A6116" t="s">
        <v>43</v>
      </c>
      <c r="B6116">
        <v>197906</v>
      </c>
      <c r="C6116">
        <v>10</v>
      </c>
      <c r="D6116">
        <v>0</v>
      </c>
      <c r="E6116">
        <v>12</v>
      </c>
    </row>
    <row r="6117" spans="1:5" x14ac:dyDescent="0.25">
      <c r="A6117" t="s">
        <v>43</v>
      </c>
      <c r="B6117">
        <v>197912</v>
      </c>
      <c r="C6117">
        <v>11</v>
      </c>
      <c r="D6117">
        <v>0</v>
      </c>
      <c r="E6117">
        <v>12</v>
      </c>
    </row>
    <row r="6118" spans="1:5" x14ac:dyDescent="0.25">
      <c r="A6118" t="s">
        <v>43</v>
      </c>
      <c r="B6118">
        <v>197918</v>
      </c>
      <c r="C6118">
        <v>12</v>
      </c>
      <c r="D6118">
        <v>0</v>
      </c>
      <c r="E6118">
        <v>12</v>
      </c>
    </row>
    <row r="6119" spans="1:5" x14ac:dyDescent="0.25">
      <c r="A6119" t="s">
        <v>43</v>
      </c>
      <c r="B6119">
        <v>197924</v>
      </c>
      <c r="C6119">
        <v>11</v>
      </c>
      <c r="D6119">
        <v>0</v>
      </c>
      <c r="E6119">
        <v>12</v>
      </c>
    </row>
    <row r="6120" spans="1:5" x14ac:dyDescent="0.25">
      <c r="A6120" t="s">
        <v>43</v>
      </c>
      <c r="B6120">
        <v>197930</v>
      </c>
      <c r="C6120">
        <v>11</v>
      </c>
      <c r="D6120">
        <v>0</v>
      </c>
      <c r="E6120">
        <v>12</v>
      </c>
    </row>
    <row r="6121" spans="1:5" x14ac:dyDescent="0.25">
      <c r="A6121" t="s">
        <v>43</v>
      </c>
      <c r="B6121">
        <v>197936</v>
      </c>
      <c r="C6121">
        <v>12</v>
      </c>
      <c r="D6121">
        <v>0</v>
      </c>
      <c r="E6121">
        <v>12</v>
      </c>
    </row>
    <row r="6122" spans="1:5" x14ac:dyDescent="0.25">
      <c r="A6122" t="s">
        <v>43</v>
      </c>
      <c r="B6122">
        <v>197942</v>
      </c>
      <c r="C6122">
        <v>11</v>
      </c>
      <c r="D6122">
        <v>0</v>
      </c>
      <c r="E6122">
        <v>12</v>
      </c>
    </row>
    <row r="6123" spans="1:5" x14ac:dyDescent="0.25">
      <c r="A6123" t="s">
        <v>43</v>
      </c>
      <c r="B6123">
        <v>197948</v>
      </c>
      <c r="C6123">
        <v>11</v>
      </c>
      <c r="D6123">
        <v>0</v>
      </c>
      <c r="E6123">
        <v>12</v>
      </c>
    </row>
    <row r="6124" spans="1:5" x14ac:dyDescent="0.25">
      <c r="A6124" t="s">
        <v>43</v>
      </c>
      <c r="B6124">
        <v>197954</v>
      </c>
      <c r="C6124">
        <v>11</v>
      </c>
      <c r="D6124">
        <v>0</v>
      </c>
      <c r="E6124">
        <v>12</v>
      </c>
    </row>
    <row r="6125" spans="1:5" x14ac:dyDescent="0.25">
      <c r="A6125" t="s">
        <v>43</v>
      </c>
      <c r="B6125">
        <v>197960</v>
      </c>
      <c r="C6125">
        <v>10</v>
      </c>
      <c r="D6125">
        <v>0</v>
      </c>
      <c r="E6125">
        <v>12</v>
      </c>
    </row>
    <row r="6126" spans="1:5" x14ac:dyDescent="0.25">
      <c r="A6126" t="s">
        <v>43</v>
      </c>
      <c r="B6126">
        <v>197966</v>
      </c>
      <c r="C6126">
        <v>12</v>
      </c>
      <c r="D6126">
        <v>0</v>
      </c>
      <c r="E6126">
        <v>12</v>
      </c>
    </row>
    <row r="6127" spans="1:5" x14ac:dyDescent="0.25">
      <c r="A6127" t="s">
        <v>43</v>
      </c>
      <c r="B6127">
        <v>197972</v>
      </c>
      <c r="C6127">
        <v>12</v>
      </c>
      <c r="D6127">
        <v>0</v>
      </c>
      <c r="E6127">
        <v>12</v>
      </c>
    </row>
    <row r="6128" spans="1:5" x14ac:dyDescent="0.25">
      <c r="A6128" t="s">
        <v>43</v>
      </c>
      <c r="B6128">
        <v>197978</v>
      </c>
      <c r="C6128">
        <v>11</v>
      </c>
      <c r="D6128">
        <v>0</v>
      </c>
      <c r="E6128">
        <v>12</v>
      </c>
    </row>
    <row r="6129" spans="1:5" x14ac:dyDescent="0.25">
      <c r="A6129" t="s">
        <v>43</v>
      </c>
      <c r="B6129">
        <v>197984</v>
      </c>
      <c r="C6129">
        <v>12</v>
      </c>
      <c r="D6129">
        <v>0</v>
      </c>
      <c r="E6129">
        <v>12</v>
      </c>
    </row>
    <row r="6130" spans="1:5" x14ac:dyDescent="0.25">
      <c r="A6130" t="s">
        <v>43</v>
      </c>
      <c r="B6130">
        <v>197990</v>
      </c>
      <c r="C6130">
        <v>11</v>
      </c>
      <c r="D6130">
        <v>0</v>
      </c>
      <c r="E6130">
        <v>12</v>
      </c>
    </row>
    <row r="6131" spans="1:5" x14ac:dyDescent="0.25">
      <c r="A6131" t="s">
        <v>43</v>
      </c>
      <c r="B6131">
        <v>197996</v>
      </c>
      <c r="C6131">
        <v>11</v>
      </c>
      <c r="D6131">
        <v>0</v>
      </c>
      <c r="E6131">
        <v>12</v>
      </c>
    </row>
    <row r="6132" spans="1:5" x14ac:dyDescent="0.25">
      <c r="A6132" t="s">
        <v>43</v>
      </c>
      <c r="B6132">
        <v>198002</v>
      </c>
      <c r="C6132">
        <v>11</v>
      </c>
      <c r="D6132">
        <v>0</v>
      </c>
      <c r="E6132">
        <v>12</v>
      </c>
    </row>
    <row r="6133" spans="1:5" x14ac:dyDescent="0.25">
      <c r="A6133" t="s">
        <v>43</v>
      </c>
      <c r="B6133">
        <v>198008</v>
      </c>
      <c r="C6133">
        <v>11</v>
      </c>
      <c r="D6133">
        <v>0</v>
      </c>
      <c r="E6133">
        <v>12</v>
      </c>
    </row>
    <row r="6134" spans="1:5" x14ac:dyDescent="0.25">
      <c r="A6134" t="s">
        <v>43</v>
      </c>
      <c r="B6134">
        <v>198014</v>
      </c>
      <c r="C6134">
        <v>11</v>
      </c>
      <c r="D6134">
        <v>0</v>
      </c>
      <c r="E6134">
        <v>12</v>
      </c>
    </row>
    <row r="6135" spans="1:5" x14ac:dyDescent="0.25">
      <c r="A6135" t="s">
        <v>43</v>
      </c>
      <c r="B6135">
        <v>198020</v>
      </c>
      <c r="C6135">
        <v>11</v>
      </c>
      <c r="D6135">
        <v>0</v>
      </c>
      <c r="E6135">
        <v>12</v>
      </c>
    </row>
    <row r="6136" spans="1:5" x14ac:dyDescent="0.25">
      <c r="A6136" t="s">
        <v>43</v>
      </c>
      <c r="B6136">
        <v>198026</v>
      </c>
      <c r="C6136">
        <v>11</v>
      </c>
      <c r="D6136">
        <v>0</v>
      </c>
      <c r="E6136">
        <v>12</v>
      </c>
    </row>
    <row r="6137" spans="1:5" x14ac:dyDescent="0.25">
      <c r="A6137" t="s">
        <v>43</v>
      </c>
      <c r="B6137">
        <v>198032</v>
      </c>
      <c r="C6137">
        <v>12</v>
      </c>
      <c r="D6137">
        <v>0</v>
      </c>
      <c r="E6137">
        <v>12</v>
      </c>
    </row>
    <row r="6138" spans="1:5" x14ac:dyDescent="0.25">
      <c r="A6138" t="s">
        <v>43</v>
      </c>
      <c r="B6138">
        <v>198038</v>
      </c>
      <c r="C6138">
        <v>12</v>
      </c>
      <c r="D6138">
        <v>0</v>
      </c>
      <c r="E6138">
        <v>12</v>
      </c>
    </row>
    <row r="6139" spans="1:5" x14ac:dyDescent="0.25">
      <c r="A6139" t="s">
        <v>43</v>
      </c>
      <c r="B6139">
        <v>198044</v>
      </c>
      <c r="C6139">
        <v>11</v>
      </c>
      <c r="D6139">
        <v>0</v>
      </c>
      <c r="E6139">
        <v>12</v>
      </c>
    </row>
    <row r="6140" spans="1:5" x14ac:dyDescent="0.25">
      <c r="A6140" t="s">
        <v>43</v>
      </c>
      <c r="B6140">
        <v>198050</v>
      </c>
      <c r="C6140">
        <v>11</v>
      </c>
      <c r="D6140">
        <v>0</v>
      </c>
      <c r="E6140">
        <v>12</v>
      </c>
    </row>
    <row r="6141" spans="1:5" x14ac:dyDescent="0.25">
      <c r="A6141" t="s">
        <v>43</v>
      </c>
      <c r="B6141">
        <v>198056</v>
      </c>
      <c r="C6141">
        <v>10</v>
      </c>
      <c r="D6141">
        <v>0</v>
      </c>
      <c r="E6141">
        <v>12</v>
      </c>
    </row>
    <row r="6142" spans="1:5" x14ac:dyDescent="0.25">
      <c r="A6142" t="s">
        <v>43</v>
      </c>
      <c r="B6142">
        <v>198062</v>
      </c>
      <c r="C6142">
        <v>11</v>
      </c>
      <c r="D6142">
        <v>0</v>
      </c>
      <c r="E6142">
        <v>12</v>
      </c>
    </row>
    <row r="6143" spans="1:5" x14ac:dyDescent="0.25">
      <c r="A6143" t="s">
        <v>43</v>
      </c>
      <c r="B6143">
        <v>198068</v>
      </c>
      <c r="C6143">
        <v>11</v>
      </c>
      <c r="D6143">
        <v>0</v>
      </c>
      <c r="E6143">
        <v>12</v>
      </c>
    </row>
    <row r="6144" spans="1:5" x14ac:dyDescent="0.25">
      <c r="A6144" t="s">
        <v>43</v>
      </c>
      <c r="B6144">
        <v>198074</v>
      </c>
      <c r="C6144">
        <v>10</v>
      </c>
      <c r="D6144">
        <v>0</v>
      </c>
      <c r="E6144">
        <v>12</v>
      </c>
    </row>
    <row r="6145" spans="1:5" x14ac:dyDescent="0.25">
      <c r="A6145" t="s">
        <v>43</v>
      </c>
      <c r="B6145">
        <v>198080</v>
      </c>
      <c r="C6145">
        <v>12</v>
      </c>
      <c r="D6145">
        <v>0</v>
      </c>
      <c r="E6145">
        <v>12</v>
      </c>
    </row>
    <row r="6146" spans="1:5" x14ac:dyDescent="0.25">
      <c r="A6146" t="s">
        <v>43</v>
      </c>
      <c r="B6146">
        <v>198086</v>
      </c>
      <c r="C6146">
        <v>11</v>
      </c>
      <c r="D6146">
        <v>0</v>
      </c>
      <c r="E6146">
        <v>12</v>
      </c>
    </row>
    <row r="6147" spans="1:5" x14ac:dyDescent="0.25">
      <c r="A6147" t="s">
        <v>43</v>
      </c>
      <c r="B6147">
        <v>198092</v>
      </c>
      <c r="C6147">
        <v>10</v>
      </c>
      <c r="D6147">
        <v>0</v>
      </c>
      <c r="E6147">
        <v>12</v>
      </c>
    </row>
    <row r="6148" spans="1:5" x14ac:dyDescent="0.25">
      <c r="A6148" t="s">
        <v>43</v>
      </c>
      <c r="B6148">
        <v>198098</v>
      </c>
      <c r="C6148">
        <v>11</v>
      </c>
      <c r="D6148">
        <v>0</v>
      </c>
      <c r="E6148">
        <v>12</v>
      </c>
    </row>
    <row r="6149" spans="1:5" x14ac:dyDescent="0.25">
      <c r="A6149" t="s">
        <v>43</v>
      </c>
      <c r="B6149">
        <v>198104</v>
      </c>
      <c r="C6149">
        <v>10</v>
      </c>
      <c r="D6149">
        <v>0</v>
      </c>
      <c r="E6149">
        <v>12</v>
      </c>
    </row>
    <row r="6150" spans="1:5" x14ac:dyDescent="0.25">
      <c r="A6150" t="s">
        <v>43</v>
      </c>
      <c r="B6150">
        <v>198110</v>
      </c>
      <c r="C6150">
        <v>11</v>
      </c>
      <c r="D6150">
        <v>0</v>
      </c>
      <c r="E6150">
        <v>12</v>
      </c>
    </row>
    <row r="6151" spans="1:5" x14ac:dyDescent="0.25">
      <c r="A6151" t="s">
        <v>43</v>
      </c>
      <c r="B6151">
        <v>198115</v>
      </c>
      <c r="C6151">
        <v>12</v>
      </c>
      <c r="D6151">
        <v>0</v>
      </c>
      <c r="E6151">
        <v>12</v>
      </c>
    </row>
    <row r="6152" spans="1:5" x14ac:dyDescent="0.25">
      <c r="A6152" t="s">
        <v>43</v>
      </c>
      <c r="B6152">
        <v>198122</v>
      </c>
      <c r="C6152">
        <v>11</v>
      </c>
      <c r="D6152">
        <v>0</v>
      </c>
      <c r="E6152">
        <v>12</v>
      </c>
    </row>
    <row r="6153" spans="1:5" x14ac:dyDescent="0.25">
      <c r="A6153" t="s">
        <v>43</v>
      </c>
      <c r="B6153">
        <v>198128</v>
      </c>
      <c r="C6153">
        <v>12</v>
      </c>
      <c r="D6153">
        <v>0</v>
      </c>
      <c r="E6153">
        <v>12</v>
      </c>
    </row>
    <row r="6154" spans="1:5" x14ac:dyDescent="0.25">
      <c r="A6154" t="s">
        <v>43</v>
      </c>
      <c r="B6154">
        <v>198134</v>
      </c>
      <c r="C6154">
        <v>12</v>
      </c>
      <c r="D6154">
        <v>0</v>
      </c>
      <c r="E6154">
        <v>12</v>
      </c>
    </row>
    <row r="6155" spans="1:5" x14ac:dyDescent="0.25">
      <c r="A6155" t="s">
        <v>43</v>
      </c>
      <c r="B6155">
        <v>198140</v>
      </c>
      <c r="C6155">
        <v>12</v>
      </c>
      <c r="D6155">
        <v>0</v>
      </c>
      <c r="E6155">
        <v>12</v>
      </c>
    </row>
    <row r="6156" spans="1:5" x14ac:dyDescent="0.25">
      <c r="A6156" t="s">
        <v>43</v>
      </c>
      <c r="B6156">
        <v>198146</v>
      </c>
      <c r="C6156">
        <v>11</v>
      </c>
      <c r="D6156">
        <v>0</v>
      </c>
      <c r="E6156">
        <v>12</v>
      </c>
    </row>
    <row r="6157" spans="1:5" x14ac:dyDescent="0.25">
      <c r="A6157" t="s">
        <v>43</v>
      </c>
      <c r="B6157">
        <v>198152</v>
      </c>
      <c r="C6157">
        <v>11</v>
      </c>
      <c r="D6157">
        <v>0</v>
      </c>
      <c r="E6157">
        <v>12</v>
      </c>
    </row>
    <row r="6158" spans="1:5" x14ac:dyDescent="0.25">
      <c r="A6158" t="s">
        <v>43</v>
      </c>
      <c r="B6158">
        <v>198158</v>
      </c>
      <c r="C6158">
        <v>11</v>
      </c>
      <c r="D6158">
        <v>0</v>
      </c>
      <c r="E6158">
        <v>12</v>
      </c>
    </row>
    <row r="6159" spans="1:5" x14ac:dyDescent="0.25">
      <c r="A6159" t="s">
        <v>43</v>
      </c>
      <c r="B6159">
        <v>198164</v>
      </c>
      <c r="C6159">
        <v>12</v>
      </c>
      <c r="D6159">
        <v>0</v>
      </c>
      <c r="E6159">
        <v>12</v>
      </c>
    </row>
    <row r="6160" spans="1:5" x14ac:dyDescent="0.25">
      <c r="A6160" t="s">
        <v>43</v>
      </c>
      <c r="B6160">
        <v>198170</v>
      </c>
      <c r="C6160">
        <v>11</v>
      </c>
      <c r="D6160">
        <v>0</v>
      </c>
      <c r="E6160">
        <v>12</v>
      </c>
    </row>
    <row r="6161" spans="1:5" x14ac:dyDescent="0.25">
      <c r="A6161" t="s">
        <v>43</v>
      </c>
      <c r="B6161">
        <v>198176</v>
      </c>
      <c r="C6161">
        <v>11</v>
      </c>
      <c r="D6161">
        <v>0</v>
      </c>
      <c r="E6161">
        <v>12</v>
      </c>
    </row>
    <row r="6162" spans="1:5" x14ac:dyDescent="0.25">
      <c r="A6162" t="s">
        <v>43</v>
      </c>
      <c r="B6162">
        <v>198182</v>
      </c>
      <c r="C6162">
        <v>12</v>
      </c>
      <c r="D6162">
        <v>0</v>
      </c>
      <c r="E6162">
        <v>12</v>
      </c>
    </row>
    <row r="6163" spans="1:5" x14ac:dyDescent="0.25">
      <c r="A6163" t="s">
        <v>43</v>
      </c>
      <c r="B6163">
        <v>198188</v>
      </c>
      <c r="C6163">
        <v>10</v>
      </c>
      <c r="D6163">
        <v>0</v>
      </c>
      <c r="E6163">
        <v>12</v>
      </c>
    </row>
    <row r="6164" spans="1:5" x14ac:dyDescent="0.25">
      <c r="A6164" t="s">
        <v>43</v>
      </c>
      <c r="B6164">
        <v>198194</v>
      </c>
      <c r="C6164">
        <v>11</v>
      </c>
      <c r="D6164">
        <v>0</v>
      </c>
      <c r="E6164">
        <v>12</v>
      </c>
    </row>
    <row r="6165" spans="1:5" x14ac:dyDescent="0.25">
      <c r="A6165" t="s">
        <v>43</v>
      </c>
      <c r="B6165">
        <v>198200</v>
      </c>
      <c r="C6165">
        <v>11</v>
      </c>
      <c r="D6165">
        <v>0</v>
      </c>
      <c r="E6165">
        <v>12</v>
      </c>
    </row>
    <row r="6166" spans="1:5" x14ac:dyDescent="0.25">
      <c r="A6166" t="s">
        <v>43</v>
      </c>
      <c r="B6166">
        <v>198206</v>
      </c>
      <c r="C6166">
        <v>11</v>
      </c>
      <c r="D6166">
        <v>0</v>
      </c>
      <c r="E6166">
        <v>12</v>
      </c>
    </row>
    <row r="6167" spans="1:5" x14ac:dyDescent="0.25">
      <c r="A6167" t="s">
        <v>43</v>
      </c>
      <c r="B6167">
        <v>198212</v>
      </c>
      <c r="C6167">
        <v>10</v>
      </c>
      <c r="D6167">
        <v>0</v>
      </c>
      <c r="E6167">
        <v>12</v>
      </c>
    </row>
    <row r="6168" spans="1:5" x14ac:dyDescent="0.25">
      <c r="A6168" t="s">
        <v>44</v>
      </c>
      <c r="B6168">
        <v>198218</v>
      </c>
      <c r="C6168">
        <v>10</v>
      </c>
      <c r="D6168">
        <v>0</v>
      </c>
      <c r="E6168">
        <v>12</v>
      </c>
    </row>
    <row r="6169" spans="1:5" x14ac:dyDescent="0.25">
      <c r="A6169" t="s">
        <v>44</v>
      </c>
      <c r="B6169">
        <v>198224</v>
      </c>
      <c r="C6169">
        <v>11</v>
      </c>
      <c r="D6169">
        <v>0</v>
      </c>
      <c r="E6169">
        <v>12</v>
      </c>
    </row>
    <row r="6170" spans="1:5" x14ac:dyDescent="0.25">
      <c r="A6170" t="s">
        <v>44</v>
      </c>
      <c r="B6170">
        <v>198230</v>
      </c>
      <c r="C6170">
        <v>11</v>
      </c>
      <c r="D6170">
        <v>0</v>
      </c>
      <c r="E6170">
        <v>12</v>
      </c>
    </row>
    <row r="6171" spans="1:5" x14ac:dyDescent="0.25">
      <c r="A6171" t="s">
        <v>44</v>
      </c>
      <c r="B6171">
        <v>198236</v>
      </c>
      <c r="C6171">
        <v>11</v>
      </c>
      <c r="D6171">
        <v>0</v>
      </c>
      <c r="E6171">
        <v>12</v>
      </c>
    </row>
    <row r="6172" spans="1:5" x14ac:dyDescent="0.25">
      <c r="A6172" t="s">
        <v>44</v>
      </c>
      <c r="B6172">
        <v>198242</v>
      </c>
      <c r="C6172">
        <v>12</v>
      </c>
      <c r="D6172">
        <v>0</v>
      </c>
      <c r="E6172">
        <v>12</v>
      </c>
    </row>
    <row r="6173" spans="1:5" x14ac:dyDescent="0.25">
      <c r="A6173" t="s">
        <v>44</v>
      </c>
      <c r="B6173">
        <v>198248</v>
      </c>
      <c r="C6173">
        <v>11</v>
      </c>
      <c r="D6173">
        <v>0</v>
      </c>
      <c r="E6173">
        <v>12</v>
      </c>
    </row>
    <row r="6174" spans="1:5" x14ac:dyDescent="0.25">
      <c r="A6174" t="s">
        <v>44</v>
      </c>
      <c r="B6174">
        <v>198254</v>
      </c>
      <c r="C6174">
        <v>11</v>
      </c>
      <c r="D6174">
        <v>0</v>
      </c>
      <c r="E6174">
        <v>12</v>
      </c>
    </row>
    <row r="6175" spans="1:5" x14ac:dyDescent="0.25">
      <c r="A6175" t="s">
        <v>44</v>
      </c>
      <c r="B6175">
        <v>198260</v>
      </c>
      <c r="C6175">
        <v>11</v>
      </c>
      <c r="D6175">
        <v>0</v>
      </c>
      <c r="E6175">
        <v>12</v>
      </c>
    </row>
    <row r="6176" spans="1:5" x14ac:dyDescent="0.25">
      <c r="A6176" t="s">
        <v>44</v>
      </c>
      <c r="B6176">
        <v>198266</v>
      </c>
      <c r="C6176">
        <v>11</v>
      </c>
      <c r="D6176">
        <v>0</v>
      </c>
      <c r="E6176">
        <v>12</v>
      </c>
    </row>
    <row r="6177" spans="1:5" x14ac:dyDescent="0.25">
      <c r="A6177" t="s">
        <v>44</v>
      </c>
      <c r="B6177">
        <v>198272</v>
      </c>
      <c r="C6177">
        <v>11</v>
      </c>
      <c r="D6177">
        <v>0</v>
      </c>
      <c r="E6177">
        <v>12</v>
      </c>
    </row>
    <row r="6178" spans="1:5" x14ac:dyDescent="0.25">
      <c r="A6178" t="s">
        <v>44</v>
      </c>
      <c r="B6178">
        <v>198278</v>
      </c>
      <c r="C6178">
        <v>11</v>
      </c>
      <c r="D6178">
        <v>0</v>
      </c>
      <c r="E6178">
        <v>12</v>
      </c>
    </row>
    <row r="6179" spans="1:5" x14ac:dyDescent="0.25">
      <c r="A6179" t="s">
        <v>44</v>
      </c>
      <c r="B6179">
        <v>198284</v>
      </c>
      <c r="C6179">
        <v>12</v>
      </c>
      <c r="D6179">
        <v>0</v>
      </c>
      <c r="E6179">
        <v>12</v>
      </c>
    </row>
    <row r="6180" spans="1:5" x14ac:dyDescent="0.25">
      <c r="A6180" t="s">
        <v>44</v>
      </c>
      <c r="B6180">
        <v>198290</v>
      </c>
      <c r="C6180">
        <v>11</v>
      </c>
      <c r="D6180">
        <v>0</v>
      </c>
      <c r="E6180">
        <v>12</v>
      </c>
    </row>
    <row r="6181" spans="1:5" x14ac:dyDescent="0.25">
      <c r="A6181" t="s">
        <v>44</v>
      </c>
      <c r="B6181">
        <v>198296</v>
      </c>
      <c r="C6181">
        <v>11</v>
      </c>
      <c r="D6181">
        <v>0</v>
      </c>
      <c r="E6181">
        <v>12</v>
      </c>
    </row>
    <row r="6182" spans="1:5" x14ac:dyDescent="0.25">
      <c r="A6182" t="s">
        <v>44</v>
      </c>
      <c r="B6182">
        <v>198302</v>
      </c>
      <c r="C6182">
        <v>11</v>
      </c>
      <c r="D6182">
        <v>0</v>
      </c>
      <c r="E6182">
        <v>12</v>
      </c>
    </row>
    <row r="6183" spans="1:5" x14ac:dyDescent="0.25">
      <c r="A6183" t="s">
        <v>44</v>
      </c>
      <c r="B6183">
        <v>198308</v>
      </c>
      <c r="C6183">
        <v>11</v>
      </c>
      <c r="D6183">
        <v>0</v>
      </c>
      <c r="E6183">
        <v>12</v>
      </c>
    </row>
    <row r="6184" spans="1:5" x14ac:dyDescent="0.25">
      <c r="A6184" t="s">
        <v>44</v>
      </c>
      <c r="B6184">
        <v>198314</v>
      </c>
      <c r="C6184">
        <v>11</v>
      </c>
      <c r="D6184">
        <v>0</v>
      </c>
      <c r="E6184">
        <v>12</v>
      </c>
    </row>
    <row r="6185" spans="1:5" x14ac:dyDescent="0.25">
      <c r="A6185" t="s">
        <v>44</v>
      </c>
      <c r="B6185">
        <v>198320</v>
      </c>
      <c r="C6185">
        <v>11</v>
      </c>
      <c r="D6185">
        <v>0</v>
      </c>
      <c r="E6185">
        <v>12</v>
      </c>
    </row>
    <row r="6186" spans="1:5" x14ac:dyDescent="0.25">
      <c r="A6186" t="s">
        <v>44</v>
      </c>
      <c r="B6186">
        <v>198326</v>
      </c>
      <c r="C6186">
        <v>12</v>
      </c>
      <c r="D6186">
        <v>0</v>
      </c>
      <c r="E6186">
        <v>12</v>
      </c>
    </row>
    <row r="6187" spans="1:5" x14ac:dyDescent="0.25">
      <c r="A6187" t="s">
        <v>44</v>
      </c>
      <c r="B6187">
        <v>198332</v>
      </c>
      <c r="C6187">
        <v>11</v>
      </c>
      <c r="D6187">
        <v>0</v>
      </c>
      <c r="E6187">
        <v>12</v>
      </c>
    </row>
    <row r="6188" spans="1:5" x14ac:dyDescent="0.25">
      <c r="A6188" t="s">
        <v>44</v>
      </c>
      <c r="B6188">
        <v>198338</v>
      </c>
      <c r="C6188">
        <v>11</v>
      </c>
      <c r="D6188">
        <v>0</v>
      </c>
      <c r="E6188">
        <v>12</v>
      </c>
    </row>
    <row r="6189" spans="1:5" x14ac:dyDescent="0.25">
      <c r="A6189" t="s">
        <v>44</v>
      </c>
      <c r="B6189">
        <v>198344</v>
      </c>
      <c r="C6189">
        <v>12</v>
      </c>
      <c r="D6189">
        <v>0</v>
      </c>
      <c r="E6189">
        <v>12</v>
      </c>
    </row>
    <row r="6190" spans="1:5" x14ac:dyDescent="0.25">
      <c r="A6190" t="s">
        <v>44</v>
      </c>
      <c r="B6190">
        <v>198350</v>
      </c>
      <c r="C6190">
        <v>11</v>
      </c>
      <c r="D6190">
        <v>0</v>
      </c>
      <c r="E6190">
        <v>12</v>
      </c>
    </row>
    <row r="6191" spans="1:5" x14ac:dyDescent="0.25">
      <c r="A6191" t="s">
        <v>44</v>
      </c>
      <c r="B6191">
        <v>198356</v>
      </c>
      <c r="C6191">
        <v>11</v>
      </c>
      <c r="D6191">
        <v>0</v>
      </c>
      <c r="E6191">
        <v>12</v>
      </c>
    </row>
    <row r="6192" spans="1:5" x14ac:dyDescent="0.25">
      <c r="A6192" t="s">
        <v>44</v>
      </c>
      <c r="B6192">
        <v>198362</v>
      </c>
      <c r="C6192">
        <v>11</v>
      </c>
      <c r="D6192">
        <v>0</v>
      </c>
      <c r="E6192">
        <v>12</v>
      </c>
    </row>
    <row r="6193" spans="1:5" x14ac:dyDescent="0.25">
      <c r="A6193" t="s">
        <v>44</v>
      </c>
      <c r="B6193">
        <v>198368</v>
      </c>
      <c r="C6193">
        <v>10</v>
      </c>
      <c r="D6193">
        <v>0</v>
      </c>
      <c r="E6193">
        <v>12</v>
      </c>
    </row>
    <row r="6194" spans="1:5" x14ac:dyDescent="0.25">
      <c r="A6194" t="s">
        <v>44</v>
      </c>
      <c r="B6194">
        <v>198374</v>
      </c>
      <c r="C6194">
        <v>11</v>
      </c>
      <c r="D6194">
        <v>0</v>
      </c>
      <c r="E6194">
        <v>12</v>
      </c>
    </row>
    <row r="6195" spans="1:5" x14ac:dyDescent="0.25">
      <c r="A6195" t="s">
        <v>44</v>
      </c>
      <c r="B6195">
        <v>198380</v>
      </c>
      <c r="C6195">
        <v>11</v>
      </c>
      <c r="D6195">
        <v>0</v>
      </c>
      <c r="E6195">
        <v>12</v>
      </c>
    </row>
    <row r="6196" spans="1:5" x14ac:dyDescent="0.25">
      <c r="A6196" t="s">
        <v>44</v>
      </c>
      <c r="B6196">
        <v>198386</v>
      </c>
      <c r="C6196">
        <v>12</v>
      </c>
      <c r="D6196">
        <v>0</v>
      </c>
      <c r="E6196">
        <v>12</v>
      </c>
    </row>
    <row r="6197" spans="1:5" x14ac:dyDescent="0.25">
      <c r="A6197" t="s">
        <v>44</v>
      </c>
      <c r="B6197">
        <v>198392</v>
      </c>
      <c r="C6197">
        <v>12</v>
      </c>
      <c r="D6197">
        <v>0</v>
      </c>
      <c r="E6197">
        <v>12</v>
      </c>
    </row>
    <row r="6198" spans="1:5" x14ac:dyDescent="0.25">
      <c r="A6198" t="s">
        <v>44</v>
      </c>
      <c r="B6198">
        <v>198398</v>
      </c>
      <c r="C6198">
        <v>11</v>
      </c>
      <c r="D6198">
        <v>0</v>
      </c>
      <c r="E6198">
        <v>12</v>
      </c>
    </row>
    <row r="6199" spans="1:5" x14ac:dyDescent="0.25">
      <c r="A6199" t="s">
        <v>44</v>
      </c>
      <c r="B6199">
        <v>198404</v>
      </c>
      <c r="C6199">
        <v>11</v>
      </c>
      <c r="D6199">
        <v>0</v>
      </c>
      <c r="E6199">
        <v>12</v>
      </c>
    </row>
    <row r="6200" spans="1:5" x14ac:dyDescent="0.25">
      <c r="A6200" t="s">
        <v>44</v>
      </c>
      <c r="B6200">
        <v>198410</v>
      </c>
      <c r="C6200">
        <v>11</v>
      </c>
      <c r="D6200">
        <v>0</v>
      </c>
      <c r="E6200">
        <v>12</v>
      </c>
    </row>
    <row r="6201" spans="1:5" x14ac:dyDescent="0.25">
      <c r="A6201" t="s">
        <v>44</v>
      </c>
      <c r="B6201">
        <v>198416</v>
      </c>
      <c r="C6201">
        <v>12</v>
      </c>
      <c r="D6201">
        <v>0</v>
      </c>
      <c r="E6201">
        <v>12</v>
      </c>
    </row>
    <row r="6202" spans="1:5" x14ac:dyDescent="0.25">
      <c r="A6202" t="s">
        <v>44</v>
      </c>
      <c r="B6202">
        <v>198422</v>
      </c>
      <c r="C6202">
        <v>11</v>
      </c>
      <c r="D6202">
        <v>0</v>
      </c>
      <c r="E6202">
        <v>12</v>
      </c>
    </row>
    <row r="6203" spans="1:5" x14ac:dyDescent="0.25">
      <c r="A6203" t="s">
        <v>44</v>
      </c>
      <c r="B6203">
        <v>198428</v>
      </c>
      <c r="C6203">
        <v>10</v>
      </c>
      <c r="D6203">
        <v>0</v>
      </c>
      <c r="E6203">
        <v>12</v>
      </c>
    </row>
    <row r="6204" spans="1:5" x14ac:dyDescent="0.25">
      <c r="A6204" t="s">
        <v>44</v>
      </c>
      <c r="B6204">
        <v>198434</v>
      </c>
      <c r="C6204">
        <v>9</v>
      </c>
      <c r="D6204">
        <v>0</v>
      </c>
      <c r="E6204">
        <v>12</v>
      </c>
    </row>
    <row r="6205" spans="1:5" x14ac:dyDescent="0.25">
      <c r="A6205" t="s">
        <v>44</v>
      </c>
      <c r="B6205">
        <v>198440</v>
      </c>
      <c r="C6205">
        <v>11</v>
      </c>
      <c r="D6205">
        <v>0</v>
      </c>
      <c r="E6205">
        <v>12</v>
      </c>
    </row>
    <row r="6206" spans="1:5" x14ac:dyDescent="0.25">
      <c r="A6206" t="s">
        <v>44</v>
      </c>
      <c r="B6206">
        <v>198446</v>
      </c>
      <c r="C6206">
        <v>11</v>
      </c>
      <c r="D6206">
        <v>0</v>
      </c>
      <c r="E6206">
        <v>12</v>
      </c>
    </row>
    <row r="6207" spans="1:5" x14ac:dyDescent="0.25">
      <c r="A6207" t="s">
        <v>44</v>
      </c>
      <c r="B6207">
        <v>198452</v>
      </c>
      <c r="C6207">
        <v>11</v>
      </c>
      <c r="D6207">
        <v>0</v>
      </c>
      <c r="E6207">
        <v>12</v>
      </c>
    </row>
    <row r="6208" spans="1:5" x14ac:dyDescent="0.25">
      <c r="A6208" t="s">
        <v>44</v>
      </c>
      <c r="B6208">
        <v>198458</v>
      </c>
      <c r="C6208">
        <v>12</v>
      </c>
      <c r="D6208">
        <v>0</v>
      </c>
      <c r="E6208">
        <v>12</v>
      </c>
    </row>
    <row r="6209" spans="1:5" x14ac:dyDescent="0.25">
      <c r="A6209" t="s">
        <v>44</v>
      </c>
      <c r="B6209">
        <v>198464</v>
      </c>
      <c r="C6209">
        <v>11</v>
      </c>
      <c r="D6209">
        <v>0</v>
      </c>
      <c r="E6209">
        <v>12</v>
      </c>
    </row>
    <row r="6210" spans="1:5" x14ac:dyDescent="0.25">
      <c r="A6210" t="s">
        <v>44</v>
      </c>
      <c r="B6210">
        <v>198470</v>
      </c>
      <c r="C6210">
        <v>11</v>
      </c>
      <c r="D6210">
        <v>0</v>
      </c>
      <c r="E6210">
        <v>12</v>
      </c>
    </row>
    <row r="6211" spans="1:5" x14ac:dyDescent="0.25">
      <c r="A6211" t="s">
        <v>44</v>
      </c>
      <c r="B6211">
        <v>198476</v>
      </c>
      <c r="C6211">
        <v>11</v>
      </c>
      <c r="D6211">
        <v>0</v>
      </c>
      <c r="E6211">
        <v>12</v>
      </c>
    </row>
    <row r="6212" spans="1:5" x14ac:dyDescent="0.25">
      <c r="A6212" t="s">
        <v>44</v>
      </c>
      <c r="B6212">
        <v>198482</v>
      </c>
      <c r="C6212">
        <v>10</v>
      </c>
      <c r="D6212">
        <v>0</v>
      </c>
      <c r="E6212">
        <v>12</v>
      </c>
    </row>
    <row r="6213" spans="1:5" x14ac:dyDescent="0.25">
      <c r="A6213" t="s">
        <v>44</v>
      </c>
      <c r="B6213">
        <v>198488</v>
      </c>
      <c r="C6213">
        <v>10</v>
      </c>
      <c r="D6213">
        <v>0</v>
      </c>
      <c r="E6213">
        <v>12</v>
      </c>
    </row>
    <row r="6214" spans="1:5" x14ac:dyDescent="0.25">
      <c r="A6214" t="s">
        <v>44</v>
      </c>
      <c r="B6214">
        <v>198494</v>
      </c>
      <c r="C6214">
        <v>10</v>
      </c>
      <c r="D6214">
        <v>0</v>
      </c>
      <c r="E6214">
        <v>12</v>
      </c>
    </row>
    <row r="6215" spans="1:5" x14ac:dyDescent="0.25">
      <c r="A6215" t="s">
        <v>44</v>
      </c>
      <c r="B6215">
        <v>198500</v>
      </c>
      <c r="C6215">
        <v>11</v>
      </c>
      <c r="D6215">
        <v>0</v>
      </c>
      <c r="E6215">
        <v>12</v>
      </c>
    </row>
    <row r="6216" spans="1:5" x14ac:dyDescent="0.25">
      <c r="A6216" t="s">
        <v>44</v>
      </c>
      <c r="B6216">
        <v>198506</v>
      </c>
      <c r="C6216">
        <v>11</v>
      </c>
      <c r="D6216">
        <v>0</v>
      </c>
      <c r="E6216">
        <v>12</v>
      </c>
    </row>
    <row r="6217" spans="1:5" x14ac:dyDescent="0.25">
      <c r="A6217" t="s">
        <v>44</v>
      </c>
      <c r="B6217">
        <v>198512</v>
      </c>
      <c r="C6217">
        <v>10</v>
      </c>
      <c r="D6217">
        <v>0</v>
      </c>
      <c r="E6217">
        <v>12</v>
      </c>
    </row>
    <row r="6218" spans="1:5" x14ac:dyDescent="0.25">
      <c r="A6218" t="s">
        <v>44</v>
      </c>
      <c r="B6218">
        <v>198518</v>
      </c>
      <c r="C6218">
        <v>11</v>
      </c>
      <c r="D6218">
        <v>0</v>
      </c>
      <c r="E6218">
        <v>12</v>
      </c>
    </row>
    <row r="6219" spans="1:5" x14ac:dyDescent="0.25">
      <c r="A6219" t="s">
        <v>44</v>
      </c>
      <c r="B6219">
        <v>198524</v>
      </c>
      <c r="C6219">
        <v>11</v>
      </c>
      <c r="D6219">
        <v>0</v>
      </c>
      <c r="E6219">
        <v>12</v>
      </c>
    </row>
    <row r="6220" spans="1:5" x14ac:dyDescent="0.25">
      <c r="A6220" t="s">
        <v>44</v>
      </c>
      <c r="B6220">
        <v>198530</v>
      </c>
      <c r="C6220">
        <v>11</v>
      </c>
      <c r="D6220">
        <v>0</v>
      </c>
      <c r="E6220">
        <v>12</v>
      </c>
    </row>
    <row r="6221" spans="1:5" x14ac:dyDescent="0.25">
      <c r="A6221" t="s">
        <v>44</v>
      </c>
      <c r="B6221">
        <v>198536</v>
      </c>
      <c r="C6221">
        <v>11</v>
      </c>
      <c r="D6221">
        <v>0</v>
      </c>
      <c r="E6221">
        <v>12</v>
      </c>
    </row>
    <row r="6222" spans="1:5" x14ac:dyDescent="0.25">
      <c r="A6222" t="s">
        <v>44</v>
      </c>
      <c r="B6222">
        <v>198542</v>
      </c>
      <c r="C6222">
        <v>11</v>
      </c>
      <c r="D6222">
        <v>0</v>
      </c>
      <c r="E6222">
        <v>12</v>
      </c>
    </row>
    <row r="6223" spans="1:5" x14ac:dyDescent="0.25">
      <c r="A6223" t="s">
        <v>44</v>
      </c>
      <c r="B6223">
        <v>198548</v>
      </c>
      <c r="C6223">
        <v>10</v>
      </c>
      <c r="D6223">
        <v>0</v>
      </c>
      <c r="E6223">
        <v>12</v>
      </c>
    </row>
    <row r="6224" spans="1:5" x14ac:dyDescent="0.25">
      <c r="A6224" t="s">
        <v>44</v>
      </c>
      <c r="B6224">
        <v>198554</v>
      </c>
      <c r="C6224">
        <v>11</v>
      </c>
      <c r="D6224">
        <v>0</v>
      </c>
      <c r="E6224">
        <v>12</v>
      </c>
    </row>
    <row r="6225" spans="1:5" x14ac:dyDescent="0.25">
      <c r="A6225" t="s">
        <v>44</v>
      </c>
      <c r="B6225">
        <v>198560</v>
      </c>
      <c r="C6225">
        <v>11</v>
      </c>
      <c r="D6225">
        <v>0</v>
      </c>
      <c r="E6225">
        <v>12</v>
      </c>
    </row>
    <row r="6226" spans="1:5" x14ac:dyDescent="0.25">
      <c r="A6226" t="s">
        <v>44</v>
      </c>
      <c r="B6226">
        <v>198566</v>
      </c>
      <c r="C6226">
        <v>11</v>
      </c>
      <c r="D6226">
        <v>0</v>
      </c>
      <c r="E6226">
        <v>12</v>
      </c>
    </row>
    <row r="6227" spans="1:5" x14ac:dyDescent="0.25">
      <c r="A6227" t="s">
        <v>44</v>
      </c>
      <c r="B6227">
        <v>198572</v>
      </c>
      <c r="C6227">
        <v>10</v>
      </c>
      <c r="D6227">
        <v>0</v>
      </c>
      <c r="E6227">
        <v>12</v>
      </c>
    </row>
    <row r="6228" spans="1:5" x14ac:dyDescent="0.25">
      <c r="A6228" t="s">
        <v>44</v>
      </c>
      <c r="B6228">
        <v>198578</v>
      </c>
      <c r="C6228">
        <v>11</v>
      </c>
      <c r="D6228">
        <v>0</v>
      </c>
      <c r="E6228">
        <v>12</v>
      </c>
    </row>
    <row r="6229" spans="1:5" x14ac:dyDescent="0.25">
      <c r="A6229" t="s">
        <v>44</v>
      </c>
      <c r="B6229">
        <v>198584</v>
      </c>
      <c r="C6229">
        <v>11</v>
      </c>
      <c r="D6229">
        <v>0</v>
      </c>
      <c r="E6229">
        <v>12</v>
      </c>
    </row>
    <row r="6230" spans="1:5" x14ac:dyDescent="0.25">
      <c r="A6230" t="s">
        <v>44</v>
      </c>
      <c r="B6230">
        <v>198590</v>
      </c>
      <c r="C6230">
        <v>11</v>
      </c>
      <c r="D6230">
        <v>0</v>
      </c>
      <c r="E6230">
        <v>12</v>
      </c>
    </row>
    <row r="6231" spans="1:5" x14ac:dyDescent="0.25">
      <c r="A6231" t="s">
        <v>44</v>
      </c>
      <c r="B6231">
        <v>198596</v>
      </c>
      <c r="C6231">
        <v>11</v>
      </c>
      <c r="D6231">
        <v>0</v>
      </c>
      <c r="E6231">
        <v>12</v>
      </c>
    </row>
    <row r="6232" spans="1:5" x14ac:dyDescent="0.25">
      <c r="A6232" t="s">
        <v>44</v>
      </c>
      <c r="B6232">
        <v>198602</v>
      </c>
      <c r="C6232">
        <v>11</v>
      </c>
      <c r="D6232">
        <v>0</v>
      </c>
      <c r="E6232">
        <v>12</v>
      </c>
    </row>
    <row r="6233" spans="1:5" x14ac:dyDescent="0.25">
      <c r="A6233" t="s">
        <v>44</v>
      </c>
      <c r="B6233">
        <v>198608</v>
      </c>
      <c r="C6233">
        <v>11</v>
      </c>
      <c r="D6233">
        <v>0</v>
      </c>
      <c r="E6233">
        <v>12</v>
      </c>
    </row>
    <row r="6234" spans="1:5" x14ac:dyDescent="0.25">
      <c r="A6234" t="s">
        <v>44</v>
      </c>
      <c r="B6234">
        <v>198614</v>
      </c>
      <c r="C6234">
        <v>11</v>
      </c>
      <c r="D6234">
        <v>0</v>
      </c>
      <c r="E6234">
        <v>12</v>
      </c>
    </row>
    <row r="6235" spans="1:5" x14ac:dyDescent="0.25">
      <c r="A6235" t="s">
        <v>44</v>
      </c>
      <c r="B6235">
        <v>198620</v>
      </c>
      <c r="C6235">
        <v>11</v>
      </c>
      <c r="D6235">
        <v>0</v>
      </c>
      <c r="E6235">
        <v>12</v>
      </c>
    </row>
    <row r="6236" spans="1:5" x14ac:dyDescent="0.25">
      <c r="A6236" t="s">
        <v>44</v>
      </c>
      <c r="B6236">
        <v>198626</v>
      </c>
      <c r="C6236">
        <v>11</v>
      </c>
      <c r="D6236">
        <v>0</v>
      </c>
      <c r="E6236">
        <v>12</v>
      </c>
    </row>
    <row r="6237" spans="1:5" x14ac:dyDescent="0.25">
      <c r="A6237" t="s">
        <v>44</v>
      </c>
      <c r="B6237">
        <v>198632</v>
      </c>
      <c r="C6237">
        <v>10</v>
      </c>
      <c r="D6237">
        <v>0</v>
      </c>
      <c r="E6237">
        <v>12</v>
      </c>
    </row>
    <row r="6238" spans="1:5" x14ac:dyDescent="0.25">
      <c r="A6238" t="s">
        <v>44</v>
      </c>
      <c r="B6238">
        <v>198638</v>
      </c>
      <c r="C6238">
        <v>10</v>
      </c>
      <c r="D6238">
        <v>0</v>
      </c>
      <c r="E6238">
        <v>12</v>
      </c>
    </row>
    <row r="6239" spans="1:5" x14ac:dyDescent="0.25">
      <c r="A6239" t="s">
        <v>44</v>
      </c>
      <c r="B6239">
        <v>198644</v>
      </c>
      <c r="C6239">
        <v>11</v>
      </c>
      <c r="D6239">
        <v>0</v>
      </c>
      <c r="E6239">
        <v>12</v>
      </c>
    </row>
    <row r="6240" spans="1:5" x14ac:dyDescent="0.25">
      <c r="A6240" t="s">
        <v>44</v>
      </c>
      <c r="B6240">
        <v>198650</v>
      </c>
      <c r="C6240">
        <v>11</v>
      </c>
      <c r="D6240">
        <v>0</v>
      </c>
      <c r="E6240">
        <v>12</v>
      </c>
    </row>
    <row r="6241" spans="1:5" x14ac:dyDescent="0.25">
      <c r="A6241" t="s">
        <v>44</v>
      </c>
      <c r="B6241">
        <v>198656</v>
      </c>
      <c r="C6241">
        <v>11</v>
      </c>
      <c r="D6241">
        <v>0</v>
      </c>
      <c r="E6241">
        <v>12</v>
      </c>
    </row>
    <row r="6242" spans="1:5" x14ac:dyDescent="0.25">
      <c r="A6242" t="s">
        <v>44</v>
      </c>
      <c r="B6242">
        <v>198662</v>
      </c>
      <c r="C6242">
        <v>11</v>
      </c>
      <c r="D6242">
        <v>0</v>
      </c>
      <c r="E6242">
        <v>12</v>
      </c>
    </row>
    <row r="6243" spans="1:5" x14ac:dyDescent="0.25">
      <c r="A6243" t="s">
        <v>44</v>
      </c>
      <c r="B6243">
        <v>198668</v>
      </c>
      <c r="C6243">
        <v>11</v>
      </c>
      <c r="D6243">
        <v>0</v>
      </c>
      <c r="E6243">
        <v>12</v>
      </c>
    </row>
    <row r="6244" spans="1:5" x14ac:dyDescent="0.25">
      <c r="A6244" t="s">
        <v>44</v>
      </c>
      <c r="B6244">
        <v>198674</v>
      </c>
      <c r="C6244">
        <v>11</v>
      </c>
      <c r="D6244">
        <v>0</v>
      </c>
      <c r="E6244">
        <v>12</v>
      </c>
    </row>
    <row r="6245" spans="1:5" x14ac:dyDescent="0.25">
      <c r="A6245" t="s">
        <v>44</v>
      </c>
      <c r="B6245">
        <v>198680</v>
      </c>
      <c r="C6245">
        <v>10</v>
      </c>
      <c r="D6245">
        <v>0</v>
      </c>
      <c r="E6245">
        <v>12</v>
      </c>
    </row>
    <row r="6246" spans="1:5" x14ac:dyDescent="0.25">
      <c r="A6246" t="s">
        <v>44</v>
      </c>
      <c r="B6246">
        <v>198686</v>
      </c>
      <c r="C6246">
        <v>11</v>
      </c>
      <c r="D6246">
        <v>0</v>
      </c>
      <c r="E6246">
        <v>12</v>
      </c>
    </row>
    <row r="6247" spans="1:5" x14ac:dyDescent="0.25">
      <c r="A6247" t="s">
        <v>44</v>
      </c>
      <c r="B6247">
        <v>198692</v>
      </c>
      <c r="C6247">
        <v>11</v>
      </c>
      <c r="D6247">
        <v>0</v>
      </c>
      <c r="E6247">
        <v>12</v>
      </c>
    </row>
    <row r="6248" spans="1:5" x14ac:dyDescent="0.25">
      <c r="A6248" t="s">
        <v>44</v>
      </c>
      <c r="B6248">
        <v>198698</v>
      </c>
      <c r="C6248">
        <v>10</v>
      </c>
      <c r="D6248">
        <v>0</v>
      </c>
      <c r="E6248">
        <v>12</v>
      </c>
    </row>
    <row r="6249" spans="1:5" x14ac:dyDescent="0.25">
      <c r="A6249" t="s">
        <v>44</v>
      </c>
      <c r="B6249">
        <v>198704</v>
      </c>
      <c r="C6249">
        <v>11</v>
      </c>
      <c r="D6249">
        <v>0</v>
      </c>
      <c r="E6249">
        <v>12</v>
      </c>
    </row>
    <row r="6250" spans="1:5" x14ac:dyDescent="0.25">
      <c r="A6250" t="s">
        <v>44</v>
      </c>
      <c r="B6250">
        <v>198710</v>
      </c>
      <c r="C6250">
        <v>11</v>
      </c>
      <c r="D6250">
        <v>0</v>
      </c>
      <c r="E6250">
        <v>12</v>
      </c>
    </row>
    <row r="6251" spans="1:5" x14ac:dyDescent="0.25">
      <c r="A6251" t="s">
        <v>44</v>
      </c>
      <c r="B6251">
        <v>198716</v>
      </c>
      <c r="C6251">
        <v>9</v>
      </c>
      <c r="D6251">
        <v>0</v>
      </c>
      <c r="E6251">
        <v>12</v>
      </c>
    </row>
    <row r="6252" spans="1:5" x14ac:dyDescent="0.25">
      <c r="A6252" t="s">
        <v>44</v>
      </c>
      <c r="B6252">
        <v>198722</v>
      </c>
      <c r="C6252">
        <v>10</v>
      </c>
      <c r="D6252">
        <v>0</v>
      </c>
      <c r="E6252">
        <v>12</v>
      </c>
    </row>
    <row r="6253" spans="1:5" x14ac:dyDescent="0.25">
      <c r="A6253" t="s">
        <v>44</v>
      </c>
      <c r="B6253">
        <v>198728</v>
      </c>
      <c r="C6253">
        <v>11</v>
      </c>
      <c r="D6253">
        <v>0</v>
      </c>
      <c r="E6253">
        <v>12</v>
      </c>
    </row>
    <row r="6254" spans="1:5" x14ac:dyDescent="0.25">
      <c r="A6254" t="s">
        <v>44</v>
      </c>
      <c r="B6254">
        <v>198734</v>
      </c>
      <c r="C6254">
        <v>11</v>
      </c>
      <c r="D6254">
        <v>0</v>
      </c>
      <c r="E6254">
        <v>12</v>
      </c>
    </row>
    <row r="6255" spans="1:5" x14ac:dyDescent="0.25">
      <c r="A6255" t="s">
        <v>44</v>
      </c>
      <c r="B6255">
        <v>198740</v>
      </c>
      <c r="C6255">
        <v>11</v>
      </c>
      <c r="D6255">
        <v>0</v>
      </c>
      <c r="E6255">
        <v>12</v>
      </c>
    </row>
    <row r="6256" spans="1:5" x14ac:dyDescent="0.25">
      <c r="A6256" t="s">
        <v>44</v>
      </c>
      <c r="B6256">
        <v>198746</v>
      </c>
      <c r="C6256">
        <v>11</v>
      </c>
      <c r="D6256">
        <v>0</v>
      </c>
      <c r="E6256">
        <v>12</v>
      </c>
    </row>
    <row r="6257" spans="1:5" x14ac:dyDescent="0.25">
      <c r="A6257" t="s">
        <v>44</v>
      </c>
      <c r="B6257">
        <v>198752</v>
      </c>
      <c r="C6257">
        <v>11</v>
      </c>
      <c r="D6257">
        <v>0</v>
      </c>
      <c r="E6257">
        <v>12</v>
      </c>
    </row>
    <row r="6258" spans="1:5" x14ac:dyDescent="0.25">
      <c r="A6258" t="s">
        <v>44</v>
      </c>
      <c r="B6258">
        <v>198758</v>
      </c>
      <c r="C6258">
        <v>10</v>
      </c>
      <c r="D6258">
        <v>0</v>
      </c>
      <c r="E6258">
        <v>12</v>
      </c>
    </row>
    <row r="6259" spans="1:5" x14ac:dyDescent="0.25">
      <c r="A6259" t="s">
        <v>44</v>
      </c>
      <c r="B6259">
        <v>198764</v>
      </c>
      <c r="C6259">
        <v>11</v>
      </c>
      <c r="D6259">
        <v>0</v>
      </c>
      <c r="E6259">
        <v>12</v>
      </c>
    </row>
    <row r="6260" spans="1:5" x14ac:dyDescent="0.25">
      <c r="A6260" t="s">
        <v>44</v>
      </c>
      <c r="B6260">
        <v>198770</v>
      </c>
      <c r="C6260">
        <v>12</v>
      </c>
      <c r="D6260">
        <v>0</v>
      </c>
      <c r="E6260">
        <v>12</v>
      </c>
    </row>
    <row r="6261" spans="1:5" x14ac:dyDescent="0.25">
      <c r="A6261" t="s">
        <v>44</v>
      </c>
      <c r="B6261">
        <v>198776</v>
      </c>
      <c r="C6261">
        <v>11</v>
      </c>
      <c r="D6261">
        <v>0</v>
      </c>
      <c r="E6261">
        <v>12</v>
      </c>
    </row>
    <row r="6262" spans="1:5" x14ac:dyDescent="0.25">
      <c r="A6262" t="s">
        <v>44</v>
      </c>
      <c r="B6262">
        <v>198782</v>
      </c>
      <c r="C6262">
        <v>11</v>
      </c>
      <c r="D6262">
        <v>0</v>
      </c>
      <c r="E6262">
        <v>12</v>
      </c>
    </row>
    <row r="6263" spans="1:5" x14ac:dyDescent="0.25">
      <c r="A6263" t="s">
        <v>44</v>
      </c>
      <c r="B6263">
        <v>198788</v>
      </c>
      <c r="C6263">
        <v>12</v>
      </c>
      <c r="D6263">
        <v>0</v>
      </c>
      <c r="E6263">
        <v>12</v>
      </c>
    </row>
    <row r="6264" spans="1:5" x14ac:dyDescent="0.25">
      <c r="A6264" t="s">
        <v>44</v>
      </c>
      <c r="B6264">
        <v>198794</v>
      </c>
      <c r="C6264">
        <v>12</v>
      </c>
      <c r="D6264">
        <v>0</v>
      </c>
      <c r="E6264">
        <v>12</v>
      </c>
    </row>
    <row r="6265" spans="1:5" x14ac:dyDescent="0.25">
      <c r="A6265" t="s">
        <v>44</v>
      </c>
      <c r="B6265">
        <v>198800</v>
      </c>
      <c r="C6265">
        <v>12</v>
      </c>
      <c r="D6265">
        <v>0</v>
      </c>
      <c r="E6265">
        <v>12</v>
      </c>
    </row>
    <row r="6266" spans="1:5" x14ac:dyDescent="0.25">
      <c r="A6266" t="s">
        <v>44</v>
      </c>
      <c r="B6266">
        <v>198806</v>
      </c>
      <c r="C6266">
        <v>12</v>
      </c>
      <c r="D6266">
        <v>0</v>
      </c>
      <c r="E6266">
        <v>12</v>
      </c>
    </row>
    <row r="6267" spans="1:5" x14ac:dyDescent="0.25">
      <c r="A6267" t="s">
        <v>44</v>
      </c>
      <c r="B6267">
        <v>198812</v>
      </c>
      <c r="C6267">
        <v>10</v>
      </c>
      <c r="D6267">
        <v>0</v>
      </c>
      <c r="E6267">
        <v>12</v>
      </c>
    </row>
    <row r="6268" spans="1:5" x14ac:dyDescent="0.25">
      <c r="A6268" t="s">
        <v>44</v>
      </c>
      <c r="B6268">
        <v>198818</v>
      </c>
      <c r="C6268">
        <v>11</v>
      </c>
      <c r="D6268">
        <v>0</v>
      </c>
      <c r="E6268">
        <v>12</v>
      </c>
    </row>
    <row r="6269" spans="1:5" x14ac:dyDescent="0.25">
      <c r="A6269" t="s">
        <v>44</v>
      </c>
      <c r="B6269">
        <v>198824</v>
      </c>
      <c r="C6269">
        <v>12</v>
      </c>
      <c r="D6269">
        <v>0</v>
      </c>
      <c r="E6269">
        <v>12</v>
      </c>
    </row>
    <row r="6270" spans="1:5" x14ac:dyDescent="0.25">
      <c r="A6270" t="s">
        <v>44</v>
      </c>
      <c r="B6270">
        <v>198830</v>
      </c>
      <c r="C6270">
        <v>10</v>
      </c>
      <c r="D6270">
        <v>0</v>
      </c>
      <c r="E6270">
        <v>12</v>
      </c>
    </row>
    <row r="6271" spans="1:5" x14ac:dyDescent="0.25">
      <c r="A6271" t="s">
        <v>44</v>
      </c>
      <c r="B6271">
        <v>198836</v>
      </c>
      <c r="C6271">
        <v>10</v>
      </c>
      <c r="D6271">
        <v>0</v>
      </c>
      <c r="E6271">
        <v>12</v>
      </c>
    </row>
    <row r="6272" spans="1:5" x14ac:dyDescent="0.25">
      <c r="A6272" t="s">
        <v>44</v>
      </c>
      <c r="B6272">
        <v>198842</v>
      </c>
      <c r="C6272">
        <v>11</v>
      </c>
      <c r="D6272">
        <v>0</v>
      </c>
      <c r="E6272">
        <v>12</v>
      </c>
    </row>
    <row r="6273" spans="1:5" x14ac:dyDescent="0.25">
      <c r="A6273" t="s">
        <v>44</v>
      </c>
      <c r="B6273">
        <v>198848</v>
      </c>
      <c r="C6273">
        <v>11</v>
      </c>
      <c r="D6273">
        <v>0</v>
      </c>
      <c r="E6273">
        <v>12</v>
      </c>
    </row>
    <row r="6274" spans="1:5" x14ac:dyDescent="0.25">
      <c r="A6274" t="s">
        <v>44</v>
      </c>
      <c r="B6274">
        <v>198854</v>
      </c>
      <c r="C6274">
        <v>10</v>
      </c>
      <c r="D6274">
        <v>0</v>
      </c>
      <c r="E6274">
        <v>12</v>
      </c>
    </row>
    <row r="6275" spans="1:5" x14ac:dyDescent="0.25">
      <c r="A6275" t="s">
        <v>44</v>
      </c>
      <c r="B6275">
        <v>198860</v>
      </c>
      <c r="C6275">
        <v>11</v>
      </c>
      <c r="D6275">
        <v>0</v>
      </c>
      <c r="E6275">
        <v>12</v>
      </c>
    </row>
    <row r="6276" spans="1:5" x14ac:dyDescent="0.25">
      <c r="A6276" t="s">
        <v>44</v>
      </c>
      <c r="B6276">
        <v>198866</v>
      </c>
      <c r="C6276">
        <v>11</v>
      </c>
      <c r="D6276">
        <v>0</v>
      </c>
      <c r="E6276">
        <v>12</v>
      </c>
    </row>
    <row r="6277" spans="1:5" x14ac:dyDescent="0.25">
      <c r="A6277" t="s">
        <v>44</v>
      </c>
      <c r="B6277">
        <v>198872</v>
      </c>
      <c r="C6277">
        <v>12</v>
      </c>
      <c r="D6277">
        <v>0</v>
      </c>
      <c r="E6277">
        <v>12</v>
      </c>
    </row>
    <row r="6278" spans="1:5" x14ac:dyDescent="0.25">
      <c r="A6278" t="s">
        <v>44</v>
      </c>
      <c r="B6278">
        <v>198878</v>
      </c>
      <c r="C6278">
        <v>10</v>
      </c>
      <c r="D6278">
        <v>0</v>
      </c>
      <c r="E6278">
        <v>12</v>
      </c>
    </row>
    <row r="6279" spans="1:5" x14ac:dyDescent="0.25">
      <c r="A6279" t="s">
        <v>44</v>
      </c>
      <c r="B6279">
        <v>198884</v>
      </c>
      <c r="C6279">
        <v>11</v>
      </c>
      <c r="D6279">
        <v>0</v>
      </c>
      <c r="E6279">
        <v>12</v>
      </c>
    </row>
    <row r="6280" spans="1:5" x14ac:dyDescent="0.25">
      <c r="A6280" t="s">
        <v>44</v>
      </c>
      <c r="B6280">
        <v>198890</v>
      </c>
      <c r="C6280">
        <v>11</v>
      </c>
      <c r="D6280">
        <v>0</v>
      </c>
      <c r="E6280">
        <v>12</v>
      </c>
    </row>
    <row r="6281" spans="1:5" x14ac:dyDescent="0.25">
      <c r="A6281" t="s">
        <v>44</v>
      </c>
      <c r="B6281">
        <v>198896</v>
      </c>
      <c r="C6281">
        <v>11</v>
      </c>
      <c r="D6281">
        <v>0</v>
      </c>
      <c r="E6281">
        <v>12</v>
      </c>
    </row>
    <row r="6282" spans="1:5" x14ac:dyDescent="0.25">
      <c r="A6282" t="s">
        <v>44</v>
      </c>
      <c r="B6282">
        <v>198902</v>
      </c>
      <c r="C6282">
        <v>11</v>
      </c>
      <c r="D6282">
        <v>0</v>
      </c>
      <c r="E6282">
        <v>12</v>
      </c>
    </row>
    <row r="6283" spans="1:5" x14ac:dyDescent="0.25">
      <c r="A6283" t="s">
        <v>44</v>
      </c>
      <c r="B6283">
        <v>198908</v>
      </c>
      <c r="C6283">
        <v>11</v>
      </c>
      <c r="D6283">
        <v>0</v>
      </c>
      <c r="E6283">
        <v>12</v>
      </c>
    </row>
    <row r="6284" spans="1:5" x14ac:dyDescent="0.25">
      <c r="A6284" t="s">
        <v>44</v>
      </c>
      <c r="B6284">
        <v>198914</v>
      </c>
      <c r="C6284">
        <v>11</v>
      </c>
      <c r="D6284">
        <v>0</v>
      </c>
      <c r="E6284">
        <v>12</v>
      </c>
    </row>
    <row r="6285" spans="1:5" x14ac:dyDescent="0.25">
      <c r="A6285" t="s">
        <v>44</v>
      </c>
      <c r="B6285">
        <v>198920</v>
      </c>
      <c r="C6285">
        <v>11</v>
      </c>
      <c r="D6285">
        <v>0</v>
      </c>
      <c r="E6285">
        <v>12</v>
      </c>
    </row>
    <row r="6286" spans="1:5" x14ac:dyDescent="0.25">
      <c r="A6286" t="s">
        <v>44</v>
      </c>
      <c r="B6286">
        <v>198926</v>
      </c>
      <c r="C6286">
        <v>11</v>
      </c>
      <c r="D6286">
        <v>0</v>
      </c>
      <c r="E6286">
        <v>12</v>
      </c>
    </row>
    <row r="6287" spans="1:5" x14ac:dyDescent="0.25">
      <c r="A6287" t="s">
        <v>44</v>
      </c>
      <c r="B6287">
        <v>198932</v>
      </c>
      <c r="C6287">
        <v>10</v>
      </c>
      <c r="D6287">
        <v>0</v>
      </c>
      <c r="E6287">
        <v>12</v>
      </c>
    </row>
    <row r="6288" spans="1:5" x14ac:dyDescent="0.25">
      <c r="A6288" t="s">
        <v>44</v>
      </c>
      <c r="B6288">
        <v>198938</v>
      </c>
      <c r="C6288">
        <v>11</v>
      </c>
      <c r="D6288">
        <v>0</v>
      </c>
      <c r="E6288">
        <v>12</v>
      </c>
    </row>
    <row r="6289" spans="1:5" x14ac:dyDescent="0.25">
      <c r="A6289" t="s">
        <v>44</v>
      </c>
      <c r="B6289">
        <v>198944</v>
      </c>
      <c r="C6289">
        <v>11</v>
      </c>
      <c r="D6289">
        <v>0</v>
      </c>
      <c r="E6289">
        <v>12</v>
      </c>
    </row>
    <row r="6290" spans="1:5" x14ac:dyDescent="0.25">
      <c r="A6290" t="s">
        <v>44</v>
      </c>
      <c r="B6290">
        <v>198950</v>
      </c>
      <c r="C6290">
        <v>11</v>
      </c>
      <c r="D6290">
        <v>0</v>
      </c>
      <c r="E6290">
        <v>12</v>
      </c>
    </row>
    <row r="6291" spans="1:5" x14ac:dyDescent="0.25">
      <c r="A6291" t="s">
        <v>44</v>
      </c>
      <c r="B6291">
        <v>198956</v>
      </c>
      <c r="C6291">
        <v>12</v>
      </c>
      <c r="D6291">
        <v>0</v>
      </c>
      <c r="E6291">
        <v>12</v>
      </c>
    </row>
    <row r="6292" spans="1:5" x14ac:dyDescent="0.25">
      <c r="A6292" t="s">
        <v>44</v>
      </c>
      <c r="B6292">
        <v>198962</v>
      </c>
      <c r="C6292">
        <v>11</v>
      </c>
      <c r="D6292">
        <v>0</v>
      </c>
      <c r="E6292">
        <v>12</v>
      </c>
    </row>
    <row r="6293" spans="1:5" x14ac:dyDescent="0.25">
      <c r="A6293" t="s">
        <v>44</v>
      </c>
      <c r="B6293">
        <v>198968</v>
      </c>
      <c r="C6293">
        <v>11</v>
      </c>
      <c r="D6293">
        <v>0</v>
      </c>
      <c r="E6293">
        <v>12</v>
      </c>
    </row>
    <row r="6294" spans="1:5" x14ac:dyDescent="0.25">
      <c r="A6294" t="s">
        <v>44</v>
      </c>
      <c r="B6294">
        <v>198974</v>
      </c>
      <c r="C6294">
        <v>11</v>
      </c>
      <c r="D6294">
        <v>0</v>
      </c>
      <c r="E6294">
        <v>12</v>
      </c>
    </row>
    <row r="6295" spans="1:5" x14ac:dyDescent="0.25">
      <c r="A6295" t="s">
        <v>44</v>
      </c>
      <c r="B6295">
        <v>198980</v>
      </c>
      <c r="C6295">
        <v>10</v>
      </c>
      <c r="D6295">
        <v>0</v>
      </c>
      <c r="E6295">
        <v>12</v>
      </c>
    </row>
    <row r="6296" spans="1:5" x14ac:dyDescent="0.25">
      <c r="A6296" t="s">
        <v>44</v>
      </c>
      <c r="B6296">
        <v>198986</v>
      </c>
      <c r="C6296">
        <v>11</v>
      </c>
      <c r="D6296">
        <v>0</v>
      </c>
      <c r="E6296">
        <v>12</v>
      </c>
    </row>
    <row r="6297" spans="1:5" x14ac:dyDescent="0.25">
      <c r="A6297" t="s">
        <v>44</v>
      </c>
      <c r="B6297">
        <v>198992</v>
      </c>
      <c r="C6297">
        <v>11</v>
      </c>
      <c r="D6297">
        <v>0</v>
      </c>
      <c r="E6297">
        <v>12</v>
      </c>
    </row>
    <row r="6298" spans="1:5" x14ac:dyDescent="0.25">
      <c r="A6298" t="s">
        <v>44</v>
      </c>
      <c r="B6298">
        <v>198998</v>
      </c>
      <c r="C6298">
        <v>12</v>
      </c>
      <c r="D6298">
        <v>0</v>
      </c>
      <c r="E6298">
        <v>12</v>
      </c>
    </row>
    <row r="6299" spans="1:5" x14ac:dyDescent="0.25">
      <c r="A6299" t="s">
        <v>44</v>
      </c>
      <c r="B6299">
        <v>199004</v>
      </c>
      <c r="C6299">
        <v>11</v>
      </c>
      <c r="D6299">
        <v>0</v>
      </c>
      <c r="E6299">
        <v>12</v>
      </c>
    </row>
    <row r="6300" spans="1:5" x14ac:dyDescent="0.25">
      <c r="A6300" t="s">
        <v>44</v>
      </c>
      <c r="B6300">
        <v>199010</v>
      </c>
      <c r="C6300">
        <v>12</v>
      </c>
      <c r="D6300">
        <v>0</v>
      </c>
      <c r="E6300">
        <v>12</v>
      </c>
    </row>
    <row r="6301" spans="1:5" x14ac:dyDescent="0.25">
      <c r="A6301" t="s">
        <v>44</v>
      </c>
      <c r="B6301">
        <v>199016</v>
      </c>
      <c r="C6301">
        <v>11</v>
      </c>
      <c r="D6301">
        <v>0</v>
      </c>
      <c r="E6301">
        <v>12</v>
      </c>
    </row>
    <row r="6302" spans="1:5" x14ac:dyDescent="0.25">
      <c r="A6302" t="s">
        <v>44</v>
      </c>
      <c r="B6302">
        <v>199022</v>
      </c>
      <c r="C6302">
        <v>10</v>
      </c>
      <c r="D6302">
        <v>0</v>
      </c>
      <c r="E6302">
        <v>12</v>
      </c>
    </row>
    <row r="6303" spans="1:5" x14ac:dyDescent="0.25">
      <c r="A6303" t="s">
        <v>44</v>
      </c>
      <c r="B6303">
        <v>199028</v>
      </c>
      <c r="C6303">
        <v>11</v>
      </c>
      <c r="D6303">
        <v>0</v>
      </c>
      <c r="E6303">
        <v>12</v>
      </c>
    </row>
    <row r="6304" spans="1:5" x14ac:dyDescent="0.25">
      <c r="A6304" t="s">
        <v>44</v>
      </c>
      <c r="B6304">
        <v>199034</v>
      </c>
      <c r="C6304">
        <v>12</v>
      </c>
      <c r="D6304">
        <v>0</v>
      </c>
      <c r="E6304">
        <v>12</v>
      </c>
    </row>
    <row r="6305" spans="1:5" x14ac:dyDescent="0.25">
      <c r="A6305" t="s">
        <v>44</v>
      </c>
      <c r="B6305">
        <v>199040</v>
      </c>
      <c r="C6305">
        <v>11</v>
      </c>
      <c r="D6305">
        <v>0</v>
      </c>
      <c r="E6305">
        <v>12</v>
      </c>
    </row>
    <row r="6306" spans="1:5" x14ac:dyDescent="0.25">
      <c r="A6306" t="s">
        <v>44</v>
      </c>
      <c r="B6306">
        <v>199046</v>
      </c>
      <c r="C6306">
        <v>10</v>
      </c>
      <c r="D6306">
        <v>0</v>
      </c>
      <c r="E6306">
        <v>12</v>
      </c>
    </row>
    <row r="6307" spans="1:5" x14ac:dyDescent="0.25">
      <c r="A6307" t="s">
        <v>44</v>
      </c>
      <c r="B6307">
        <v>199052</v>
      </c>
      <c r="C6307">
        <v>11</v>
      </c>
      <c r="D6307">
        <v>0</v>
      </c>
      <c r="E6307">
        <v>12</v>
      </c>
    </row>
    <row r="6308" spans="1:5" x14ac:dyDescent="0.25">
      <c r="A6308" t="s">
        <v>44</v>
      </c>
      <c r="B6308">
        <v>199058</v>
      </c>
      <c r="C6308">
        <v>11</v>
      </c>
      <c r="D6308">
        <v>0</v>
      </c>
      <c r="E6308">
        <v>12</v>
      </c>
    </row>
    <row r="6309" spans="1:5" x14ac:dyDescent="0.25">
      <c r="A6309" t="s">
        <v>44</v>
      </c>
      <c r="B6309">
        <v>199064</v>
      </c>
      <c r="C6309">
        <v>11</v>
      </c>
      <c r="D6309">
        <v>0</v>
      </c>
      <c r="E6309">
        <v>12</v>
      </c>
    </row>
    <row r="6310" spans="1:5" x14ac:dyDescent="0.25">
      <c r="A6310" t="s">
        <v>44</v>
      </c>
      <c r="B6310">
        <v>199070</v>
      </c>
      <c r="C6310">
        <v>11</v>
      </c>
      <c r="D6310">
        <v>0</v>
      </c>
      <c r="E6310">
        <v>12</v>
      </c>
    </row>
    <row r="6311" spans="1:5" x14ac:dyDescent="0.25">
      <c r="A6311" t="s">
        <v>44</v>
      </c>
      <c r="B6311">
        <v>199076</v>
      </c>
      <c r="C6311">
        <v>11</v>
      </c>
      <c r="D6311">
        <v>0</v>
      </c>
      <c r="E6311">
        <v>12</v>
      </c>
    </row>
    <row r="6312" spans="1:5" x14ac:dyDescent="0.25">
      <c r="A6312" t="s">
        <v>44</v>
      </c>
      <c r="B6312">
        <v>199082</v>
      </c>
      <c r="C6312">
        <v>11</v>
      </c>
      <c r="D6312">
        <v>0</v>
      </c>
      <c r="E6312">
        <v>12</v>
      </c>
    </row>
    <row r="6313" spans="1:5" x14ac:dyDescent="0.25">
      <c r="A6313" t="s">
        <v>44</v>
      </c>
      <c r="B6313">
        <v>199088</v>
      </c>
      <c r="C6313">
        <v>12</v>
      </c>
      <c r="D6313">
        <v>0</v>
      </c>
      <c r="E6313">
        <v>12</v>
      </c>
    </row>
    <row r="6314" spans="1:5" x14ac:dyDescent="0.25">
      <c r="A6314" t="s">
        <v>44</v>
      </c>
      <c r="B6314">
        <v>199094</v>
      </c>
      <c r="C6314">
        <v>11</v>
      </c>
      <c r="D6314">
        <v>0</v>
      </c>
      <c r="E6314">
        <v>12</v>
      </c>
    </row>
    <row r="6315" spans="1:5" x14ac:dyDescent="0.25">
      <c r="A6315" t="s">
        <v>44</v>
      </c>
      <c r="B6315">
        <v>199100</v>
      </c>
      <c r="C6315">
        <v>11</v>
      </c>
      <c r="D6315">
        <v>0</v>
      </c>
      <c r="E6315">
        <v>12</v>
      </c>
    </row>
    <row r="6316" spans="1:5" x14ac:dyDescent="0.25">
      <c r="A6316" t="s">
        <v>44</v>
      </c>
      <c r="B6316">
        <v>199106</v>
      </c>
      <c r="C6316">
        <v>11</v>
      </c>
      <c r="D6316">
        <v>0</v>
      </c>
      <c r="E6316">
        <v>12</v>
      </c>
    </row>
    <row r="6317" spans="1:5" x14ac:dyDescent="0.25">
      <c r="A6317" t="s">
        <v>44</v>
      </c>
      <c r="B6317">
        <v>199112</v>
      </c>
      <c r="C6317">
        <v>12</v>
      </c>
      <c r="D6317">
        <v>0</v>
      </c>
      <c r="E6317">
        <v>12</v>
      </c>
    </row>
    <row r="6318" spans="1:5" x14ac:dyDescent="0.25">
      <c r="A6318" t="s">
        <v>44</v>
      </c>
      <c r="B6318">
        <v>199118</v>
      </c>
      <c r="C6318">
        <v>11</v>
      </c>
      <c r="D6318">
        <v>0</v>
      </c>
      <c r="E6318">
        <v>12</v>
      </c>
    </row>
    <row r="6319" spans="1:5" x14ac:dyDescent="0.25">
      <c r="A6319" t="s">
        <v>44</v>
      </c>
      <c r="B6319">
        <v>199124</v>
      </c>
      <c r="C6319">
        <v>11</v>
      </c>
      <c r="D6319">
        <v>0</v>
      </c>
      <c r="E6319">
        <v>12</v>
      </c>
    </row>
    <row r="6320" spans="1:5" x14ac:dyDescent="0.25">
      <c r="A6320" t="s">
        <v>44</v>
      </c>
      <c r="B6320">
        <v>199130</v>
      </c>
      <c r="C6320">
        <v>11</v>
      </c>
      <c r="D6320">
        <v>0</v>
      </c>
      <c r="E6320">
        <v>12</v>
      </c>
    </row>
    <row r="6321" spans="1:5" x14ac:dyDescent="0.25">
      <c r="A6321" t="s">
        <v>44</v>
      </c>
      <c r="B6321">
        <v>199136</v>
      </c>
      <c r="C6321">
        <v>12</v>
      </c>
      <c r="D6321">
        <v>0</v>
      </c>
      <c r="E6321">
        <v>12</v>
      </c>
    </row>
    <row r="6322" spans="1:5" x14ac:dyDescent="0.25">
      <c r="A6322" t="s">
        <v>44</v>
      </c>
      <c r="B6322">
        <v>199142</v>
      </c>
      <c r="C6322">
        <v>12</v>
      </c>
      <c r="D6322">
        <v>0</v>
      </c>
      <c r="E6322">
        <v>12</v>
      </c>
    </row>
    <row r="6323" spans="1:5" x14ac:dyDescent="0.25">
      <c r="A6323" t="s">
        <v>44</v>
      </c>
      <c r="B6323">
        <v>199148</v>
      </c>
      <c r="C6323">
        <v>11</v>
      </c>
      <c r="D6323">
        <v>0</v>
      </c>
      <c r="E6323">
        <v>12</v>
      </c>
    </row>
    <row r="6324" spans="1:5" x14ac:dyDescent="0.25">
      <c r="A6324" t="s">
        <v>44</v>
      </c>
      <c r="B6324">
        <v>199154</v>
      </c>
      <c r="C6324">
        <v>11</v>
      </c>
      <c r="D6324">
        <v>0</v>
      </c>
      <c r="E6324">
        <v>12</v>
      </c>
    </row>
    <row r="6325" spans="1:5" x14ac:dyDescent="0.25">
      <c r="A6325" t="s">
        <v>44</v>
      </c>
      <c r="B6325">
        <v>199160</v>
      </c>
      <c r="C6325">
        <v>11</v>
      </c>
      <c r="D6325">
        <v>0</v>
      </c>
      <c r="E6325">
        <v>12</v>
      </c>
    </row>
    <row r="6326" spans="1:5" x14ac:dyDescent="0.25">
      <c r="A6326" t="s">
        <v>44</v>
      </c>
      <c r="B6326">
        <v>199166</v>
      </c>
      <c r="C6326">
        <v>11</v>
      </c>
      <c r="D6326">
        <v>0</v>
      </c>
      <c r="E6326">
        <v>12</v>
      </c>
    </row>
    <row r="6327" spans="1:5" x14ac:dyDescent="0.25">
      <c r="A6327" t="s">
        <v>44</v>
      </c>
      <c r="B6327">
        <v>199172</v>
      </c>
      <c r="C6327">
        <v>11</v>
      </c>
      <c r="D6327">
        <v>0</v>
      </c>
      <c r="E6327">
        <v>12</v>
      </c>
    </row>
    <row r="6328" spans="1:5" x14ac:dyDescent="0.25">
      <c r="A6328" t="s">
        <v>44</v>
      </c>
      <c r="B6328">
        <v>199178</v>
      </c>
      <c r="C6328">
        <v>10</v>
      </c>
      <c r="D6328">
        <v>0</v>
      </c>
      <c r="E6328">
        <v>12</v>
      </c>
    </row>
    <row r="6329" spans="1:5" x14ac:dyDescent="0.25">
      <c r="A6329" t="s">
        <v>44</v>
      </c>
      <c r="B6329">
        <v>199184</v>
      </c>
      <c r="C6329">
        <v>11</v>
      </c>
      <c r="D6329">
        <v>0</v>
      </c>
      <c r="E6329">
        <v>12</v>
      </c>
    </row>
    <row r="6330" spans="1:5" x14ac:dyDescent="0.25">
      <c r="A6330" t="s">
        <v>44</v>
      </c>
      <c r="B6330">
        <v>199190</v>
      </c>
      <c r="C6330">
        <v>12</v>
      </c>
      <c r="D6330">
        <v>0</v>
      </c>
      <c r="E6330">
        <v>12</v>
      </c>
    </row>
    <row r="6331" spans="1:5" x14ac:dyDescent="0.25">
      <c r="A6331" t="s">
        <v>44</v>
      </c>
      <c r="B6331">
        <v>199196</v>
      </c>
      <c r="C6331">
        <v>11</v>
      </c>
      <c r="D6331">
        <v>0</v>
      </c>
      <c r="E6331">
        <v>12</v>
      </c>
    </row>
    <row r="6332" spans="1:5" x14ac:dyDescent="0.25">
      <c r="A6332" t="s">
        <v>44</v>
      </c>
      <c r="B6332">
        <v>199202</v>
      </c>
      <c r="C6332">
        <v>12</v>
      </c>
      <c r="D6332">
        <v>0</v>
      </c>
      <c r="E6332">
        <v>12</v>
      </c>
    </row>
    <row r="6333" spans="1:5" x14ac:dyDescent="0.25">
      <c r="A6333" t="s">
        <v>44</v>
      </c>
      <c r="B6333">
        <v>199208</v>
      </c>
      <c r="C6333">
        <v>11</v>
      </c>
      <c r="D6333">
        <v>0</v>
      </c>
      <c r="E6333">
        <v>12</v>
      </c>
    </row>
    <row r="6334" spans="1:5" x14ac:dyDescent="0.25">
      <c r="A6334" t="s">
        <v>45</v>
      </c>
      <c r="B6334">
        <v>199214</v>
      </c>
      <c r="C6334">
        <v>12</v>
      </c>
      <c r="D6334">
        <v>0</v>
      </c>
      <c r="E6334">
        <v>12</v>
      </c>
    </row>
    <row r="6335" spans="1:5" x14ac:dyDescent="0.25">
      <c r="A6335" t="s">
        <v>45</v>
      </c>
      <c r="B6335">
        <v>199220</v>
      </c>
      <c r="C6335">
        <v>11</v>
      </c>
      <c r="D6335">
        <v>0</v>
      </c>
      <c r="E6335">
        <v>12</v>
      </c>
    </row>
    <row r="6336" spans="1:5" x14ac:dyDescent="0.25">
      <c r="A6336" t="s">
        <v>45</v>
      </c>
      <c r="B6336">
        <v>199226</v>
      </c>
      <c r="C6336">
        <v>12</v>
      </c>
      <c r="D6336">
        <v>0</v>
      </c>
      <c r="E6336">
        <v>12</v>
      </c>
    </row>
    <row r="6337" spans="1:5" x14ac:dyDescent="0.25">
      <c r="A6337" t="s">
        <v>45</v>
      </c>
      <c r="B6337">
        <v>199232</v>
      </c>
      <c r="C6337">
        <v>11</v>
      </c>
      <c r="D6337">
        <v>0</v>
      </c>
      <c r="E6337">
        <v>12</v>
      </c>
    </row>
    <row r="6338" spans="1:5" x14ac:dyDescent="0.25">
      <c r="A6338" t="s">
        <v>45</v>
      </c>
      <c r="B6338">
        <v>199238</v>
      </c>
      <c r="C6338">
        <v>11</v>
      </c>
      <c r="D6338">
        <v>0</v>
      </c>
      <c r="E6338">
        <v>12</v>
      </c>
    </row>
    <row r="6339" spans="1:5" x14ac:dyDescent="0.25">
      <c r="A6339" t="s">
        <v>45</v>
      </c>
      <c r="B6339">
        <v>199244</v>
      </c>
      <c r="C6339">
        <v>11</v>
      </c>
      <c r="D6339">
        <v>0</v>
      </c>
      <c r="E6339">
        <v>12</v>
      </c>
    </row>
    <row r="6340" spans="1:5" x14ac:dyDescent="0.25">
      <c r="A6340" t="s">
        <v>45</v>
      </c>
      <c r="B6340">
        <v>199250</v>
      </c>
      <c r="C6340">
        <v>11</v>
      </c>
      <c r="D6340">
        <v>0</v>
      </c>
      <c r="E6340">
        <v>12</v>
      </c>
    </row>
    <row r="6341" spans="1:5" x14ac:dyDescent="0.25">
      <c r="A6341" t="s">
        <v>45</v>
      </c>
      <c r="B6341">
        <v>199256</v>
      </c>
      <c r="C6341">
        <v>11</v>
      </c>
      <c r="D6341">
        <v>0</v>
      </c>
      <c r="E6341">
        <v>12</v>
      </c>
    </row>
    <row r="6342" spans="1:5" x14ac:dyDescent="0.25">
      <c r="A6342" t="s">
        <v>45</v>
      </c>
      <c r="B6342">
        <v>199262</v>
      </c>
      <c r="C6342">
        <v>11</v>
      </c>
      <c r="D6342">
        <v>0</v>
      </c>
      <c r="E6342">
        <v>12</v>
      </c>
    </row>
    <row r="6343" spans="1:5" x14ac:dyDescent="0.25">
      <c r="A6343" t="s">
        <v>45</v>
      </c>
      <c r="B6343">
        <v>199268</v>
      </c>
      <c r="C6343">
        <v>11</v>
      </c>
      <c r="D6343">
        <v>0</v>
      </c>
      <c r="E6343">
        <v>12</v>
      </c>
    </row>
    <row r="6344" spans="1:5" x14ac:dyDescent="0.25">
      <c r="A6344" t="s">
        <v>45</v>
      </c>
      <c r="B6344">
        <v>199274</v>
      </c>
      <c r="C6344">
        <v>11</v>
      </c>
      <c r="D6344">
        <v>0</v>
      </c>
      <c r="E6344">
        <v>12</v>
      </c>
    </row>
    <row r="6345" spans="1:5" x14ac:dyDescent="0.25">
      <c r="A6345" t="s">
        <v>45</v>
      </c>
      <c r="B6345">
        <v>199280</v>
      </c>
      <c r="C6345">
        <v>12</v>
      </c>
      <c r="D6345">
        <v>0</v>
      </c>
      <c r="E6345">
        <v>12</v>
      </c>
    </row>
    <row r="6346" spans="1:5" x14ac:dyDescent="0.25">
      <c r="A6346" t="s">
        <v>45</v>
      </c>
      <c r="B6346">
        <v>199286</v>
      </c>
      <c r="C6346">
        <v>11</v>
      </c>
      <c r="D6346">
        <v>0</v>
      </c>
      <c r="E6346">
        <v>12</v>
      </c>
    </row>
    <row r="6347" spans="1:5" x14ac:dyDescent="0.25">
      <c r="A6347" t="s">
        <v>45</v>
      </c>
      <c r="B6347">
        <v>199292</v>
      </c>
      <c r="C6347">
        <v>12</v>
      </c>
      <c r="D6347">
        <v>0</v>
      </c>
      <c r="E6347">
        <v>12</v>
      </c>
    </row>
    <row r="6348" spans="1:5" x14ac:dyDescent="0.25">
      <c r="A6348" t="s">
        <v>45</v>
      </c>
      <c r="B6348">
        <v>199298</v>
      </c>
      <c r="C6348">
        <v>12</v>
      </c>
      <c r="D6348">
        <v>0</v>
      </c>
      <c r="E6348">
        <v>12</v>
      </c>
    </row>
    <row r="6349" spans="1:5" x14ac:dyDescent="0.25">
      <c r="A6349" t="s">
        <v>45</v>
      </c>
      <c r="B6349">
        <v>199304</v>
      </c>
      <c r="C6349">
        <v>12</v>
      </c>
      <c r="D6349">
        <v>0</v>
      </c>
      <c r="E6349">
        <v>12</v>
      </c>
    </row>
    <row r="6350" spans="1:5" x14ac:dyDescent="0.25">
      <c r="A6350" t="s">
        <v>45</v>
      </c>
      <c r="B6350">
        <v>199310</v>
      </c>
      <c r="C6350">
        <v>11</v>
      </c>
      <c r="D6350">
        <v>0</v>
      </c>
      <c r="E6350">
        <v>12</v>
      </c>
    </row>
    <row r="6351" spans="1:5" x14ac:dyDescent="0.25">
      <c r="A6351" t="s">
        <v>45</v>
      </c>
      <c r="B6351">
        <v>199316</v>
      </c>
      <c r="C6351">
        <v>11</v>
      </c>
      <c r="D6351">
        <v>0</v>
      </c>
      <c r="E6351">
        <v>12</v>
      </c>
    </row>
    <row r="6352" spans="1:5" x14ac:dyDescent="0.25">
      <c r="A6352" t="s">
        <v>45</v>
      </c>
      <c r="B6352">
        <v>199322</v>
      </c>
      <c r="C6352">
        <v>11</v>
      </c>
      <c r="D6352">
        <v>0</v>
      </c>
      <c r="E6352">
        <v>12</v>
      </c>
    </row>
    <row r="6353" spans="1:5" x14ac:dyDescent="0.25">
      <c r="A6353" t="s">
        <v>45</v>
      </c>
      <c r="B6353">
        <v>199328</v>
      </c>
      <c r="C6353">
        <v>11</v>
      </c>
      <c r="D6353">
        <v>0</v>
      </c>
      <c r="E6353">
        <v>12</v>
      </c>
    </row>
    <row r="6354" spans="1:5" x14ac:dyDescent="0.25">
      <c r="A6354" t="s">
        <v>45</v>
      </c>
      <c r="B6354">
        <v>199334</v>
      </c>
      <c r="C6354">
        <v>11</v>
      </c>
      <c r="D6354">
        <v>0</v>
      </c>
      <c r="E6354">
        <v>12</v>
      </c>
    </row>
    <row r="6355" spans="1:5" x14ac:dyDescent="0.25">
      <c r="A6355" t="s">
        <v>45</v>
      </c>
      <c r="B6355">
        <v>199340</v>
      </c>
      <c r="C6355">
        <v>12</v>
      </c>
      <c r="D6355">
        <v>0</v>
      </c>
      <c r="E6355">
        <v>12</v>
      </c>
    </row>
    <row r="6356" spans="1:5" x14ac:dyDescent="0.25">
      <c r="A6356" t="s">
        <v>45</v>
      </c>
      <c r="B6356">
        <v>199346</v>
      </c>
      <c r="C6356">
        <v>12</v>
      </c>
      <c r="D6356">
        <v>0</v>
      </c>
      <c r="E6356">
        <v>12</v>
      </c>
    </row>
    <row r="6357" spans="1:5" x14ac:dyDescent="0.25">
      <c r="A6357" t="s">
        <v>45</v>
      </c>
      <c r="B6357">
        <v>199352</v>
      </c>
      <c r="C6357">
        <v>10</v>
      </c>
      <c r="D6357">
        <v>0</v>
      </c>
      <c r="E6357">
        <v>12</v>
      </c>
    </row>
    <row r="6358" spans="1:5" x14ac:dyDescent="0.25">
      <c r="A6358" t="s">
        <v>45</v>
      </c>
      <c r="B6358">
        <v>199358</v>
      </c>
      <c r="C6358">
        <v>11</v>
      </c>
      <c r="D6358">
        <v>0</v>
      </c>
      <c r="E6358">
        <v>12</v>
      </c>
    </row>
    <row r="6359" spans="1:5" x14ac:dyDescent="0.25">
      <c r="A6359" t="s">
        <v>45</v>
      </c>
      <c r="B6359">
        <v>199364</v>
      </c>
      <c r="C6359">
        <v>11</v>
      </c>
      <c r="D6359">
        <v>0</v>
      </c>
      <c r="E6359">
        <v>12</v>
      </c>
    </row>
    <row r="6360" spans="1:5" x14ac:dyDescent="0.25">
      <c r="A6360" t="s">
        <v>45</v>
      </c>
      <c r="B6360">
        <v>199370</v>
      </c>
      <c r="C6360">
        <v>11</v>
      </c>
      <c r="D6360">
        <v>0</v>
      </c>
      <c r="E6360">
        <v>12</v>
      </c>
    </row>
    <row r="6361" spans="1:5" x14ac:dyDescent="0.25">
      <c r="A6361" t="s">
        <v>45</v>
      </c>
      <c r="B6361">
        <v>199376</v>
      </c>
      <c r="C6361">
        <v>12</v>
      </c>
      <c r="D6361">
        <v>0</v>
      </c>
      <c r="E6361">
        <v>12</v>
      </c>
    </row>
    <row r="6362" spans="1:5" x14ac:dyDescent="0.25">
      <c r="A6362" t="s">
        <v>45</v>
      </c>
      <c r="B6362">
        <v>199382</v>
      </c>
      <c r="C6362">
        <v>11</v>
      </c>
      <c r="D6362">
        <v>0</v>
      </c>
      <c r="E6362">
        <v>12</v>
      </c>
    </row>
    <row r="6363" spans="1:5" x14ac:dyDescent="0.25">
      <c r="A6363" t="s">
        <v>45</v>
      </c>
      <c r="B6363">
        <v>199388</v>
      </c>
      <c r="C6363">
        <v>10</v>
      </c>
      <c r="D6363">
        <v>0</v>
      </c>
      <c r="E6363">
        <v>12</v>
      </c>
    </row>
    <row r="6364" spans="1:5" x14ac:dyDescent="0.25">
      <c r="A6364" t="s">
        <v>45</v>
      </c>
      <c r="B6364">
        <v>199394</v>
      </c>
      <c r="C6364">
        <v>12</v>
      </c>
      <c r="D6364">
        <v>0</v>
      </c>
      <c r="E6364">
        <v>12</v>
      </c>
    </row>
    <row r="6365" spans="1:5" x14ac:dyDescent="0.25">
      <c r="A6365" t="s">
        <v>45</v>
      </c>
      <c r="B6365">
        <v>199400</v>
      </c>
      <c r="C6365">
        <v>11</v>
      </c>
      <c r="D6365">
        <v>0</v>
      </c>
      <c r="E6365">
        <v>12</v>
      </c>
    </row>
    <row r="6366" spans="1:5" x14ac:dyDescent="0.25">
      <c r="A6366" t="s">
        <v>45</v>
      </c>
      <c r="B6366">
        <v>199406</v>
      </c>
      <c r="C6366">
        <v>12</v>
      </c>
      <c r="D6366">
        <v>0</v>
      </c>
      <c r="E6366">
        <v>12</v>
      </c>
    </row>
    <row r="6367" spans="1:5" x14ac:dyDescent="0.25">
      <c r="A6367" t="s">
        <v>45</v>
      </c>
      <c r="B6367">
        <v>199412</v>
      </c>
      <c r="C6367">
        <v>12</v>
      </c>
      <c r="D6367">
        <v>0</v>
      </c>
      <c r="E6367">
        <v>12</v>
      </c>
    </row>
    <row r="6368" spans="1:5" x14ac:dyDescent="0.25">
      <c r="A6368" t="s">
        <v>45</v>
      </c>
      <c r="B6368">
        <v>199418</v>
      </c>
      <c r="C6368">
        <v>11</v>
      </c>
      <c r="D6368">
        <v>0</v>
      </c>
      <c r="E6368">
        <v>12</v>
      </c>
    </row>
    <row r="6369" spans="1:5" x14ac:dyDescent="0.25">
      <c r="A6369" t="s">
        <v>45</v>
      </c>
      <c r="B6369">
        <v>199424</v>
      </c>
      <c r="C6369">
        <v>11</v>
      </c>
      <c r="D6369">
        <v>0</v>
      </c>
      <c r="E6369">
        <v>12</v>
      </c>
    </row>
    <row r="6370" spans="1:5" x14ac:dyDescent="0.25">
      <c r="A6370" t="s">
        <v>45</v>
      </c>
      <c r="B6370">
        <v>199430</v>
      </c>
      <c r="C6370">
        <v>12</v>
      </c>
      <c r="D6370">
        <v>0</v>
      </c>
      <c r="E6370">
        <v>12</v>
      </c>
    </row>
    <row r="6371" spans="1:5" x14ac:dyDescent="0.25">
      <c r="A6371" t="s">
        <v>45</v>
      </c>
      <c r="B6371">
        <v>199436</v>
      </c>
      <c r="C6371">
        <v>11</v>
      </c>
      <c r="D6371">
        <v>0</v>
      </c>
      <c r="E6371">
        <v>12</v>
      </c>
    </row>
    <row r="6372" spans="1:5" x14ac:dyDescent="0.25">
      <c r="A6372" t="s">
        <v>45</v>
      </c>
      <c r="B6372">
        <v>199442</v>
      </c>
      <c r="C6372">
        <v>11</v>
      </c>
      <c r="D6372">
        <v>0</v>
      </c>
      <c r="E6372">
        <v>12</v>
      </c>
    </row>
    <row r="6373" spans="1:5" x14ac:dyDescent="0.25">
      <c r="A6373" t="s">
        <v>45</v>
      </c>
      <c r="B6373">
        <v>199448</v>
      </c>
      <c r="C6373">
        <v>11</v>
      </c>
      <c r="D6373">
        <v>0</v>
      </c>
      <c r="E6373">
        <v>12</v>
      </c>
    </row>
    <row r="6374" spans="1:5" x14ac:dyDescent="0.25">
      <c r="A6374" t="s">
        <v>45</v>
      </c>
      <c r="B6374">
        <v>199454</v>
      </c>
      <c r="C6374">
        <v>12</v>
      </c>
      <c r="D6374">
        <v>0</v>
      </c>
      <c r="E6374">
        <v>12</v>
      </c>
    </row>
    <row r="6375" spans="1:5" x14ac:dyDescent="0.25">
      <c r="A6375" t="s">
        <v>45</v>
      </c>
      <c r="B6375">
        <v>199460</v>
      </c>
      <c r="C6375">
        <v>11</v>
      </c>
      <c r="D6375">
        <v>0</v>
      </c>
      <c r="E6375">
        <v>12</v>
      </c>
    </row>
    <row r="6376" spans="1:5" x14ac:dyDescent="0.25">
      <c r="A6376" t="s">
        <v>45</v>
      </c>
      <c r="B6376">
        <v>199466</v>
      </c>
      <c r="C6376">
        <v>11</v>
      </c>
      <c r="D6376">
        <v>0</v>
      </c>
      <c r="E6376">
        <v>12</v>
      </c>
    </row>
    <row r="6377" spans="1:5" x14ac:dyDescent="0.25">
      <c r="A6377" t="s">
        <v>45</v>
      </c>
      <c r="B6377">
        <v>199472</v>
      </c>
      <c r="C6377">
        <v>11</v>
      </c>
      <c r="D6377">
        <v>0</v>
      </c>
      <c r="E6377">
        <v>12</v>
      </c>
    </row>
    <row r="6378" spans="1:5" x14ac:dyDescent="0.25">
      <c r="A6378" t="s">
        <v>45</v>
      </c>
      <c r="B6378">
        <v>199478</v>
      </c>
      <c r="C6378">
        <v>12</v>
      </c>
      <c r="D6378">
        <v>0</v>
      </c>
      <c r="E6378">
        <v>12</v>
      </c>
    </row>
    <row r="6379" spans="1:5" x14ac:dyDescent="0.25">
      <c r="A6379" t="s">
        <v>45</v>
      </c>
      <c r="B6379">
        <v>199484</v>
      </c>
      <c r="C6379">
        <v>11</v>
      </c>
      <c r="D6379">
        <v>0</v>
      </c>
      <c r="E6379">
        <v>12</v>
      </c>
    </row>
    <row r="6380" spans="1:5" x14ac:dyDescent="0.25">
      <c r="A6380" t="s">
        <v>45</v>
      </c>
      <c r="B6380">
        <v>199490</v>
      </c>
      <c r="C6380">
        <v>11</v>
      </c>
      <c r="D6380">
        <v>0</v>
      </c>
      <c r="E6380">
        <v>12</v>
      </c>
    </row>
    <row r="6381" spans="1:5" x14ac:dyDescent="0.25">
      <c r="A6381" t="s">
        <v>45</v>
      </c>
      <c r="B6381">
        <v>199496</v>
      </c>
      <c r="C6381">
        <v>11</v>
      </c>
      <c r="D6381">
        <v>0</v>
      </c>
      <c r="E6381">
        <v>12</v>
      </c>
    </row>
    <row r="6382" spans="1:5" x14ac:dyDescent="0.25">
      <c r="A6382" t="s">
        <v>45</v>
      </c>
      <c r="B6382">
        <v>199502</v>
      </c>
      <c r="C6382">
        <v>11</v>
      </c>
      <c r="D6382">
        <v>0</v>
      </c>
      <c r="E6382">
        <v>12</v>
      </c>
    </row>
    <row r="6383" spans="1:5" x14ac:dyDescent="0.25">
      <c r="A6383" t="s">
        <v>45</v>
      </c>
      <c r="B6383">
        <v>199508</v>
      </c>
      <c r="C6383">
        <v>11</v>
      </c>
      <c r="D6383">
        <v>0</v>
      </c>
      <c r="E6383">
        <v>12</v>
      </c>
    </row>
    <row r="6384" spans="1:5" x14ac:dyDescent="0.25">
      <c r="A6384" t="s">
        <v>45</v>
      </c>
      <c r="B6384">
        <v>199514</v>
      </c>
      <c r="C6384">
        <v>12</v>
      </c>
      <c r="D6384">
        <v>0</v>
      </c>
      <c r="E6384">
        <v>12</v>
      </c>
    </row>
    <row r="6385" spans="1:5" x14ac:dyDescent="0.25">
      <c r="A6385" t="s">
        <v>45</v>
      </c>
      <c r="B6385">
        <v>199520</v>
      </c>
      <c r="C6385">
        <v>12</v>
      </c>
      <c r="D6385">
        <v>0</v>
      </c>
      <c r="E6385">
        <v>12</v>
      </c>
    </row>
    <row r="6386" spans="1:5" x14ac:dyDescent="0.25">
      <c r="A6386" t="s">
        <v>45</v>
      </c>
      <c r="B6386">
        <v>199526</v>
      </c>
      <c r="C6386">
        <v>11</v>
      </c>
      <c r="D6386">
        <v>0</v>
      </c>
      <c r="E6386">
        <v>12</v>
      </c>
    </row>
    <row r="6387" spans="1:5" x14ac:dyDescent="0.25">
      <c r="A6387" t="s">
        <v>45</v>
      </c>
      <c r="B6387">
        <v>199532</v>
      </c>
      <c r="C6387">
        <v>11</v>
      </c>
      <c r="D6387">
        <v>0</v>
      </c>
      <c r="E6387">
        <v>12</v>
      </c>
    </row>
    <row r="6388" spans="1:5" x14ac:dyDescent="0.25">
      <c r="A6388" t="s">
        <v>45</v>
      </c>
      <c r="B6388">
        <v>199538</v>
      </c>
      <c r="C6388">
        <v>11</v>
      </c>
      <c r="D6388">
        <v>0</v>
      </c>
      <c r="E6388">
        <v>12</v>
      </c>
    </row>
    <row r="6389" spans="1:5" x14ac:dyDescent="0.25">
      <c r="A6389" t="s">
        <v>45</v>
      </c>
      <c r="B6389">
        <v>199544</v>
      </c>
      <c r="C6389">
        <v>12</v>
      </c>
      <c r="D6389">
        <v>0</v>
      </c>
      <c r="E6389">
        <v>12</v>
      </c>
    </row>
    <row r="6390" spans="1:5" x14ac:dyDescent="0.25">
      <c r="A6390" t="s">
        <v>45</v>
      </c>
      <c r="B6390">
        <v>199550</v>
      </c>
      <c r="C6390">
        <v>12</v>
      </c>
      <c r="D6390">
        <v>0</v>
      </c>
      <c r="E6390">
        <v>12</v>
      </c>
    </row>
    <row r="6391" spans="1:5" x14ac:dyDescent="0.25">
      <c r="A6391" t="s">
        <v>45</v>
      </c>
      <c r="B6391">
        <v>199556</v>
      </c>
      <c r="C6391">
        <v>12</v>
      </c>
      <c r="D6391">
        <v>0</v>
      </c>
      <c r="E6391">
        <v>12</v>
      </c>
    </row>
    <row r="6392" spans="1:5" x14ac:dyDescent="0.25">
      <c r="A6392" t="s">
        <v>45</v>
      </c>
      <c r="B6392">
        <v>199562</v>
      </c>
      <c r="C6392">
        <v>12</v>
      </c>
      <c r="D6392">
        <v>0</v>
      </c>
      <c r="E6392">
        <v>12</v>
      </c>
    </row>
    <row r="6393" spans="1:5" x14ac:dyDescent="0.25">
      <c r="A6393" t="s">
        <v>45</v>
      </c>
      <c r="B6393">
        <v>199568</v>
      </c>
      <c r="C6393">
        <v>12</v>
      </c>
      <c r="D6393">
        <v>0</v>
      </c>
      <c r="E6393">
        <v>12</v>
      </c>
    </row>
    <row r="6394" spans="1:5" x14ac:dyDescent="0.25">
      <c r="A6394" t="s">
        <v>45</v>
      </c>
      <c r="B6394">
        <v>199574</v>
      </c>
      <c r="C6394">
        <v>12</v>
      </c>
      <c r="D6394">
        <v>0</v>
      </c>
      <c r="E6394">
        <v>12</v>
      </c>
    </row>
    <row r="6395" spans="1:5" x14ac:dyDescent="0.25">
      <c r="A6395" t="s">
        <v>45</v>
      </c>
      <c r="B6395">
        <v>199580</v>
      </c>
      <c r="C6395">
        <v>11</v>
      </c>
      <c r="D6395">
        <v>0</v>
      </c>
      <c r="E6395">
        <v>12</v>
      </c>
    </row>
    <row r="6396" spans="1:5" x14ac:dyDescent="0.25">
      <c r="A6396" t="s">
        <v>45</v>
      </c>
      <c r="B6396">
        <v>199586</v>
      </c>
      <c r="C6396">
        <v>12</v>
      </c>
      <c r="D6396">
        <v>0</v>
      </c>
      <c r="E6396">
        <v>12</v>
      </c>
    </row>
    <row r="6397" spans="1:5" x14ac:dyDescent="0.25">
      <c r="A6397" t="s">
        <v>45</v>
      </c>
      <c r="B6397">
        <v>199592</v>
      </c>
      <c r="C6397">
        <v>11</v>
      </c>
      <c r="D6397">
        <v>0</v>
      </c>
      <c r="E6397">
        <v>12</v>
      </c>
    </row>
    <row r="6398" spans="1:5" x14ac:dyDescent="0.25">
      <c r="A6398" t="s">
        <v>45</v>
      </c>
      <c r="B6398">
        <v>199598</v>
      </c>
      <c r="C6398">
        <v>12</v>
      </c>
      <c r="D6398">
        <v>0</v>
      </c>
      <c r="E6398">
        <v>12</v>
      </c>
    </row>
    <row r="6399" spans="1:5" x14ac:dyDescent="0.25">
      <c r="A6399" t="s">
        <v>45</v>
      </c>
      <c r="B6399">
        <v>199604</v>
      </c>
      <c r="C6399">
        <v>11</v>
      </c>
      <c r="D6399">
        <v>0</v>
      </c>
      <c r="E6399">
        <v>12</v>
      </c>
    </row>
    <row r="6400" spans="1:5" x14ac:dyDescent="0.25">
      <c r="A6400" t="s">
        <v>45</v>
      </c>
      <c r="B6400">
        <v>199610</v>
      </c>
      <c r="C6400">
        <v>11</v>
      </c>
      <c r="D6400">
        <v>0</v>
      </c>
      <c r="E6400">
        <v>12</v>
      </c>
    </row>
    <row r="6401" spans="1:5" x14ac:dyDescent="0.25">
      <c r="A6401" t="s">
        <v>45</v>
      </c>
      <c r="B6401">
        <v>199616</v>
      </c>
      <c r="C6401">
        <v>10</v>
      </c>
      <c r="D6401">
        <v>0</v>
      </c>
      <c r="E6401">
        <v>12</v>
      </c>
    </row>
    <row r="6402" spans="1:5" x14ac:dyDescent="0.25">
      <c r="A6402" t="s">
        <v>45</v>
      </c>
      <c r="B6402">
        <v>199622</v>
      </c>
      <c r="C6402">
        <v>12</v>
      </c>
      <c r="D6402">
        <v>0</v>
      </c>
      <c r="E6402">
        <v>12</v>
      </c>
    </row>
    <row r="6403" spans="1:5" x14ac:dyDescent="0.25">
      <c r="A6403" t="s">
        <v>45</v>
      </c>
      <c r="B6403">
        <v>199628</v>
      </c>
      <c r="C6403">
        <v>11</v>
      </c>
      <c r="D6403">
        <v>0</v>
      </c>
      <c r="E6403">
        <v>12</v>
      </c>
    </row>
    <row r="6404" spans="1:5" x14ac:dyDescent="0.25">
      <c r="A6404" t="s">
        <v>45</v>
      </c>
      <c r="B6404">
        <v>199634</v>
      </c>
      <c r="C6404">
        <v>11</v>
      </c>
      <c r="D6404">
        <v>0</v>
      </c>
      <c r="E6404">
        <v>12</v>
      </c>
    </row>
    <row r="6405" spans="1:5" x14ac:dyDescent="0.25">
      <c r="A6405" t="s">
        <v>45</v>
      </c>
      <c r="B6405">
        <v>199640</v>
      </c>
      <c r="C6405">
        <v>11</v>
      </c>
      <c r="D6405">
        <v>0</v>
      </c>
      <c r="E6405">
        <v>12</v>
      </c>
    </row>
    <row r="6406" spans="1:5" x14ac:dyDescent="0.25">
      <c r="A6406" t="s">
        <v>45</v>
      </c>
      <c r="B6406">
        <v>199646</v>
      </c>
      <c r="C6406">
        <v>11</v>
      </c>
      <c r="D6406">
        <v>0</v>
      </c>
      <c r="E6406">
        <v>12</v>
      </c>
    </row>
    <row r="6407" spans="1:5" x14ac:dyDescent="0.25">
      <c r="A6407" t="s">
        <v>45</v>
      </c>
      <c r="B6407">
        <v>199652</v>
      </c>
      <c r="C6407">
        <v>12</v>
      </c>
      <c r="D6407">
        <v>0</v>
      </c>
      <c r="E6407">
        <v>12</v>
      </c>
    </row>
    <row r="6408" spans="1:5" x14ac:dyDescent="0.25">
      <c r="A6408" t="s">
        <v>45</v>
      </c>
      <c r="B6408">
        <v>199658</v>
      </c>
      <c r="C6408">
        <v>10</v>
      </c>
      <c r="D6408">
        <v>0</v>
      </c>
      <c r="E6408">
        <v>12</v>
      </c>
    </row>
    <row r="6409" spans="1:5" x14ac:dyDescent="0.25">
      <c r="A6409" t="s">
        <v>45</v>
      </c>
      <c r="B6409">
        <v>199664</v>
      </c>
      <c r="C6409">
        <v>11</v>
      </c>
      <c r="D6409">
        <v>0</v>
      </c>
      <c r="E6409">
        <v>12</v>
      </c>
    </row>
    <row r="6410" spans="1:5" x14ac:dyDescent="0.25">
      <c r="A6410" t="s">
        <v>45</v>
      </c>
      <c r="B6410">
        <v>199670</v>
      </c>
      <c r="C6410">
        <v>10</v>
      </c>
      <c r="D6410">
        <v>0</v>
      </c>
      <c r="E6410">
        <v>12</v>
      </c>
    </row>
    <row r="6411" spans="1:5" x14ac:dyDescent="0.25">
      <c r="A6411" t="s">
        <v>45</v>
      </c>
      <c r="B6411">
        <v>199676</v>
      </c>
      <c r="C6411">
        <v>12</v>
      </c>
      <c r="D6411">
        <v>0</v>
      </c>
      <c r="E6411">
        <v>12</v>
      </c>
    </row>
    <row r="6412" spans="1:5" x14ac:dyDescent="0.25">
      <c r="A6412" t="s">
        <v>45</v>
      </c>
      <c r="B6412">
        <v>199682</v>
      </c>
      <c r="C6412">
        <v>13</v>
      </c>
      <c r="D6412">
        <v>0</v>
      </c>
      <c r="E6412">
        <v>12</v>
      </c>
    </row>
    <row r="6413" spans="1:5" x14ac:dyDescent="0.25">
      <c r="A6413" t="s">
        <v>45</v>
      </c>
      <c r="B6413">
        <v>199688</v>
      </c>
      <c r="C6413">
        <v>12</v>
      </c>
      <c r="D6413">
        <v>0</v>
      </c>
      <c r="E6413">
        <v>12</v>
      </c>
    </row>
    <row r="6414" spans="1:5" x14ac:dyDescent="0.25">
      <c r="A6414" t="s">
        <v>45</v>
      </c>
      <c r="B6414">
        <v>199694</v>
      </c>
      <c r="C6414">
        <v>11</v>
      </c>
      <c r="D6414">
        <v>0</v>
      </c>
      <c r="E6414">
        <v>12</v>
      </c>
    </row>
    <row r="6415" spans="1:5" x14ac:dyDescent="0.25">
      <c r="A6415" t="s">
        <v>45</v>
      </c>
      <c r="B6415">
        <v>199700</v>
      </c>
      <c r="C6415">
        <v>11</v>
      </c>
      <c r="D6415">
        <v>0</v>
      </c>
      <c r="E6415">
        <v>12</v>
      </c>
    </row>
    <row r="6416" spans="1:5" x14ac:dyDescent="0.25">
      <c r="A6416" t="s">
        <v>45</v>
      </c>
      <c r="B6416">
        <v>199706</v>
      </c>
      <c r="C6416">
        <v>12</v>
      </c>
      <c r="D6416">
        <v>0</v>
      </c>
      <c r="E6416">
        <v>12</v>
      </c>
    </row>
    <row r="6417" spans="1:5" x14ac:dyDescent="0.25">
      <c r="A6417" t="s">
        <v>45</v>
      </c>
      <c r="B6417">
        <v>199712</v>
      </c>
      <c r="C6417">
        <v>12</v>
      </c>
      <c r="D6417">
        <v>0</v>
      </c>
      <c r="E6417">
        <v>12</v>
      </c>
    </row>
    <row r="6418" spans="1:5" x14ac:dyDescent="0.25">
      <c r="A6418" t="s">
        <v>45</v>
      </c>
      <c r="B6418">
        <v>199718</v>
      </c>
      <c r="C6418">
        <v>13</v>
      </c>
      <c r="D6418">
        <v>0</v>
      </c>
      <c r="E6418">
        <v>12</v>
      </c>
    </row>
    <row r="6419" spans="1:5" x14ac:dyDescent="0.25">
      <c r="A6419" t="s">
        <v>45</v>
      </c>
      <c r="B6419">
        <v>199724</v>
      </c>
      <c r="C6419">
        <v>11</v>
      </c>
      <c r="D6419">
        <v>0</v>
      </c>
      <c r="E6419">
        <v>12</v>
      </c>
    </row>
    <row r="6420" spans="1:5" x14ac:dyDescent="0.25">
      <c r="A6420" t="s">
        <v>45</v>
      </c>
      <c r="B6420">
        <v>199730</v>
      </c>
      <c r="C6420">
        <v>11</v>
      </c>
      <c r="D6420">
        <v>0</v>
      </c>
      <c r="E6420">
        <v>12</v>
      </c>
    </row>
    <row r="6421" spans="1:5" x14ac:dyDescent="0.25">
      <c r="A6421" t="s">
        <v>45</v>
      </c>
      <c r="B6421">
        <v>199736</v>
      </c>
      <c r="C6421">
        <v>11</v>
      </c>
      <c r="D6421">
        <v>0</v>
      </c>
      <c r="E6421">
        <v>12</v>
      </c>
    </row>
    <row r="6422" spans="1:5" x14ac:dyDescent="0.25">
      <c r="A6422" t="s">
        <v>45</v>
      </c>
      <c r="B6422">
        <v>199742</v>
      </c>
      <c r="C6422">
        <v>11</v>
      </c>
      <c r="D6422">
        <v>0</v>
      </c>
      <c r="E6422">
        <v>12</v>
      </c>
    </row>
    <row r="6423" spans="1:5" x14ac:dyDescent="0.25">
      <c r="A6423" t="s">
        <v>45</v>
      </c>
      <c r="B6423">
        <v>199748</v>
      </c>
      <c r="C6423">
        <v>11</v>
      </c>
      <c r="D6423">
        <v>0</v>
      </c>
      <c r="E6423">
        <v>12</v>
      </c>
    </row>
    <row r="6424" spans="1:5" x14ac:dyDescent="0.25">
      <c r="A6424" t="s">
        <v>45</v>
      </c>
      <c r="B6424">
        <v>199754</v>
      </c>
      <c r="C6424">
        <v>12</v>
      </c>
      <c r="D6424">
        <v>0</v>
      </c>
      <c r="E6424">
        <v>12</v>
      </c>
    </row>
    <row r="6425" spans="1:5" x14ac:dyDescent="0.25">
      <c r="A6425" t="s">
        <v>45</v>
      </c>
      <c r="B6425">
        <v>199760</v>
      </c>
      <c r="C6425">
        <v>11</v>
      </c>
      <c r="D6425">
        <v>0</v>
      </c>
      <c r="E6425">
        <v>12</v>
      </c>
    </row>
    <row r="6426" spans="1:5" x14ac:dyDescent="0.25">
      <c r="A6426" t="s">
        <v>45</v>
      </c>
      <c r="B6426">
        <v>199766</v>
      </c>
      <c r="C6426">
        <v>10</v>
      </c>
      <c r="D6426">
        <v>0</v>
      </c>
      <c r="E6426">
        <v>12</v>
      </c>
    </row>
    <row r="6427" spans="1:5" x14ac:dyDescent="0.25">
      <c r="A6427" t="s">
        <v>45</v>
      </c>
      <c r="B6427">
        <v>199772</v>
      </c>
      <c r="C6427">
        <v>11</v>
      </c>
      <c r="D6427">
        <v>0</v>
      </c>
      <c r="E6427">
        <v>12</v>
      </c>
    </row>
    <row r="6428" spans="1:5" x14ac:dyDescent="0.25">
      <c r="A6428" t="s">
        <v>45</v>
      </c>
      <c r="B6428">
        <v>199778</v>
      </c>
      <c r="C6428">
        <v>11</v>
      </c>
      <c r="D6428">
        <v>0</v>
      </c>
      <c r="E6428">
        <v>12</v>
      </c>
    </row>
    <row r="6429" spans="1:5" x14ac:dyDescent="0.25">
      <c r="A6429" t="s">
        <v>45</v>
      </c>
      <c r="B6429">
        <v>199784</v>
      </c>
      <c r="C6429">
        <v>11</v>
      </c>
      <c r="D6429">
        <v>0</v>
      </c>
      <c r="E6429">
        <v>12</v>
      </c>
    </row>
    <row r="6430" spans="1:5" x14ac:dyDescent="0.25">
      <c r="A6430" t="s">
        <v>45</v>
      </c>
      <c r="B6430">
        <v>199790</v>
      </c>
      <c r="C6430">
        <v>11</v>
      </c>
      <c r="D6430">
        <v>0</v>
      </c>
      <c r="E6430">
        <v>12</v>
      </c>
    </row>
    <row r="6431" spans="1:5" x14ac:dyDescent="0.25">
      <c r="A6431" t="s">
        <v>45</v>
      </c>
      <c r="B6431">
        <v>199796</v>
      </c>
      <c r="C6431">
        <v>11</v>
      </c>
      <c r="D6431">
        <v>0</v>
      </c>
      <c r="E6431">
        <v>12</v>
      </c>
    </row>
    <row r="6432" spans="1:5" x14ac:dyDescent="0.25">
      <c r="A6432" t="s">
        <v>45</v>
      </c>
      <c r="B6432">
        <v>199802</v>
      </c>
      <c r="C6432">
        <v>12</v>
      </c>
      <c r="D6432">
        <v>0</v>
      </c>
      <c r="E6432">
        <v>12</v>
      </c>
    </row>
    <row r="6433" spans="1:5" x14ac:dyDescent="0.25">
      <c r="A6433" t="s">
        <v>45</v>
      </c>
      <c r="B6433">
        <v>199808</v>
      </c>
      <c r="C6433">
        <v>12</v>
      </c>
      <c r="D6433">
        <v>0</v>
      </c>
      <c r="E6433">
        <v>12</v>
      </c>
    </row>
    <row r="6434" spans="1:5" x14ac:dyDescent="0.25">
      <c r="A6434" t="s">
        <v>45</v>
      </c>
      <c r="B6434">
        <v>199814</v>
      </c>
      <c r="C6434">
        <v>11</v>
      </c>
      <c r="D6434">
        <v>0</v>
      </c>
      <c r="E6434">
        <v>12</v>
      </c>
    </row>
    <row r="6435" spans="1:5" x14ac:dyDescent="0.25">
      <c r="A6435" t="s">
        <v>45</v>
      </c>
      <c r="B6435">
        <v>199820</v>
      </c>
      <c r="C6435">
        <v>12</v>
      </c>
      <c r="D6435">
        <v>0</v>
      </c>
      <c r="E6435">
        <v>12</v>
      </c>
    </row>
    <row r="6436" spans="1:5" x14ac:dyDescent="0.25">
      <c r="A6436" t="s">
        <v>45</v>
      </c>
      <c r="B6436">
        <v>199826</v>
      </c>
      <c r="C6436">
        <v>12</v>
      </c>
      <c r="D6436">
        <v>0</v>
      </c>
      <c r="E6436">
        <v>12</v>
      </c>
    </row>
    <row r="6437" spans="1:5" x14ac:dyDescent="0.25">
      <c r="A6437" t="s">
        <v>45</v>
      </c>
      <c r="B6437">
        <v>199832</v>
      </c>
      <c r="C6437">
        <v>11</v>
      </c>
      <c r="D6437">
        <v>0</v>
      </c>
      <c r="E6437">
        <v>12</v>
      </c>
    </row>
    <row r="6438" spans="1:5" x14ac:dyDescent="0.25">
      <c r="A6438" t="s">
        <v>45</v>
      </c>
      <c r="B6438">
        <v>199838</v>
      </c>
      <c r="C6438">
        <v>11</v>
      </c>
      <c r="D6438">
        <v>0</v>
      </c>
      <c r="E6438">
        <v>12</v>
      </c>
    </row>
    <row r="6439" spans="1:5" x14ac:dyDescent="0.25">
      <c r="A6439" t="s">
        <v>45</v>
      </c>
      <c r="B6439">
        <v>199844</v>
      </c>
      <c r="C6439">
        <v>10</v>
      </c>
      <c r="D6439">
        <v>0</v>
      </c>
      <c r="E6439">
        <v>12</v>
      </c>
    </row>
    <row r="6440" spans="1:5" x14ac:dyDescent="0.25">
      <c r="A6440" t="s">
        <v>45</v>
      </c>
      <c r="B6440">
        <v>199850</v>
      </c>
      <c r="C6440">
        <v>11</v>
      </c>
      <c r="D6440">
        <v>0</v>
      </c>
      <c r="E6440">
        <v>12</v>
      </c>
    </row>
    <row r="6441" spans="1:5" x14ac:dyDescent="0.25">
      <c r="A6441" t="s">
        <v>45</v>
      </c>
      <c r="B6441">
        <v>199856</v>
      </c>
      <c r="C6441">
        <v>11</v>
      </c>
      <c r="D6441">
        <v>0</v>
      </c>
      <c r="E6441">
        <v>12</v>
      </c>
    </row>
    <row r="6442" spans="1:5" x14ac:dyDescent="0.25">
      <c r="A6442" t="s">
        <v>45</v>
      </c>
      <c r="B6442">
        <v>199862</v>
      </c>
      <c r="C6442">
        <v>11</v>
      </c>
      <c r="D6442">
        <v>0</v>
      </c>
      <c r="E6442">
        <v>12</v>
      </c>
    </row>
    <row r="6443" spans="1:5" x14ac:dyDescent="0.25">
      <c r="A6443" t="s">
        <v>45</v>
      </c>
      <c r="B6443">
        <v>199868</v>
      </c>
      <c r="C6443">
        <v>11</v>
      </c>
      <c r="D6443">
        <v>0</v>
      </c>
      <c r="E6443">
        <v>12</v>
      </c>
    </row>
    <row r="6444" spans="1:5" x14ac:dyDescent="0.25">
      <c r="A6444" t="s">
        <v>45</v>
      </c>
      <c r="B6444">
        <v>199874</v>
      </c>
      <c r="C6444">
        <v>12</v>
      </c>
      <c r="D6444">
        <v>0</v>
      </c>
      <c r="E6444">
        <v>12</v>
      </c>
    </row>
    <row r="6445" spans="1:5" x14ac:dyDescent="0.25">
      <c r="A6445" t="s">
        <v>45</v>
      </c>
      <c r="B6445">
        <v>199880</v>
      </c>
      <c r="C6445">
        <v>12</v>
      </c>
      <c r="D6445">
        <v>0</v>
      </c>
      <c r="E6445">
        <v>12</v>
      </c>
    </row>
    <row r="6446" spans="1:5" x14ac:dyDescent="0.25">
      <c r="A6446" t="s">
        <v>45</v>
      </c>
      <c r="B6446">
        <v>199886</v>
      </c>
      <c r="C6446">
        <v>12</v>
      </c>
      <c r="D6446">
        <v>0</v>
      </c>
      <c r="E6446">
        <v>12</v>
      </c>
    </row>
    <row r="6447" spans="1:5" x14ac:dyDescent="0.25">
      <c r="A6447" t="s">
        <v>45</v>
      </c>
      <c r="B6447">
        <v>199892</v>
      </c>
      <c r="C6447">
        <v>11</v>
      </c>
      <c r="D6447">
        <v>0</v>
      </c>
      <c r="E6447">
        <v>12</v>
      </c>
    </row>
    <row r="6448" spans="1:5" x14ac:dyDescent="0.25">
      <c r="A6448" t="s">
        <v>45</v>
      </c>
      <c r="B6448">
        <v>199898</v>
      </c>
      <c r="C6448">
        <v>12</v>
      </c>
      <c r="D6448">
        <v>0</v>
      </c>
      <c r="E6448">
        <v>12</v>
      </c>
    </row>
    <row r="6449" spans="1:5" x14ac:dyDescent="0.25">
      <c r="A6449" t="s">
        <v>45</v>
      </c>
      <c r="B6449">
        <v>199904</v>
      </c>
      <c r="C6449">
        <v>10</v>
      </c>
      <c r="D6449">
        <v>0</v>
      </c>
      <c r="E6449">
        <v>12</v>
      </c>
    </row>
    <row r="6450" spans="1:5" x14ac:dyDescent="0.25">
      <c r="A6450" t="s">
        <v>45</v>
      </c>
      <c r="B6450">
        <v>199910</v>
      </c>
      <c r="C6450">
        <v>10</v>
      </c>
      <c r="D6450">
        <v>0</v>
      </c>
      <c r="E6450">
        <v>12</v>
      </c>
    </row>
    <row r="6451" spans="1:5" x14ac:dyDescent="0.25">
      <c r="A6451" t="s">
        <v>45</v>
      </c>
      <c r="B6451">
        <v>199916</v>
      </c>
      <c r="C6451">
        <v>11</v>
      </c>
      <c r="D6451">
        <v>0</v>
      </c>
      <c r="E6451">
        <v>12</v>
      </c>
    </row>
    <row r="6452" spans="1:5" x14ac:dyDescent="0.25">
      <c r="A6452" t="s">
        <v>45</v>
      </c>
      <c r="B6452">
        <v>199922</v>
      </c>
      <c r="C6452">
        <v>12</v>
      </c>
      <c r="D6452">
        <v>0</v>
      </c>
      <c r="E6452">
        <v>12</v>
      </c>
    </row>
    <row r="6453" spans="1:5" x14ac:dyDescent="0.25">
      <c r="A6453" t="s">
        <v>45</v>
      </c>
      <c r="B6453">
        <v>199928</v>
      </c>
      <c r="C6453">
        <v>11</v>
      </c>
      <c r="D6453">
        <v>0</v>
      </c>
      <c r="E6453">
        <v>12</v>
      </c>
    </row>
    <row r="6454" spans="1:5" x14ac:dyDescent="0.25">
      <c r="A6454" t="s">
        <v>45</v>
      </c>
      <c r="B6454">
        <v>199934</v>
      </c>
      <c r="C6454">
        <v>12</v>
      </c>
      <c r="D6454">
        <v>0</v>
      </c>
      <c r="E6454">
        <v>12</v>
      </c>
    </row>
    <row r="6455" spans="1:5" x14ac:dyDescent="0.25">
      <c r="A6455" t="s">
        <v>45</v>
      </c>
      <c r="B6455">
        <v>199940</v>
      </c>
      <c r="C6455">
        <v>12</v>
      </c>
      <c r="D6455">
        <v>0</v>
      </c>
      <c r="E6455">
        <v>12</v>
      </c>
    </row>
    <row r="6456" spans="1:5" x14ac:dyDescent="0.25">
      <c r="A6456" t="s">
        <v>45</v>
      </c>
      <c r="B6456">
        <v>199946</v>
      </c>
      <c r="C6456">
        <v>11</v>
      </c>
      <c r="D6456">
        <v>0</v>
      </c>
      <c r="E6456">
        <v>12</v>
      </c>
    </row>
    <row r="6457" spans="1:5" x14ac:dyDescent="0.25">
      <c r="A6457" t="s">
        <v>45</v>
      </c>
      <c r="B6457">
        <v>199952</v>
      </c>
      <c r="C6457">
        <v>11</v>
      </c>
      <c r="D6457">
        <v>0</v>
      </c>
      <c r="E6457">
        <v>12</v>
      </c>
    </row>
    <row r="6458" spans="1:5" x14ac:dyDescent="0.25">
      <c r="A6458" t="s">
        <v>45</v>
      </c>
      <c r="B6458">
        <v>199958</v>
      </c>
      <c r="C6458">
        <v>11</v>
      </c>
      <c r="D6458">
        <v>0</v>
      </c>
      <c r="E6458">
        <v>12</v>
      </c>
    </row>
    <row r="6459" spans="1:5" x14ac:dyDescent="0.25">
      <c r="A6459" t="s">
        <v>45</v>
      </c>
      <c r="B6459">
        <v>199964</v>
      </c>
      <c r="C6459">
        <v>11</v>
      </c>
      <c r="D6459">
        <v>0</v>
      </c>
      <c r="E6459">
        <v>12</v>
      </c>
    </row>
    <row r="6460" spans="1:5" x14ac:dyDescent="0.25">
      <c r="A6460" t="s">
        <v>45</v>
      </c>
      <c r="B6460">
        <v>199970</v>
      </c>
      <c r="C6460">
        <v>12</v>
      </c>
      <c r="D6460">
        <v>0</v>
      </c>
      <c r="E6460">
        <v>12</v>
      </c>
    </row>
    <row r="6461" spans="1:5" x14ac:dyDescent="0.25">
      <c r="A6461" t="s">
        <v>45</v>
      </c>
      <c r="B6461">
        <v>199976</v>
      </c>
      <c r="C6461">
        <v>11</v>
      </c>
      <c r="D6461">
        <v>0</v>
      </c>
      <c r="E6461">
        <v>12</v>
      </c>
    </row>
    <row r="6462" spans="1:5" x14ac:dyDescent="0.25">
      <c r="A6462" t="s">
        <v>45</v>
      </c>
      <c r="B6462">
        <v>199982</v>
      </c>
      <c r="C6462">
        <v>12</v>
      </c>
      <c r="D6462">
        <v>0</v>
      </c>
      <c r="E6462">
        <v>12</v>
      </c>
    </row>
    <row r="6463" spans="1:5" x14ac:dyDescent="0.25">
      <c r="A6463" t="s">
        <v>45</v>
      </c>
      <c r="B6463">
        <v>199988</v>
      </c>
      <c r="C6463">
        <v>11</v>
      </c>
      <c r="D6463">
        <v>0</v>
      </c>
      <c r="E6463">
        <v>12</v>
      </c>
    </row>
    <row r="6464" spans="1:5" x14ac:dyDescent="0.25">
      <c r="A6464" t="s">
        <v>45</v>
      </c>
      <c r="B6464">
        <v>199994</v>
      </c>
      <c r="C6464">
        <v>11</v>
      </c>
      <c r="D6464">
        <v>0</v>
      </c>
      <c r="E6464">
        <v>12</v>
      </c>
    </row>
    <row r="6465" spans="1:5" x14ac:dyDescent="0.25">
      <c r="A6465" t="s">
        <v>45</v>
      </c>
      <c r="B6465">
        <v>200000</v>
      </c>
      <c r="C6465">
        <v>12</v>
      </c>
      <c r="D6465">
        <v>0</v>
      </c>
      <c r="E6465">
        <v>12</v>
      </c>
    </row>
    <row r="6466" spans="1:5" x14ac:dyDescent="0.25">
      <c r="A6466" t="s">
        <v>45</v>
      </c>
      <c r="B6466">
        <v>200006</v>
      </c>
      <c r="C6466">
        <v>12</v>
      </c>
      <c r="D6466">
        <v>0</v>
      </c>
      <c r="E6466">
        <v>12</v>
      </c>
    </row>
    <row r="6467" spans="1:5" x14ac:dyDescent="0.25">
      <c r="A6467" t="s">
        <v>45</v>
      </c>
      <c r="B6467">
        <v>200012</v>
      </c>
      <c r="C6467">
        <v>11</v>
      </c>
      <c r="D6467">
        <v>0</v>
      </c>
      <c r="E6467">
        <v>12</v>
      </c>
    </row>
    <row r="6468" spans="1:5" x14ac:dyDescent="0.25">
      <c r="A6468" t="s">
        <v>45</v>
      </c>
      <c r="B6468">
        <v>200018</v>
      </c>
      <c r="C6468">
        <v>12</v>
      </c>
      <c r="D6468">
        <v>0</v>
      </c>
      <c r="E6468">
        <v>12</v>
      </c>
    </row>
    <row r="6469" spans="1:5" x14ac:dyDescent="0.25">
      <c r="A6469" t="s">
        <v>45</v>
      </c>
      <c r="B6469">
        <v>200024</v>
      </c>
      <c r="C6469">
        <v>12</v>
      </c>
      <c r="D6469">
        <v>0</v>
      </c>
      <c r="E6469">
        <v>12</v>
      </c>
    </row>
    <row r="6470" spans="1:5" x14ac:dyDescent="0.25">
      <c r="A6470" t="s">
        <v>45</v>
      </c>
      <c r="B6470">
        <v>200030</v>
      </c>
      <c r="C6470">
        <v>12</v>
      </c>
      <c r="D6470">
        <v>0</v>
      </c>
      <c r="E6470">
        <v>12</v>
      </c>
    </row>
    <row r="6471" spans="1:5" x14ac:dyDescent="0.25">
      <c r="A6471" t="s">
        <v>45</v>
      </c>
      <c r="B6471">
        <v>200036</v>
      </c>
      <c r="C6471">
        <v>12</v>
      </c>
      <c r="D6471">
        <v>0</v>
      </c>
      <c r="E6471">
        <v>12</v>
      </c>
    </row>
    <row r="6472" spans="1:5" x14ac:dyDescent="0.25">
      <c r="A6472" t="s">
        <v>45</v>
      </c>
      <c r="B6472">
        <v>200042</v>
      </c>
      <c r="C6472">
        <v>11</v>
      </c>
      <c r="D6472">
        <v>0</v>
      </c>
      <c r="E6472">
        <v>12</v>
      </c>
    </row>
    <row r="6473" spans="1:5" x14ac:dyDescent="0.25">
      <c r="A6473" t="s">
        <v>45</v>
      </c>
      <c r="B6473">
        <v>200048</v>
      </c>
      <c r="C6473">
        <v>12</v>
      </c>
      <c r="D6473">
        <v>0</v>
      </c>
      <c r="E6473">
        <v>12</v>
      </c>
    </row>
    <row r="6474" spans="1:5" x14ac:dyDescent="0.25">
      <c r="A6474" t="s">
        <v>45</v>
      </c>
      <c r="B6474">
        <v>200054</v>
      </c>
      <c r="C6474">
        <v>11</v>
      </c>
      <c r="D6474">
        <v>0</v>
      </c>
      <c r="E6474">
        <v>12</v>
      </c>
    </row>
    <row r="6475" spans="1:5" x14ac:dyDescent="0.25">
      <c r="A6475" t="s">
        <v>45</v>
      </c>
      <c r="B6475">
        <v>200060</v>
      </c>
      <c r="C6475">
        <v>12</v>
      </c>
      <c r="D6475">
        <v>0</v>
      </c>
      <c r="E6475">
        <v>12</v>
      </c>
    </row>
    <row r="6476" spans="1:5" x14ac:dyDescent="0.25">
      <c r="A6476" t="s">
        <v>45</v>
      </c>
      <c r="B6476">
        <v>200066</v>
      </c>
      <c r="C6476">
        <v>11</v>
      </c>
      <c r="D6476">
        <v>0</v>
      </c>
      <c r="E6476">
        <v>12</v>
      </c>
    </row>
    <row r="6477" spans="1:5" x14ac:dyDescent="0.25">
      <c r="A6477" t="s">
        <v>45</v>
      </c>
      <c r="B6477">
        <v>200072</v>
      </c>
      <c r="C6477">
        <v>12</v>
      </c>
      <c r="D6477">
        <v>0</v>
      </c>
      <c r="E6477">
        <v>12</v>
      </c>
    </row>
    <row r="6478" spans="1:5" x14ac:dyDescent="0.25">
      <c r="A6478" t="s">
        <v>45</v>
      </c>
      <c r="B6478">
        <v>200078</v>
      </c>
      <c r="C6478">
        <v>12</v>
      </c>
      <c r="D6478">
        <v>0</v>
      </c>
      <c r="E6478">
        <v>12</v>
      </c>
    </row>
    <row r="6479" spans="1:5" x14ac:dyDescent="0.25">
      <c r="A6479" t="s">
        <v>45</v>
      </c>
      <c r="B6479">
        <v>200084</v>
      </c>
      <c r="C6479">
        <v>12</v>
      </c>
      <c r="D6479">
        <v>0</v>
      </c>
      <c r="E6479">
        <v>12</v>
      </c>
    </row>
    <row r="6480" spans="1:5" x14ac:dyDescent="0.25">
      <c r="A6480" t="s">
        <v>45</v>
      </c>
      <c r="B6480">
        <v>200090</v>
      </c>
      <c r="C6480">
        <v>11</v>
      </c>
      <c r="D6480">
        <v>0</v>
      </c>
      <c r="E6480">
        <v>12</v>
      </c>
    </row>
    <row r="6481" spans="1:5" x14ac:dyDescent="0.25">
      <c r="A6481" t="s">
        <v>45</v>
      </c>
      <c r="B6481">
        <v>200096</v>
      </c>
      <c r="C6481">
        <v>11</v>
      </c>
      <c r="D6481">
        <v>0</v>
      </c>
      <c r="E6481">
        <v>12</v>
      </c>
    </row>
    <row r="6482" spans="1:5" x14ac:dyDescent="0.25">
      <c r="A6482" t="s">
        <v>45</v>
      </c>
      <c r="B6482">
        <v>200102</v>
      </c>
      <c r="C6482">
        <v>12</v>
      </c>
      <c r="D6482">
        <v>0</v>
      </c>
      <c r="E6482">
        <v>12</v>
      </c>
    </row>
    <row r="6483" spans="1:5" x14ac:dyDescent="0.25">
      <c r="A6483" t="s">
        <v>45</v>
      </c>
      <c r="B6483">
        <v>200108</v>
      </c>
      <c r="C6483">
        <v>11</v>
      </c>
      <c r="D6483">
        <v>0</v>
      </c>
      <c r="E6483">
        <v>12</v>
      </c>
    </row>
    <row r="6484" spans="1:5" x14ac:dyDescent="0.25">
      <c r="A6484" t="s">
        <v>45</v>
      </c>
      <c r="B6484">
        <v>200114</v>
      </c>
      <c r="C6484">
        <v>11</v>
      </c>
      <c r="D6484">
        <v>0</v>
      </c>
      <c r="E6484">
        <v>12</v>
      </c>
    </row>
    <row r="6485" spans="1:5" x14ac:dyDescent="0.25">
      <c r="A6485" t="s">
        <v>45</v>
      </c>
      <c r="B6485">
        <v>200120</v>
      </c>
      <c r="C6485">
        <v>11</v>
      </c>
      <c r="D6485">
        <v>0</v>
      </c>
      <c r="E6485">
        <v>12</v>
      </c>
    </row>
    <row r="6486" spans="1:5" x14ac:dyDescent="0.25">
      <c r="A6486" t="s">
        <v>45</v>
      </c>
      <c r="B6486">
        <v>200126</v>
      </c>
      <c r="C6486">
        <v>10</v>
      </c>
      <c r="D6486">
        <v>0</v>
      </c>
      <c r="E6486">
        <v>12</v>
      </c>
    </row>
    <row r="6487" spans="1:5" x14ac:dyDescent="0.25">
      <c r="A6487" t="s">
        <v>45</v>
      </c>
      <c r="B6487">
        <v>200132</v>
      </c>
      <c r="C6487">
        <v>10</v>
      </c>
      <c r="D6487">
        <v>0</v>
      </c>
      <c r="E6487">
        <v>12</v>
      </c>
    </row>
    <row r="6488" spans="1:5" x14ac:dyDescent="0.25">
      <c r="A6488" t="s">
        <v>45</v>
      </c>
      <c r="B6488">
        <v>200138</v>
      </c>
      <c r="C6488">
        <v>10</v>
      </c>
      <c r="D6488">
        <v>0</v>
      </c>
      <c r="E6488">
        <v>12</v>
      </c>
    </row>
    <row r="6489" spans="1:5" x14ac:dyDescent="0.25">
      <c r="A6489" t="s">
        <v>45</v>
      </c>
      <c r="B6489">
        <v>200144</v>
      </c>
      <c r="C6489">
        <v>12</v>
      </c>
      <c r="D6489">
        <v>0</v>
      </c>
      <c r="E6489">
        <v>12</v>
      </c>
    </row>
    <row r="6490" spans="1:5" x14ac:dyDescent="0.25">
      <c r="A6490" t="s">
        <v>45</v>
      </c>
      <c r="B6490">
        <v>200150</v>
      </c>
      <c r="C6490">
        <v>11</v>
      </c>
      <c r="D6490">
        <v>0</v>
      </c>
      <c r="E6490">
        <v>12</v>
      </c>
    </row>
    <row r="6491" spans="1:5" x14ac:dyDescent="0.25">
      <c r="A6491" t="s">
        <v>45</v>
      </c>
      <c r="B6491">
        <v>200156</v>
      </c>
      <c r="C6491">
        <v>11</v>
      </c>
      <c r="D6491">
        <v>0</v>
      </c>
      <c r="E6491">
        <v>12</v>
      </c>
    </row>
    <row r="6492" spans="1:5" x14ac:dyDescent="0.25">
      <c r="A6492" t="s">
        <v>45</v>
      </c>
      <c r="B6492">
        <v>200162</v>
      </c>
      <c r="C6492">
        <v>12</v>
      </c>
      <c r="D6492">
        <v>0</v>
      </c>
      <c r="E6492">
        <v>12</v>
      </c>
    </row>
    <row r="6493" spans="1:5" x14ac:dyDescent="0.25">
      <c r="A6493" t="s">
        <v>45</v>
      </c>
      <c r="B6493">
        <v>200168</v>
      </c>
      <c r="C6493">
        <v>11</v>
      </c>
      <c r="D6493">
        <v>0</v>
      </c>
      <c r="E6493">
        <v>12</v>
      </c>
    </row>
    <row r="6494" spans="1:5" x14ac:dyDescent="0.25">
      <c r="A6494" t="s">
        <v>45</v>
      </c>
      <c r="B6494">
        <v>200174</v>
      </c>
      <c r="C6494">
        <v>10</v>
      </c>
      <c r="D6494">
        <v>0</v>
      </c>
      <c r="E6494">
        <v>12</v>
      </c>
    </row>
    <row r="6495" spans="1:5" x14ac:dyDescent="0.25">
      <c r="A6495" t="s">
        <v>45</v>
      </c>
      <c r="B6495">
        <v>200180</v>
      </c>
      <c r="C6495">
        <v>10</v>
      </c>
      <c r="D6495">
        <v>0</v>
      </c>
      <c r="E6495">
        <v>12</v>
      </c>
    </row>
    <row r="6496" spans="1:5" x14ac:dyDescent="0.25">
      <c r="A6496" t="s">
        <v>45</v>
      </c>
      <c r="B6496">
        <v>200186</v>
      </c>
      <c r="C6496">
        <v>12</v>
      </c>
      <c r="D6496">
        <v>0</v>
      </c>
      <c r="E6496">
        <v>12</v>
      </c>
    </row>
    <row r="6497" spans="1:5" x14ac:dyDescent="0.25">
      <c r="A6497" t="s">
        <v>45</v>
      </c>
      <c r="B6497">
        <v>200192</v>
      </c>
      <c r="C6497">
        <v>10</v>
      </c>
      <c r="D6497">
        <v>0</v>
      </c>
      <c r="E6497">
        <v>12</v>
      </c>
    </row>
    <row r="6498" spans="1:5" x14ac:dyDescent="0.25">
      <c r="A6498" t="s">
        <v>45</v>
      </c>
      <c r="B6498">
        <v>200198</v>
      </c>
      <c r="C6498">
        <v>11</v>
      </c>
      <c r="D6498">
        <v>0</v>
      </c>
      <c r="E6498">
        <v>12</v>
      </c>
    </row>
    <row r="6499" spans="1:5" x14ac:dyDescent="0.25">
      <c r="A6499" t="s">
        <v>45</v>
      </c>
      <c r="B6499">
        <v>200204</v>
      </c>
      <c r="C6499">
        <v>12</v>
      </c>
      <c r="D6499">
        <v>0</v>
      </c>
      <c r="E6499">
        <v>12</v>
      </c>
    </row>
    <row r="6500" spans="1:5" x14ac:dyDescent="0.25">
      <c r="A6500" t="s">
        <v>45</v>
      </c>
      <c r="B6500">
        <v>200210</v>
      </c>
      <c r="C6500">
        <v>11</v>
      </c>
      <c r="D6500">
        <v>0</v>
      </c>
      <c r="E6500">
        <v>12</v>
      </c>
    </row>
    <row r="6501" spans="1:5" x14ac:dyDescent="0.25">
      <c r="A6501" t="s">
        <v>46</v>
      </c>
      <c r="B6501">
        <v>200216</v>
      </c>
      <c r="C6501">
        <v>11</v>
      </c>
      <c r="D6501">
        <v>0</v>
      </c>
      <c r="E6501">
        <v>12</v>
      </c>
    </row>
    <row r="6502" spans="1:5" x14ac:dyDescent="0.25">
      <c r="A6502" t="s">
        <v>46</v>
      </c>
      <c r="B6502">
        <v>200222</v>
      </c>
      <c r="C6502">
        <v>11</v>
      </c>
      <c r="D6502">
        <v>0</v>
      </c>
      <c r="E6502">
        <v>12</v>
      </c>
    </row>
    <row r="6503" spans="1:5" x14ac:dyDescent="0.25">
      <c r="A6503" t="s">
        <v>46</v>
      </c>
      <c r="B6503">
        <v>200228</v>
      </c>
      <c r="C6503">
        <v>12</v>
      </c>
      <c r="D6503">
        <v>0</v>
      </c>
      <c r="E6503">
        <v>12</v>
      </c>
    </row>
    <row r="6504" spans="1:5" x14ac:dyDescent="0.25">
      <c r="A6504" t="s">
        <v>46</v>
      </c>
      <c r="B6504">
        <v>200234</v>
      </c>
      <c r="C6504">
        <v>11</v>
      </c>
      <c r="D6504">
        <v>0</v>
      </c>
      <c r="E6504">
        <v>12</v>
      </c>
    </row>
    <row r="6505" spans="1:5" x14ac:dyDescent="0.25">
      <c r="A6505" t="s">
        <v>46</v>
      </c>
      <c r="B6505">
        <v>200240</v>
      </c>
      <c r="C6505">
        <v>11</v>
      </c>
      <c r="D6505">
        <v>0</v>
      </c>
      <c r="E6505">
        <v>12</v>
      </c>
    </row>
    <row r="6506" spans="1:5" x14ac:dyDescent="0.25">
      <c r="A6506" t="s">
        <v>46</v>
      </c>
      <c r="B6506">
        <v>200246</v>
      </c>
      <c r="C6506">
        <v>11</v>
      </c>
      <c r="D6506">
        <v>0</v>
      </c>
      <c r="E6506">
        <v>12</v>
      </c>
    </row>
    <row r="6507" spans="1:5" x14ac:dyDescent="0.25">
      <c r="A6507" t="s">
        <v>46</v>
      </c>
      <c r="B6507">
        <v>200252</v>
      </c>
      <c r="C6507">
        <v>11</v>
      </c>
      <c r="D6507">
        <v>0</v>
      </c>
      <c r="E6507">
        <v>12</v>
      </c>
    </row>
    <row r="6508" spans="1:5" x14ac:dyDescent="0.25">
      <c r="A6508" t="s">
        <v>46</v>
      </c>
      <c r="B6508">
        <v>200258</v>
      </c>
      <c r="C6508">
        <v>12</v>
      </c>
      <c r="D6508">
        <v>0</v>
      </c>
      <c r="E6508">
        <v>12</v>
      </c>
    </row>
    <row r="6509" spans="1:5" x14ac:dyDescent="0.25">
      <c r="A6509" t="s">
        <v>46</v>
      </c>
      <c r="B6509">
        <v>200264</v>
      </c>
      <c r="C6509">
        <v>11</v>
      </c>
      <c r="D6509">
        <v>0</v>
      </c>
      <c r="E6509">
        <v>12</v>
      </c>
    </row>
    <row r="6510" spans="1:5" x14ac:dyDescent="0.25">
      <c r="A6510" t="s">
        <v>46</v>
      </c>
      <c r="B6510">
        <v>200270</v>
      </c>
      <c r="C6510">
        <v>11</v>
      </c>
      <c r="D6510">
        <v>0</v>
      </c>
      <c r="E6510">
        <v>12</v>
      </c>
    </row>
    <row r="6511" spans="1:5" x14ac:dyDescent="0.25">
      <c r="A6511" t="s">
        <v>46</v>
      </c>
      <c r="B6511">
        <v>200276</v>
      </c>
      <c r="C6511">
        <v>11</v>
      </c>
      <c r="D6511">
        <v>0</v>
      </c>
      <c r="E6511">
        <v>12</v>
      </c>
    </row>
    <row r="6512" spans="1:5" x14ac:dyDescent="0.25">
      <c r="A6512" t="s">
        <v>46</v>
      </c>
      <c r="B6512">
        <v>200282</v>
      </c>
      <c r="C6512">
        <v>11</v>
      </c>
      <c r="D6512">
        <v>0</v>
      </c>
      <c r="E6512">
        <v>12</v>
      </c>
    </row>
    <row r="6513" spans="1:5" x14ac:dyDescent="0.25">
      <c r="A6513" t="s">
        <v>46</v>
      </c>
      <c r="B6513">
        <v>200288</v>
      </c>
      <c r="C6513">
        <v>11</v>
      </c>
      <c r="D6513">
        <v>0</v>
      </c>
      <c r="E6513">
        <v>12</v>
      </c>
    </row>
    <row r="6514" spans="1:5" x14ac:dyDescent="0.25">
      <c r="A6514" t="s">
        <v>46</v>
      </c>
      <c r="B6514">
        <v>200294</v>
      </c>
      <c r="C6514">
        <v>12</v>
      </c>
      <c r="D6514">
        <v>0</v>
      </c>
      <c r="E6514">
        <v>12</v>
      </c>
    </row>
    <row r="6515" spans="1:5" x14ac:dyDescent="0.25">
      <c r="A6515" t="s">
        <v>46</v>
      </c>
      <c r="B6515">
        <v>200300</v>
      </c>
      <c r="C6515">
        <v>11</v>
      </c>
      <c r="D6515">
        <v>0</v>
      </c>
      <c r="E6515">
        <v>12</v>
      </c>
    </row>
    <row r="6516" spans="1:5" x14ac:dyDescent="0.25">
      <c r="A6516" t="s">
        <v>46</v>
      </c>
      <c r="B6516">
        <v>200306</v>
      </c>
      <c r="C6516">
        <v>11</v>
      </c>
      <c r="D6516">
        <v>0</v>
      </c>
      <c r="E6516">
        <v>12</v>
      </c>
    </row>
    <row r="6517" spans="1:5" x14ac:dyDescent="0.25">
      <c r="A6517" t="s">
        <v>46</v>
      </c>
      <c r="B6517">
        <v>200312</v>
      </c>
      <c r="C6517">
        <v>11</v>
      </c>
      <c r="D6517">
        <v>0</v>
      </c>
      <c r="E6517">
        <v>12</v>
      </c>
    </row>
    <row r="6518" spans="1:5" x14ac:dyDescent="0.25">
      <c r="A6518" t="s">
        <v>46</v>
      </c>
      <c r="B6518">
        <v>200318</v>
      </c>
      <c r="C6518">
        <v>11</v>
      </c>
      <c r="D6518">
        <v>0</v>
      </c>
      <c r="E6518">
        <v>12</v>
      </c>
    </row>
    <row r="6519" spans="1:5" x14ac:dyDescent="0.25">
      <c r="A6519" t="s">
        <v>46</v>
      </c>
      <c r="B6519">
        <v>200324</v>
      </c>
      <c r="C6519">
        <v>11</v>
      </c>
      <c r="D6519">
        <v>0</v>
      </c>
      <c r="E6519">
        <v>12</v>
      </c>
    </row>
    <row r="6520" spans="1:5" x14ac:dyDescent="0.25">
      <c r="A6520" t="s">
        <v>46</v>
      </c>
      <c r="B6520">
        <v>200330</v>
      </c>
      <c r="C6520">
        <v>11</v>
      </c>
      <c r="D6520">
        <v>0</v>
      </c>
      <c r="E6520">
        <v>12</v>
      </c>
    </row>
    <row r="6521" spans="1:5" x14ac:dyDescent="0.25">
      <c r="A6521" t="s">
        <v>46</v>
      </c>
      <c r="B6521">
        <v>200336</v>
      </c>
      <c r="C6521">
        <v>11</v>
      </c>
      <c r="D6521">
        <v>0</v>
      </c>
      <c r="E6521">
        <v>12</v>
      </c>
    </row>
    <row r="6522" spans="1:5" x14ac:dyDescent="0.25">
      <c r="A6522" t="s">
        <v>46</v>
      </c>
      <c r="B6522">
        <v>200342</v>
      </c>
      <c r="C6522">
        <v>11</v>
      </c>
      <c r="D6522">
        <v>0</v>
      </c>
      <c r="E6522">
        <v>12</v>
      </c>
    </row>
    <row r="6523" spans="1:5" x14ac:dyDescent="0.25">
      <c r="A6523" t="s">
        <v>46</v>
      </c>
      <c r="B6523">
        <v>200348</v>
      </c>
      <c r="C6523">
        <v>11</v>
      </c>
      <c r="D6523">
        <v>0</v>
      </c>
      <c r="E6523">
        <v>12</v>
      </c>
    </row>
    <row r="6524" spans="1:5" x14ac:dyDescent="0.25">
      <c r="A6524" t="s">
        <v>46</v>
      </c>
      <c r="B6524">
        <v>200354</v>
      </c>
      <c r="C6524">
        <v>11</v>
      </c>
      <c r="D6524">
        <v>0</v>
      </c>
      <c r="E6524">
        <v>12</v>
      </c>
    </row>
    <row r="6525" spans="1:5" x14ac:dyDescent="0.25">
      <c r="A6525" t="s">
        <v>46</v>
      </c>
      <c r="B6525">
        <v>200360</v>
      </c>
      <c r="C6525">
        <v>11</v>
      </c>
      <c r="D6525">
        <v>0</v>
      </c>
      <c r="E6525">
        <v>12</v>
      </c>
    </row>
    <row r="6526" spans="1:5" x14ac:dyDescent="0.25">
      <c r="A6526" t="s">
        <v>46</v>
      </c>
      <c r="B6526">
        <v>200366</v>
      </c>
      <c r="C6526">
        <v>11</v>
      </c>
      <c r="D6526">
        <v>0</v>
      </c>
      <c r="E6526">
        <v>12</v>
      </c>
    </row>
    <row r="6527" spans="1:5" x14ac:dyDescent="0.25">
      <c r="A6527" t="s">
        <v>46</v>
      </c>
      <c r="B6527">
        <v>200372</v>
      </c>
      <c r="C6527">
        <v>11</v>
      </c>
      <c r="D6527">
        <v>0</v>
      </c>
      <c r="E6527">
        <v>12</v>
      </c>
    </row>
    <row r="6528" spans="1:5" x14ac:dyDescent="0.25">
      <c r="A6528" t="s">
        <v>46</v>
      </c>
      <c r="B6528">
        <v>200378</v>
      </c>
      <c r="C6528">
        <v>11</v>
      </c>
      <c r="D6528">
        <v>0</v>
      </c>
      <c r="E6528">
        <v>12</v>
      </c>
    </row>
    <row r="6529" spans="1:5" x14ac:dyDescent="0.25">
      <c r="A6529" t="s">
        <v>46</v>
      </c>
      <c r="B6529">
        <v>200384</v>
      </c>
      <c r="C6529">
        <v>10</v>
      </c>
      <c r="D6529">
        <v>0</v>
      </c>
      <c r="E6529">
        <v>12</v>
      </c>
    </row>
    <row r="6530" spans="1:5" x14ac:dyDescent="0.25">
      <c r="A6530" t="s">
        <v>46</v>
      </c>
      <c r="B6530">
        <v>200390</v>
      </c>
      <c r="C6530">
        <v>11</v>
      </c>
      <c r="D6530">
        <v>0</v>
      </c>
      <c r="E6530">
        <v>12</v>
      </c>
    </row>
    <row r="6531" spans="1:5" x14ac:dyDescent="0.25">
      <c r="A6531" t="s">
        <v>46</v>
      </c>
      <c r="B6531">
        <v>200396</v>
      </c>
      <c r="C6531">
        <v>12</v>
      </c>
      <c r="D6531">
        <v>0</v>
      </c>
      <c r="E6531">
        <v>12</v>
      </c>
    </row>
    <row r="6532" spans="1:5" x14ac:dyDescent="0.25">
      <c r="A6532" t="s">
        <v>46</v>
      </c>
      <c r="B6532">
        <v>200402</v>
      </c>
      <c r="C6532">
        <v>11</v>
      </c>
      <c r="D6532">
        <v>0</v>
      </c>
      <c r="E6532">
        <v>12</v>
      </c>
    </row>
    <row r="6533" spans="1:5" x14ac:dyDescent="0.25">
      <c r="A6533" t="s">
        <v>46</v>
      </c>
      <c r="B6533">
        <v>200408</v>
      </c>
      <c r="C6533">
        <v>11</v>
      </c>
      <c r="D6533">
        <v>0</v>
      </c>
      <c r="E6533">
        <v>12</v>
      </c>
    </row>
    <row r="6534" spans="1:5" x14ac:dyDescent="0.25">
      <c r="A6534" t="s">
        <v>46</v>
      </c>
      <c r="B6534">
        <v>200414</v>
      </c>
      <c r="C6534">
        <v>11</v>
      </c>
      <c r="D6534">
        <v>0</v>
      </c>
      <c r="E6534">
        <v>12</v>
      </c>
    </row>
    <row r="6535" spans="1:5" x14ac:dyDescent="0.25">
      <c r="A6535" t="s">
        <v>46</v>
      </c>
      <c r="B6535">
        <v>200420</v>
      </c>
      <c r="C6535">
        <v>11</v>
      </c>
      <c r="D6535">
        <v>0</v>
      </c>
      <c r="E6535">
        <v>12</v>
      </c>
    </row>
    <row r="6536" spans="1:5" x14ac:dyDescent="0.25">
      <c r="A6536" t="s">
        <v>46</v>
      </c>
      <c r="B6536">
        <v>200426</v>
      </c>
      <c r="C6536">
        <v>11</v>
      </c>
      <c r="D6536">
        <v>0</v>
      </c>
      <c r="E6536">
        <v>12</v>
      </c>
    </row>
    <row r="6537" spans="1:5" x14ac:dyDescent="0.25">
      <c r="A6537" t="s">
        <v>46</v>
      </c>
      <c r="B6537">
        <v>200432</v>
      </c>
      <c r="C6537">
        <v>12</v>
      </c>
      <c r="D6537">
        <v>0</v>
      </c>
      <c r="E6537">
        <v>12</v>
      </c>
    </row>
    <row r="6538" spans="1:5" x14ac:dyDescent="0.25">
      <c r="A6538" t="s">
        <v>46</v>
      </c>
      <c r="B6538">
        <v>200438</v>
      </c>
      <c r="C6538">
        <v>11</v>
      </c>
      <c r="D6538">
        <v>0</v>
      </c>
      <c r="E6538">
        <v>12</v>
      </c>
    </row>
    <row r="6539" spans="1:5" x14ac:dyDescent="0.25">
      <c r="A6539" t="s">
        <v>46</v>
      </c>
      <c r="B6539">
        <v>200444</v>
      </c>
      <c r="C6539">
        <v>11</v>
      </c>
      <c r="D6539">
        <v>0</v>
      </c>
      <c r="E6539">
        <v>12</v>
      </c>
    </row>
    <row r="6540" spans="1:5" x14ac:dyDescent="0.25">
      <c r="A6540" t="s">
        <v>46</v>
      </c>
      <c r="B6540">
        <v>200450</v>
      </c>
      <c r="C6540">
        <v>11</v>
      </c>
      <c r="D6540">
        <v>0</v>
      </c>
      <c r="E6540">
        <v>12</v>
      </c>
    </row>
    <row r="6541" spans="1:5" x14ac:dyDescent="0.25">
      <c r="A6541" t="s">
        <v>46</v>
      </c>
      <c r="B6541">
        <v>200456</v>
      </c>
      <c r="C6541">
        <v>11</v>
      </c>
      <c r="D6541">
        <v>0</v>
      </c>
      <c r="E6541">
        <v>12</v>
      </c>
    </row>
    <row r="6542" spans="1:5" x14ac:dyDescent="0.25">
      <c r="A6542" t="s">
        <v>46</v>
      </c>
      <c r="B6542">
        <v>200462</v>
      </c>
      <c r="C6542">
        <v>12</v>
      </c>
      <c r="D6542">
        <v>0</v>
      </c>
      <c r="E6542">
        <v>12</v>
      </c>
    </row>
    <row r="6543" spans="1:5" x14ac:dyDescent="0.25">
      <c r="A6543" t="s">
        <v>46</v>
      </c>
      <c r="B6543">
        <v>200468</v>
      </c>
      <c r="C6543">
        <v>12</v>
      </c>
      <c r="D6543">
        <v>0</v>
      </c>
      <c r="E6543">
        <v>12</v>
      </c>
    </row>
    <row r="6544" spans="1:5" x14ac:dyDescent="0.25">
      <c r="A6544" t="s">
        <v>46</v>
      </c>
      <c r="B6544">
        <v>200474</v>
      </c>
      <c r="C6544">
        <v>11</v>
      </c>
      <c r="D6544">
        <v>0</v>
      </c>
      <c r="E6544">
        <v>12</v>
      </c>
    </row>
    <row r="6545" spans="1:5" x14ac:dyDescent="0.25">
      <c r="A6545" t="s">
        <v>46</v>
      </c>
      <c r="B6545">
        <v>200480</v>
      </c>
      <c r="C6545">
        <v>11</v>
      </c>
      <c r="D6545">
        <v>0</v>
      </c>
      <c r="E6545">
        <v>12</v>
      </c>
    </row>
    <row r="6546" spans="1:5" x14ac:dyDescent="0.25">
      <c r="A6546" t="s">
        <v>46</v>
      </c>
      <c r="B6546">
        <v>200486</v>
      </c>
      <c r="C6546">
        <v>11</v>
      </c>
      <c r="D6546">
        <v>0</v>
      </c>
      <c r="E6546">
        <v>12</v>
      </c>
    </row>
    <row r="6547" spans="1:5" x14ac:dyDescent="0.25">
      <c r="A6547" t="s">
        <v>46</v>
      </c>
      <c r="B6547">
        <v>200492</v>
      </c>
      <c r="C6547">
        <v>10</v>
      </c>
      <c r="D6547">
        <v>0</v>
      </c>
      <c r="E6547">
        <v>12</v>
      </c>
    </row>
    <row r="6548" spans="1:5" x14ac:dyDescent="0.25">
      <c r="A6548" t="s">
        <v>46</v>
      </c>
      <c r="B6548">
        <v>200498</v>
      </c>
      <c r="C6548">
        <v>12</v>
      </c>
      <c r="D6548">
        <v>0</v>
      </c>
      <c r="E6548">
        <v>12</v>
      </c>
    </row>
    <row r="6549" spans="1:5" x14ac:dyDescent="0.25">
      <c r="A6549" t="s">
        <v>46</v>
      </c>
      <c r="B6549">
        <v>200504</v>
      </c>
      <c r="C6549">
        <v>12</v>
      </c>
      <c r="D6549">
        <v>0</v>
      </c>
      <c r="E6549">
        <v>12</v>
      </c>
    </row>
    <row r="6550" spans="1:5" x14ac:dyDescent="0.25">
      <c r="A6550" t="s">
        <v>46</v>
      </c>
      <c r="B6550">
        <v>200510</v>
      </c>
      <c r="C6550">
        <v>11</v>
      </c>
      <c r="D6550">
        <v>0</v>
      </c>
      <c r="E6550">
        <v>12</v>
      </c>
    </row>
    <row r="6551" spans="1:5" x14ac:dyDescent="0.25">
      <c r="A6551" t="s">
        <v>46</v>
      </c>
      <c r="B6551">
        <v>200516</v>
      </c>
      <c r="C6551">
        <v>12</v>
      </c>
      <c r="D6551">
        <v>0</v>
      </c>
      <c r="E6551">
        <v>12</v>
      </c>
    </row>
    <row r="6552" spans="1:5" x14ac:dyDescent="0.25">
      <c r="A6552" t="s">
        <v>46</v>
      </c>
      <c r="B6552">
        <v>200522</v>
      </c>
      <c r="C6552">
        <v>11</v>
      </c>
      <c r="D6552">
        <v>0</v>
      </c>
      <c r="E6552">
        <v>12</v>
      </c>
    </row>
    <row r="6553" spans="1:5" x14ac:dyDescent="0.25">
      <c r="A6553" t="s">
        <v>46</v>
      </c>
      <c r="B6553">
        <v>200528</v>
      </c>
      <c r="C6553">
        <v>11</v>
      </c>
      <c r="D6553">
        <v>0</v>
      </c>
      <c r="E6553">
        <v>12</v>
      </c>
    </row>
    <row r="6554" spans="1:5" x14ac:dyDescent="0.25">
      <c r="A6554" t="s">
        <v>46</v>
      </c>
      <c r="B6554">
        <v>200534</v>
      </c>
      <c r="C6554">
        <v>12</v>
      </c>
      <c r="D6554">
        <v>0</v>
      </c>
      <c r="E6554">
        <v>12</v>
      </c>
    </row>
    <row r="6555" spans="1:5" x14ac:dyDescent="0.25">
      <c r="A6555" t="s">
        <v>46</v>
      </c>
      <c r="B6555">
        <v>200540</v>
      </c>
      <c r="C6555">
        <v>12</v>
      </c>
      <c r="D6555">
        <v>0</v>
      </c>
      <c r="E6555">
        <v>12</v>
      </c>
    </row>
    <row r="6556" spans="1:5" x14ac:dyDescent="0.25">
      <c r="A6556" t="s">
        <v>46</v>
      </c>
      <c r="B6556">
        <v>200546</v>
      </c>
      <c r="C6556">
        <v>11</v>
      </c>
      <c r="D6556">
        <v>0</v>
      </c>
      <c r="E6556">
        <v>12</v>
      </c>
    </row>
    <row r="6557" spans="1:5" x14ac:dyDescent="0.25">
      <c r="A6557" t="s">
        <v>46</v>
      </c>
      <c r="B6557">
        <v>200552</v>
      </c>
      <c r="C6557">
        <v>11</v>
      </c>
      <c r="D6557">
        <v>0</v>
      </c>
      <c r="E6557">
        <v>12</v>
      </c>
    </row>
    <row r="6558" spans="1:5" x14ac:dyDescent="0.25">
      <c r="A6558" t="s">
        <v>46</v>
      </c>
      <c r="B6558">
        <v>200558</v>
      </c>
      <c r="C6558">
        <v>11</v>
      </c>
      <c r="D6558">
        <v>0</v>
      </c>
      <c r="E6558">
        <v>12</v>
      </c>
    </row>
    <row r="6559" spans="1:5" x14ac:dyDescent="0.25">
      <c r="A6559" t="s">
        <v>46</v>
      </c>
      <c r="B6559">
        <v>200564</v>
      </c>
      <c r="C6559">
        <v>11</v>
      </c>
      <c r="D6559">
        <v>0</v>
      </c>
      <c r="E6559">
        <v>12</v>
      </c>
    </row>
    <row r="6560" spans="1:5" x14ac:dyDescent="0.25">
      <c r="A6560" t="s">
        <v>46</v>
      </c>
      <c r="B6560">
        <v>200570</v>
      </c>
      <c r="C6560">
        <v>12</v>
      </c>
      <c r="D6560">
        <v>0</v>
      </c>
      <c r="E6560">
        <v>12</v>
      </c>
    </row>
    <row r="6561" spans="1:5" x14ac:dyDescent="0.25">
      <c r="A6561" t="s">
        <v>46</v>
      </c>
      <c r="B6561">
        <v>200576</v>
      </c>
      <c r="C6561">
        <v>11</v>
      </c>
      <c r="D6561">
        <v>0</v>
      </c>
      <c r="E6561">
        <v>12</v>
      </c>
    </row>
    <row r="6562" spans="1:5" x14ac:dyDescent="0.25">
      <c r="A6562" t="s">
        <v>46</v>
      </c>
      <c r="B6562">
        <v>200582</v>
      </c>
      <c r="C6562">
        <v>11</v>
      </c>
      <c r="D6562">
        <v>0</v>
      </c>
      <c r="E6562">
        <v>12</v>
      </c>
    </row>
    <row r="6563" spans="1:5" x14ac:dyDescent="0.25">
      <c r="A6563" t="s">
        <v>46</v>
      </c>
      <c r="B6563">
        <v>200588</v>
      </c>
      <c r="C6563">
        <v>11</v>
      </c>
      <c r="D6563">
        <v>0</v>
      </c>
      <c r="E6563">
        <v>12</v>
      </c>
    </row>
    <row r="6564" spans="1:5" x14ac:dyDescent="0.25">
      <c r="A6564" t="s">
        <v>46</v>
      </c>
      <c r="B6564">
        <v>200594</v>
      </c>
      <c r="C6564">
        <v>11</v>
      </c>
      <c r="D6564">
        <v>0</v>
      </c>
      <c r="E6564">
        <v>12</v>
      </c>
    </row>
    <row r="6565" spans="1:5" x14ac:dyDescent="0.25">
      <c r="A6565" t="s">
        <v>46</v>
      </c>
      <c r="B6565">
        <v>200600</v>
      </c>
      <c r="C6565">
        <v>12</v>
      </c>
      <c r="D6565">
        <v>0</v>
      </c>
      <c r="E6565">
        <v>12</v>
      </c>
    </row>
    <row r="6566" spans="1:5" x14ac:dyDescent="0.25">
      <c r="A6566" t="s">
        <v>46</v>
      </c>
      <c r="B6566">
        <v>200606</v>
      </c>
      <c r="C6566">
        <v>12</v>
      </c>
      <c r="D6566">
        <v>0</v>
      </c>
      <c r="E6566">
        <v>12</v>
      </c>
    </row>
    <row r="6567" spans="1:5" x14ac:dyDescent="0.25">
      <c r="A6567" t="s">
        <v>46</v>
      </c>
      <c r="B6567">
        <v>200612</v>
      </c>
      <c r="C6567">
        <v>11</v>
      </c>
      <c r="D6567">
        <v>0</v>
      </c>
      <c r="E6567">
        <v>12</v>
      </c>
    </row>
    <row r="6568" spans="1:5" x14ac:dyDescent="0.25">
      <c r="A6568" t="s">
        <v>46</v>
      </c>
      <c r="B6568">
        <v>200618</v>
      </c>
      <c r="C6568">
        <v>11</v>
      </c>
      <c r="D6568">
        <v>0</v>
      </c>
      <c r="E6568">
        <v>12</v>
      </c>
    </row>
    <row r="6569" spans="1:5" x14ac:dyDescent="0.25">
      <c r="A6569" t="s">
        <v>46</v>
      </c>
      <c r="B6569">
        <v>200624</v>
      </c>
      <c r="C6569">
        <v>11</v>
      </c>
      <c r="D6569">
        <v>0</v>
      </c>
      <c r="E6569">
        <v>12</v>
      </c>
    </row>
    <row r="6570" spans="1:5" x14ac:dyDescent="0.25">
      <c r="A6570" t="s">
        <v>46</v>
      </c>
      <c r="B6570">
        <v>200630</v>
      </c>
      <c r="C6570">
        <v>12</v>
      </c>
      <c r="D6570">
        <v>0</v>
      </c>
      <c r="E6570">
        <v>12</v>
      </c>
    </row>
    <row r="6571" spans="1:5" x14ac:dyDescent="0.25">
      <c r="A6571" t="s">
        <v>46</v>
      </c>
      <c r="B6571">
        <v>200636</v>
      </c>
      <c r="C6571">
        <v>11</v>
      </c>
      <c r="D6571">
        <v>0</v>
      </c>
      <c r="E6571">
        <v>12</v>
      </c>
    </row>
    <row r="6572" spans="1:5" x14ac:dyDescent="0.25">
      <c r="A6572" t="s">
        <v>46</v>
      </c>
      <c r="B6572">
        <v>200642</v>
      </c>
      <c r="C6572">
        <v>11</v>
      </c>
      <c r="D6572">
        <v>0</v>
      </c>
      <c r="E6572">
        <v>12</v>
      </c>
    </row>
    <row r="6573" spans="1:5" x14ac:dyDescent="0.25">
      <c r="A6573" t="s">
        <v>46</v>
      </c>
      <c r="B6573">
        <v>200648</v>
      </c>
      <c r="C6573">
        <v>12</v>
      </c>
      <c r="D6573">
        <v>0</v>
      </c>
      <c r="E6573">
        <v>12</v>
      </c>
    </row>
    <row r="6574" spans="1:5" x14ac:dyDescent="0.25">
      <c r="A6574" t="s">
        <v>46</v>
      </c>
      <c r="B6574">
        <v>200654</v>
      </c>
      <c r="C6574">
        <v>11</v>
      </c>
      <c r="D6574">
        <v>0</v>
      </c>
      <c r="E6574">
        <v>12</v>
      </c>
    </row>
    <row r="6575" spans="1:5" x14ac:dyDescent="0.25">
      <c r="A6575" t="s">
        <v>46</v>
      </c>
      <c r="B6575">
        <v>200660</v>
      </c>
      <c r="C6575">
        <v>12</v>
      </c>
      <c r="D6575">
        <v>0</v>
      </c>
      <c r="E6575">
        <v>12</v>
      </c>
    </row>
    <row r="6576" spans="1:5" x14ac:dyDescent="0.25">
      <c r="A6576" t="s">
        <v>46</v>
      </c>
      <c r="B6576">
        <v>200666</v>
      </c>
      <c r="C6576">
        <v>11</v>
      </c>
      <c r="D6576">
        <v>0</v>
      </c>
      <c r="E6576">
        <v>12</v>
      </c>
    </row>
    <row r="6577" spans="1:5" x14ac:dyDescent="0.25">
      <c r="A6577" t="s">
        <v>46</v>
      </c>
      <c r="B6577">
        <v>200672</v>
      </c>
      <c r="C6577">
        <v>12</v>
      </c>
      <c r="D6577">
        <v>0</v>
      </c>
      <c r="E6577">
        <v>12</v>
      </c>
    </row>
    <row r="6578" spans="1:5" x14ac:dyDescent="0.25">
      <c r="A6578" t="s">
        <v>46</v>
      </c>
      <c r="B6578">
        <v>200678</v>
      </c>
      <c r="C6578">
        <v>11</v>
      </c>
      <c r="D6578">
        <v>0</v>
      </c>
      <c r="E6578">
        <v>12</v>
      </c>
    </row>
    <row r="6579" spans="1:5" x14ac:dyDescent="0.25">
      <c r="A6579" t="s">
        <v>46</v>
      </c>
      <c r="B6579">
        <v>200684</v>
      </c>
      <c r="C6579">
        <v>11</v>
      </c>
      <c r="D6579">
        <v>0</v>
      </c>
      <c r="E6579">
        <v>12</v>
      </c>
    </row>
    <row r="6580" spans="1:5" x14ac:dyDescent="0.25">
      <c r="A6580" t="s">
        <v>46</v>
      </c>
      <c r="B6580">
        <v>200690</v>
      </c>
      <c r="C6580">
        <v>11</v>
      </c>
      <c r="D6580">
        <v>0</v>
      </c>
      <c r="E6580">
        <v>12</v>
      </c>
    </row>
    <row r="6581" spans="1:5" x14ac:dyDescent="0.25">
      <c r="A6581" t="s">
        <v>46</v>
      </c>
      <c r="B6581">
        <v>200696</v>
      </c>
      <c r="C6581">
        <v>11</v>
      </c>
      <c r="D6581">
        <v>0</v>
      </c>
      <c r="E6581">
        <v>12</v>
      </c>
    </row>
    <row r="6582" spans="1:5" x14ac:dyDescent="0.25">
      <c r="A6582" t="s">
        <v>46</v>
      </c>
      <c r="B6582">
        <v>200702</v>
      </c>
      <c r="C6582">
        <v>11</v>
      </c>
      <c r="D6582">
        <v>0</v>
      </c>
      <c r="E6582">
        <v>12</v>
      </c>
    </row>
    <row r="6583" spans="1:5" x14ac:dyDescent="0.25">
      <c r="A6583" t="s">
        <v>46</v>
      </c>
      <c r="B6583">
        <v>200708</v>
      </c>
      <c r="C6583">
        <v>10</v>
      </c>
      <c r="D6583">
        <v>0</v>
      </c>
      <c r="E6583">
        <v>12</v>
      </c>
    </row>
    <row r="6584" spans="1:5" x14ac:dyDescent="0.25">
      <c r="A6584" t="s">
        <v>46</v>
      </c>
      <c r="B6584">
        <v>200714</v>
      </c>
      <c r="C6584">
        <v>12</v>
      </c>
      <c r="D6584">
        <v>0</v>
      </c>
      <c r="E6584">
        <v>12</v>
      </c>
    </row>
    <row r="6585" spans="1:5" x14ac:dyDescent="0.25">
      <c r="A6585" t="s">
        <v>46</v>
      </c>
      <c r="B6585">
        <v>200720</v>
      </c>
      <c r="C6585">
        <v>11</v>
      </c>
      <c r="D6585">
        <v>0</v>
      </c>
      <c r="E6585">
        <v>12</v>
      </c>
    </row>
    <row r="6586" spans="1:5" x14ac:dyDescent="0.25">
      <c r="A6586" t="s">
        <v>46</v>
      </c>
      <c r="B6586">
        <v>200726</v>
      </c>
      <c r="C6586">
        <v>11</v>
      </c>
      <c r="D6586">
        <v>0</v>
      </c>
      <c r="E6586">
        <v>12</v>
      </c>
    </row>
    <row r="6587" spans="1:5" x14ac:dyDescent="0.25">
      <c r="A6587" t="s">
        <v>46</v>
      </c>
      <c r="B6587">
        <v>200732</v>
      </c>
      <c r="C6587">
        <v>11</v>
      </c>
      <c r="D6587">
        <v>0</v>
      </c>
      <c r="E6587">
        <v>12</v>
      </c>
    </row>
    <row r="6588" spans="1:5" x14ac:dyDescent="0.25">
      <c r="A6588" t="s">
        <v>46</v>
      </c>
      <c r="B6588">
        <v>200738</v>
      </c>
      <c r="C6588">
        <v>11</v>
      </c>
      <c r="D6588">
        <v>0</v>
      </c>
      <c r="E6588">
        <v>12</v>
      </c>
    </row>
    <row r="6589" spans="1:5" x14ac:dyDescent="0.25">
      <c r="A6589" t="s">
        <v>46</v>
      </c>
      <c r="B6589">
        <v>200744</v>
      </c>
      <c r="C6589">
        <v>12</v>
      </c>
      <c r="D6589">
        <v>0</v>
      </c>
      <c r="E6589">
        <v>12</v>
      </c>
    </row>
    <row r="6590" spans="1:5" x14ac:dyDescent="0.25">
      <c r="A6590" t="s">
        <v>46</v>
      </c>
      <c r="B6590">
        <v>200750</v>
      </c>
      <c r="C6590">
        <v>11</v>
      </c>
      <c r="D6590">
        <v>0</v>
      </c>
      <c r="E6590">
        <v>12</v>
      </c>
    </row>
    <row r="6591" spans="1:5" x14ac:dyDescent="0.25">
      <c r="A6591" t="s">
        <v>46</v>
      </c>
      <c r="B6591">
        <v>200756</v>
      </c>
      <c r="C6591">
        <v>12</v>
      </c>
      <c r="D6591">
        <v>0</v>
      </c>
      <c r="E6591">
        <v>12</v>
      </c>
    </row>
    <row r="6592" spans="1:5" x14ac:dyDescent="0.25">
      <c r="A6592" t="s">
        <v>46</v>
      </c>
      <c r="B6592">
        <v>200762</v>
      </c>
      <c r="C6592">
        <v>12</v>
      </c>
      <c r="D6592">
        <v>0</v>
      </c>
      <c r="E6592">
        <v>12</v>
      </c>
    </row>
    <row r="6593" spans="1:5" x14ac:dyDescent="0.25">
      <c r="A6593" t="s">
        <v>46</v>
      </c>
      <c r="B6593">
        <v>200768</v>
      </c>
      <c r="C6593">
        <v>11</v>
      </c>
      <c r="D6593">
        <v>0</v>
      </c>
      <c r="E6593">
        <v>12</v>
      </c>
    </row>
    <row r="6594" spans="1:5" x14ac:dyDescent="0.25">
      <c r="A6594" t="s">
        <v>46</v>
      </c>
      <c r="B6594">
        <v>200774</v>
      </c>
      <c r="C6594">
        <v>12</v>
      </c>
      <c r="D6594">
        <v>0</v>
      </c>
      <c r="E6594">
        <v>12</v>
      </c>
    </row>
    <row r="6595" spans="1:5" x14ac:dyDescent="0.25">
      <c r="A6595" t="s">
        <v>46</v>
      </c>
      <c r="B6595">
        <v>200780</v>
      </c>
      <c r="C6595">
        <v>11</v>
      </c>
      <c r="D6595">
        <v>0</v>
      </c>
      <c r="E6595">
        <v>12</v>
      </c>
    </row>
    <row r="6596" spans="1:5" x14ac:dyDescent="0.25">
      <c r="A6596" t="s">
        <v>46</v>
      </c>
      <c r="B6596">
        <v>200786</v>
      </c>
      <c r="C6596">
        <v>11</v>
      </c>
      <c r="D6596">
        <v>0</v>
      </c>
      <c r="E6596">
        <v>12</v>
      </c>
    </row>
    <row r="6597" spans="1:5" x14ac:dyDescent="0.25">
      <c r="A6597" t="s">
        <v>46</v>
      </c>
      <c r="B6597">
        <v>200792</v>
      </c>
      <c r="C6597">
        <v>12</v>
      </c>
      <c r="D6597">
        <v>0</v>
      </c>
      <c r="E6597">
        <v>12</v>
      </c>
    </row>
    <row r="6598" spans="1:5" x14ac:dyDescent="0.25">
      <c r="A6598" t="s">
        <v>46</v>
      </c>
      <c r="B6598">
        <v>200798</v>
      </c>
      <c r="C6598">
        <v>12</v>
      </c>
      <c r="D6598">
        <v>0</v>
      </c>
      <c r="E6598">
        <v>12</v>
      </c>
    </row>
    <row r="6599" spans="1:5" x14ac:dyDescent="0.25">
      <c r="A6599" t="s">
        <v>46</v>
      </c>
      <c r="B6599">
        <v>200804</v>
      </c>
      <c r="C6599">
        <v>12</v>
      </c>
      <c r="D6599">
        <v>0</v>
      </c>
      <c r="E6599">
        <v>12</v>
      </c>
    </row>
    <row r="6600" spans="1:5" x14ac:dyDescent="0.25">
      <c r="A6600" t="s">
        <v>46</v>
      </c>
      <c r="B6600">
        <v>200810</v>
      </c>
      <c r="C6600">
        <v>12</v>
      </c>
      <c r="D6600">
        <v>0</v>
      </c>
      <c r="E6600">
        <v>12</v>
      </c>
    </row>
    <row r="6601" spans="1:5" x14ac:dyDescent="0.25">
      <c r="A6601" t="s">
        <v>46</v>
      </c>
      <c r="B6601">
        <v>200816</v>
      </c>
      <c r="C6601">
        <v>12</v>
      </c>
      <c r="D6601">
        <v>0</v>
      </c>
      <c r="E6601">
        <v>12</v>
      </c>
    </row>
    <row r="6602" spans="1:5" x14ac:dyDescent="0.25">
      <c r="A6602" t="s">
        <v>46</v>
      </c>
      <c r="B6602">
        <v>200822</v>
      </c>
      <c r="C6602">
        <v>11</v>
      </c>
      <c r="D6602">
        <v>0</v>
      </c>
      <c r="E6602">
        <v>12</v>
      </c>
    </row>
    <row r="6603" spans="1:5" x14ac:dyDescent="0.25">
      <c r="A6603" t="s">
        <v>46</v>
      </c>
      <c r="B6603">
        <v>200828</v>
      </c>
      <c r="C6603">
        <v>11</v>
      </c>
      <c r="D6603">
        <v>0</v>
      </c>
      <c r="E6603">
        <v>12</v>
      </c>
    </row>
    <row r="6604" spans="1:5" x14ac:dyDescent="0.25">
      <c r="A6604" t="s">
        <v>46</v>
      </c>
      <c r="B6604">
        <v>200834</v>
      </c>
      <c r="C6604">
        <v>12</v>
      </c>
      <c r="D6604">
        <v>0</v>
      </c>
      <c r="E6604">
        <v>12</v>
      </c>
    </row>
    <row r="6605" spans="1:5" x14ac:dyDescent="0.25">
      <c r="A6605" t="s">
        <v>46</v>
      </c>
      <c r="B6605">
        <v>200840</v>
      </c>
      <c r="C6605">
        <v>12</v>
      </c>
      <c r="D6605">
        <v>0</v>
      </c>
      <c r="E6605">
        <v>12</v>
      </c>
    </row>
    <row r="6606" spans="1:5" x14ac:dyDescent="0.25">
      <c r="A6606" t="s">
        <v>46</v>
      </c>
      <c r="B6606">
        <v>200846</v>
      </c>
      <c r="C6606">
        <v>11</v>
      </c>
      <c r="D6606">
        <v>0</v>
      </c>
      <c r="E6606">
        <v>12</v>
      </c>
    </row>
    <row r="6607" spans="1:5" x14ac:dyDescent="0.25">
      <c r="A6607" t="s">
        <v>46</v>
      </c>
      <c r="B6607">
        <v>200852</v>
      </c>
      <c r="C6607">
        <v>11</v>
      </c>
      <c r="D6607">
        <v>0</v>
      </c>
      <c r="E6607">
        <v>12</v>
      </c>
    </row>
    <row r="6608" spans="1:5" x14ac:dyDescent="0.25">
      <c r="A6608" t="s">
        <v>46</v>
      </c>
      <c r="B6608">
        <v>200858</v>
      </c>
      <c r="C6608">
        <v>12</v>
      </c>
      <c r="D6608">
        <v>0</v>
      </c>
      <c r="E6608">
        <v>12</v>
      </c>
    </row>
    <row r="6609" spans="1:5" x14ac:dyDescent="0.25">
      <c r="A6609" t="s">
        <v>46</v>
      </c>
      <c r="B6609">
        <v>200864</v>
      </c>
      <c r="C6609">
        <v>12</v>
      </c>
      <c r="D6609">
        <v>0</v>
      </c>
      <c r="E6609">
        <v>12</v>
      </c>
    </row>
    <row r="6610" spans="1:5" x14ac:dyDescent="0.25">
      <c r="A6610" t="s">
        <v>46</v>
      </c>
      <c r="B6610">
        <v>200870</v>
      </c>
      <c r="C6610">
        <v>12</v>
      </c>
      <c r="D6610">
        <v>0</v>
      </c>
      <c r="E6610">
        <v>12</v>
      </c>
    </row>
    <row r="6611" spans="1:5" x14ac:dyDescent="0.25">
      <c r="A6611" t="s">
        <v>46</v>
      </c>
      <c r="B6611">
        <v>200876</v>
      </c>
      <c r="C6611">
        <v>12</v>
      </c>
      <c r="D6611">
        <v>0</v>
      </c>
      <c r="E6611">
        <v>12</v>
      </c>
    </row>
    <row r="6612" spans="1:5" x14ac:dyDescent="0.25">
      <c r="A6612" t="s">
        <v>46</v>
      </c>
      <c r="B6612">
        <v>200882</v>
      </c>
      <c r="C6612">
        <v>12</v>
      </c>
      <c r="D6612">
        <v>0</v>
      </c>
      <c r="E6612">
        <v>12</v>
      </c>
    </row>
    <row r="6613" spans="1:5" x14ac:dyDescent="0.25">
      <c r="A6613" t="s">
        <v>46</v>
      </c>
      <c r="B6613">
        <v>200888</v>
      </c>
      <c r="C6613">
        <v>12</v>
      </c>
      <c r="D6613">
        <v>0</v>
      </c>
      <c r="E6613">
        <v>12</v>
      </c>
    </row>
    <row r="6614" spans="1:5" x14ac:dyDescent="0.25">
      <c r="A6614" t="s">
        <v>46</v>
      </c>
      <c r="B6614">
        <v>200894</v>
      </c>
      <c r="C6614">
        <v>11</v>
      </c>
      <c r="D6614">
        <v>0</v>
      </c>
      <c r="E6614">
        <v>12</v>
      </c>
    </row>
    <row r="6615" spans="1:5" x14ac:dyDescent="0.25">
      <c r="A6615" t="s">
        <v>46</v>
      </c>
      <c r="B6615">
        <v>200900</v>
      </c>
      <c r="C6615">
        <v>10</v>
      </c>
      <c r="D6615">
        <v>0</v>
      </c>
      <c r="E6615">
        <v>12</v>
      </c>
    </row>
    <row r="6616" spans="1:5" x14ac:dyDescent="0.25">
      <c r="A6616" t="s">
        <v>46</v>
      </c>
      <c r="B6616">
        <v>200906</v>
      </c>
      <c r="C6616">
        <v>10</v>
      </c>
      <c r="D6616">
        <v>0</v>
      </c>
      <c r="E6616">
        <v>12</v>
      </c>
    </row>
    <row r="6617" spans="1:5" x14ac:dyDescent="0.25">
      <c r="A6617" t="s">
        <v>46</v>
      </c>
      <c r="B6617">
        <v>200912</v>
      </c>
      <c r="C6617">
        <v>11</v>
      </c>
      <c r="D6617">
        <v>0</v>
      </c>
      <c r="E6617">
        <v>12</v>
      </c>
    </row>
    <row r="6618" spans="1:5" x14ac:dyDescent="0.25">
      <c r="A6618" t="s">
        <v>46</v>
      </c>
      <c r="B6618">
        <v>200918</v>
      </c>
      <c r="C6618">
        <v>11</v>
      </c>
      <c r="D6618">
        <v>0</v>
      </c>
      <c r="E6618">
        <v>12</v>
      </c>
    </row>
    <row r="6619" spans="1:5" x14ac:dyDescent="0.25">
      <c r="A6619" t="s">
        <v>46</v>
      </c>
      <c r="B6619">
        <v>200924</v>
      </c>
      <c r="C6619">
        <v>11</v>
      </c>
      <c r="D6619">
        <v>0</v>
      </c>
      <c r="E6619">
        <v>12</v>
      </c>
    </row>
    <row r="6620" spans="1:5" x14ac:dyDescent="0.25">
      <c r="A6620" t="s">
        <v>46</v>
      </c>
      <c r="B6620">
        <v>200930</v>
      </c>
      <c r="C6620">
        <v>11</v>
      </c>
      <c r="D6620">
        <v>0</v>
      </c>
      <c r="E6620">
        <v>12</v>
      </c>
    </row>
    <row r="6621" spans="1:5" x14ac:dyDescent="0.25">
      <c r="A6621" t="s">
        <v>46</v>
      </c>
      <c r="B6621">
        <v>200936</v>
      </c>
      <c r="C6621">
        <v>12</v>
      </c>
      <c r="D6621">
        <v>0</v>
      </c>
      <c r="E6621">
        <v>12</v>
      </c>
    </row>
    <row r="6622" spans="1:5" x14ac:dyDescent="0.25">
      <c r="A6622" t="s">
        <v>46</v>
      </c>
      <c r="B6622">
        <v>200942</v>
      </c>
      <c r="C6622">
        <v>12</v>
      </c>
      <c r="D6622">
        <v>0</v>
      </c>
      <c r="E6622">
        <v>12</v>
      </c>
    </row>
    <row r="6623" spans="1:5" x14ac:dyDescent="0.25">
      <c r="A6623" t="s">
        <v>46</v>
      </c>
      <c r="B6623">
        <v>200948</v>
      </c>
      <c r="C6623">
        <v>11</v>
      </c>
      <c r="D6623">
        <v>0</v>
      </c>
      <c r="E6623">
        <v>12</v>
      </c>
    </row>
    <row r="6624" spans="1:5" x14ac:dyDescent="0.25">
      <c r="A6624" t="s">
        <v>46</v>
      </c>
      <c r="B6624">
        <v>200954</v>
      </c>
      <c r="C6624">
        <v>11</v>
      </c>
      <c r="D6624">
        <v>0</v>
      </c>
      <c r="E6624">
        <v>12</v>
      </c>
    </row>
    <row r="6625" spans="1:5" x14ac:dyDescent="0.25">
      <c r="A6625" t="s">
        <v>46</v>
      </c>
      <c r="B6625">
        <v>200960</v>
      </c>
      <c r="C6625">
        <v>12</v>
      </c>
      <c r="D6625">
        <v>0</v>
      </c>
      <c r="E6625">
        <v>12</v>
      </c>
    </row>
    <row r="6626" spans="1:5" x14ac:dyDescent="0.25">
      <c r="A6626" t="s">
        <v>46</v>
      </c>
      <c r="B6626">
        <v>200966</v>
      </c>
      <c r="C6626">
        <v>12</v>
      </c>
      <c r="D6626">
        <v>0</v>
      </c>
      <c r="E6626">
        <v>12</v>
      </c>
    </row>
    <row r="6627" spans="1:5" x14ac:dyDescent="0.25">
      <c r="A6627" t="s">
        <v>46</v>
      </c>
      <c r="B6627">
        <v>200972</v>
      </c>
      <c r="C6627">
        <v>12</v>
      </c>
      <c r="D6627">
        <v>0</v>
      </c>
      <c r="E6627">
        <v>12</v>
      </c>
    </row>
    <row r="6628" spans="1:5" x14ac:dyDescent="0.25">
      <c r="A6628" t="s">
        <v>46</v>
      </c>
      <c r="B6628">
        <v>200978</v>
      </c>
      <c r="C6628">
        <v>11</v>
      </c>
      <c r="D6628">
        <v>0</v>
      </c>
      <c r="E6628">
        <v>12</v>
      </c>
    </row>
    <row r="6629" spans="1:5" x14ac:dyDescent="0.25">
      <c r="A6629" t="s">
        <v>46</v>
      </c>
      <c r="B6629">
        <v>200984</v>
      </c>
      <c r="C6629">
        <v>12</v>
      </c>
      <c r="D6629">
        <v>0</v>
      </c>
      <c r="E6629">
        <v>12</v>
      </c>
    </row>
    <row r="6630" spans="1:5" x14ac:dyDescent="0.25">
      <c r="A6630" t="s">
        <v>46</v>
      </c>
      <c r="B6630">
        <v>200990</v>
      </c>
      <c r="C6630">
        <v>11</v>
      </c>
      <c r="D6630">
        <v>0</v>
      </c>
      <c r="E6630">
        <v>12</v>
      </c>
    </row>
    <row r="6631" spans="1:5" x14ac:dyDescent="0.25">
      <c r="A6631" t="s">
        <v>46</v>
      </c>
      <c r="B6631">
        <v>200996</v>
      </c>
      <c r="C6631">
        <v>11</v>
      </c>
      <c r="D6631">
        <v>0</v>
      </c>
      <c r="E6631">
        <v>12</v>
      </c>
    </row>
    <row r="6632" spans="1:5" x14ac:dyDescent="0.25">
      <c r="A6632" t="s">
        <v>46</v>
      </c>
      <c r="B6632">
        <v>201002</v>
      </c>
      <c r="C6632">
        <v>12</v>
      </c>
      <c r="D6632">
        <v>0</v>
      </c>
      <c r="E6632">
        <v>12</v>
      </c>
    </row>
    <row r="6633" spans="1:5" x14ac:dyDescent="0.25">
      <c r="A6633" t="s">
        <v>46</v>
      </c>
      <c r="B6633">
        <v>201008</v>
      </c>
      <c r="C6633">
        <v>12</v>
      </c>
      <c r="D6633">
        <v>0</v>
      </c>
      <c r="E6633">
        <v>12</v>
      </c>
    </row>
    <row r="6634" spans="1:5" x14ac:dyDescent="0.25">
      <c r="A6634" t="s">
        <v>46</v>
      </c>
      <c r="B6634">
        <v>201014</v>
      </c>
      <c r="C6634">
        <v>11</v>
      </c>
      <c r="D6634">
        <v>0</v>
      </c>
      <c r="E6634">
        <v>12</v>
      </c>
    </row>
    <row r="6635" spans="1:5" x14ac:dyDescent="0.25">
      <c r="A6635" t="s">
        <v>46</v>
      </c>
      <c r="B6635">
        <v>201020</v>
      </c>
      <c r="C6635">
        <v>11</v>
      </c>
      <c r="D6635">
        <v>0</v>
      </c>
      <c r="E6635">
        <v>12</v>
      </c>
    </row>
    <row r="6636" spans="1:5" x14ac:dyDescent="0.25">
      <c r="A6636" t="s">
        <v>46</v>
      </c>
      <c r="B6636">
        <v>201026</v>
      </c>
      <c r="C6636">
        <v>11</v>
      </c>
      <c r="D6636">
        <v>0</v>
      </c>
      <c r="E6636">
        <v>12</v>
      </c>
    </row>
    <row r="6637" spans="1:5" x14ac:dyDescent="0.25">
      <c r="A6637" t="s">
        <v>46</v>
      </c>
      <c r="B6637">
        <v>201032</v>
      </c>
      <c r="C6637">
        <v>11</v>
      </c>
      <c r="D6637">
        <v>0</v>
      </c>
      <c r="E6637">
        <v>12</v>
      </c>
    </row>
    <row r="6638" spans="1:5" x14ac:dyDescent="0.25">
      <c r="A6638" t="s">
        <v>46</v>
      </c>
      <c r="B6638">
        <v>201038</v>
      </c>
      <c r="C6638">
        <v>11</v>
      </c>
      <c r="D6638">
        <v>0</v>
      </c>
      <c r="E6638">
        <v>12</v>
      </c>
    </row>
    <row r="6639" spans="1:5" x14ac:dyDescent="0.25">
      <c r="A6639" t="s">
        <v>46</v>
      </c>
      <c r="B6639">
        <v>201044</v>
      </c>
      <c r="C6639">
        <v>12</v>
      </c>
      <c r="D6639">
        <v>0</v>
      </c>
      <c r="E6639">
        <v>12</v>
      </c>
    </row>
    <row r="6640" spans="1:5" x14ac:dyDescent="0.25">
      <c r="A6640" t="s">
        <v>46</v>
      </c>
      <c r="B6640">
        <v>201050</v>
      </c>
      <c r="C6640">
        <v>12</v>
      </c>
      <c r="D6640">
        <v>0</v>
      </c>
      <c r="E6640">
        <v>12</v>
      </c>
    </row>
    <row r="6641" spans="1:5" x14ac:dyDescent="0.25">
      <c r="A6641" t="s">
        <v>46</v>
      </c>
      <c r="B6641">
        <v>201056</v>
      </c>
      <c r="C6641">
        <v>11</v>
      </c>
      <c r="D6641">
        <v>0</v>
      </c>
      <c r="E6641">
        <v>12</v>
      </c>
    </row>
    <row r="6642" spans="1:5" x14ac:dyDescent="0.25">
      <c r="A6642" t="s">
        <v>46</v>
      </c>
      <c r="B6642">
        <v>201062</v>
      </c>
      <c r="C6642">
        <v>11</v>
      </c>
      <c r="D6642">
        <v>0</v>
      </c>
      <c r="E6642">
        <v>12</v>
      </c>
    </row>
    <row r="6643" spans="1:5" x14ac:dyDescent="0.25">
      <c r="A6643" t="s">
        <v>46</v>
      </c>
      <c r="B6643">
        <v>201068</v>
      </c>
      <c r="C6643">
        <v>12</v>
      </c>
      <c r="D6643">
        <v>0</v>
      </c>
      <c r="E6643">
        <v>12</v>
      </c>
    </row>
    <row r="6644" spans="1:5" x14ac:dyDescent="0.25">
      <c r="A6644" t="s">
        <v>46</v>
      </c>
      <c r="B6644">
        <v>201074</v>
      </c>
      <c r="C6644">
        <v>11</v>
      </c>
      <c r="D6644">
        <v>0</v>
      </c>
      <c r="E6644">
        <v>12</v>
      </c>
    </row>
    <row r="6645" spans="1:5" x14ac:dyDescent="0.25">
      <c r="A6645" t="s">
        <v>46</v>
      </c>
      <c r="B6645">
        <v>201080</v>
      </c>
      <c r="C6645">
        <v>12</v>
      </c>
      <c r="D6645">
        <v>0</v>
      </c>
      <c r="E6645">
        <v>12</v>
      </c>
    </row>
    <row r="6646" spans="1:5" x14ac:dyDescent="0.25">
      <c r="A6646" t="s">
        <v>46</v>
      </c>
      <c r="B6646">
        <v>201086</v>
      </c>
      <c r="C6646">
        <v>11</v>
      </c>
      <c r="D6646">
        <v>0</v>
      </c>
      <c r="E6646">
        <v>12</v>
      </c>
    </row>
    <row r="6647" spans="1:5" x14ac:dyDescent="0.25">
      <c r="A6647" t="s">
        <v>46</v>
      </c>
      <c r="B6647">
        <v>201092</v>
      </c>
      <c r="C6647">
        <v>12</v>
      </c>
      <c r="D6647">
        <v>0</v>
      </c>
      <c r="E6647">
        <v>12</v>
      </c>
    </row>
    <row r="6648" spans="1:5" x14ac:dyDescent="0.25">
      <c r="A6648" t="s">
        <v>46</v>
      </c>
      <c r="B6648">
        <v>201098</v>
      </c>
      <c r="C6648">
        <v>11</v>
      </c>
      <c r="D6648">
        <v>0</v>
      </c>
      <c r="E6648">
        <v>12</v>
      </c>
    </row>
    <row r="6649" spans="1:5" x14ac:dyDescent="0.25">
      <c r="A6649" t="s">
        <v>46</v>
      </c>
      <c r="B6649">
        <v>201104</v>
      </c>
      <c r="C6649">
        <v>12</v>
      </c>
      <c r="D6649">
        <v>0</v>
      </c>
      <c r="E6649">
        <v>12</v>
      </c>
    </row>
    <row r="6650" spans="1:5" x14ac:dyDescent="0.25">
      <c r="A6650" t="s">
        <v>46</v>
      </c>
      <c r="B6650">
        <v>201110</v>
      </c>
      <c r="C6650">
        <v>12</v>
      </c>
      <c r="D6650">
        <v>0</v>
      </c>
      <c r="E6650">
        <v>12</v>
      </c>
    </row>
    <row r="6651" spans="1:5" x14ac:dyDescent="0.25">
      <c r="A6651" t="s">
        <v>46</v>
      </c>
      <c r="B6651">
        <v>201116</v>
      </c>
      <c r="C6651">
        <v>12</v>
      </c>
      <c r="D6651">
        <v>0</v>
      </c>
      <c r="E6651">
        <v>12</v>
      </c>
    </row>
    <row r="6652" spans="1:5" x14ac:dyDescent="0.25">
      <c r="A6652" t="s">
        <v>46</v>
      </c>
      <c r="B6652">
        <v>201122</v>
      </c>
      <c r="C6652">
        <v>12</v>
      </c>
      <c r="D6652">
        <v>0</v>
      </c>
      <c r="E6652">
        <v>12</v>
      </c>
    </row>
    <row r="6653" spans="1:5" x14ac:dyDescent="0.25">
      <c r="A6653" t="s">
        <v>46</v>
      </c>
      <c r="B6653">
        <v>201128</v>
      </c>
      <c r="C6653">
        <v>12</v>
      </c>
      <c r="D6653">
        <v>0</v>
      </c>
      <c r="E6653">
        <v>12</v>
      </c>
    </row>
    <row r="6654" spans="1:5" x14ac:dyDescent="0.25">
      <c r="A6654" t="s">
        <v>46</v>
      </c>
      <c r="B6654">
        <v>201134</v>
      </c>
      <c r="C6654">
        <v>11</v>
      </c>
      <c r="D6654">
        <v>0</v>
      </c>
      <c r="E6654">
        <v>12</v>
      </c>
    </row>
    <row r="6655" spans="1:5" x14ac:dyDescent="0.25">
      <c r="A6655" t="s">
        <v>46</v>
      </c>
      <c r="B6655">
        <v>201140</v>
      </c>
      <c r="C6655">
        <v>11</v>
      </c>
      <c r="D6655">
        <v>0</v>
      </c>
      <c r="E6655">
        <v>12</v>
      </c>
    </row>
    <row r="6656" spans="1:5" x14ac:dyDescent="0.25">
      <c r="A6656" t="s">
        <v>46</v>
      </c>
      <c r="B6656">
        <v>201146</v>
      </c>
      <c r="C6656">
        <v>11</v>
      </c>
      <c r="D6656">
        <v>0</v>
      </c>
      <c r="E6656">
        <v>12</v>
      </c>
    </row>
    <row r="6657" spans="1:5" x14ac:dyDescent="0.25">
      <c r="A6657" t="s">
        <v>46</v>
      </c>
      <c r="B6657">
        <v>201152</v>
      </c>
      <c r="C6657">
        <v>11</v>
      </c>
      <c r="D6657">
        <v>0</v>
      </c>
      <c r="E6657">
        <v>12</v>
      </c>
    </row>
    <row r="6658" spans="1:5" x14ac:dyDescent="0.25">
      <c r="A6658" t="s">
        <v>46</v>
      </c>
      <c r="B6658">
        <v>201158</v>
      </c>
      <c r="C6658">
        <v>13</v>
      </c>
      <c r="D6658">
        <v>0</v>
      </c>
      <c r="E6658">
        <v>12</v>
      </c>
    </row>
    <row r="6659" spans="1:5" x14ac:dyDescent="0.25">
      <c r="A6659" t="s">
        <v>46</v>
      </c>
      <c r="B6659">
        <v>201164</v>
      </c>
      <c r="C6659">
        <v>12</v>
      </c>
      <c r="D6659">
        <v>0</v>
      </c>
      <c r="E6659">
        <v>12</v>
      </c>
    </row>
    <row r="6660" spans="1:5" x14ac:dyDescent="0.25">
      <c r="A6660" t="s">
        <v>46</v>
      </c>
      <c r="B6660">
        <v>201170</v>
      </c>
      <c r="C6660">
        <v>12</v>
      </c>
      <c r="D6660">
        <v>0</v>
      </c>
      <c r="E6660">
        <v>12</v>
      </c>
    </row>
    <row r="6661" spans="1:5" x14ac:dyDescent="0.25">
      <c r="A6661" t="s">
        <v>46</v>
      </c>
      <c r="B6661">
        <v>201176</v>
      </c>
      <c r="C6661">
        <v>11</v>
      </c>
      <c r="D6661">
        <v>0</v>
      </c>
      <c r="E6661">
        <v>12</v>
      </c>
    </row>
    <row r="6662" spans="1:5" x14ac:dyDescent="0.25">
      <c r="A6662" t="s">
        <v>46</v>
      </c>
      <c r="B6662">
        <v>201182</v>
      </c>
      <c r="C6662">
        <v>11</v>
      </c>
      <c r="D6662">
        <v>0</v>
      </c>
      <c r="E6662">
        <v>12</v>
      </c>
    </row>
    <row r="6663" spans="1:5" x14ac:dyDescent="0.25">
      <c r="A6663" t="s">
        <v>46</v>
      </c>
      <c r="B6663">
        <v>201188</v>
      </c>
      <c r="C6663">
        <v>12</v>
      </c>
      <c r="D6663">
        <v>0</v>
      </c>
      <c r="E6663">
        <v>12</v>
      </c>
    </row>
    <row r="6664" spans="1:5" x14ac:dyDescent="0.25">
      <c r="A6664" t="s">
        <v>46</v>
      </c>
      <c r="B6664">
        <v>201194</v>
      </c>
      <c r="C6664">
        <v>11</v>
      </c>
      <c r="D6664">
        <v>0</v>
      </c>
      <c r="E6664">
        <v>12</v>
      </c>
    </row>
    <row r="6665" spans="1:5" x14ac:dyDescent="0.25">
      <c r="A6665" t="s">
        <v>46</v>
      </c>
      <c r="B6665">
        <v>201200</v>
      </c>
      <c r="C6665">
        <v>12</v>
      </c>
      <c r="D6665">
        <v>0</v>
      </c>
      <c r="E6665">
        <v>12</v>
      </c>
    </row>
    <row r="6666" spans="1:5" x14ac:dyDescent="0.25">
      <c r="A6666" t="s">
        <v>46</v>
      </c>
      <c r="B6666">
        <v>201206</v>
      </c>
      <c r="C6666">
        <v>11</v>
      </c>
      <c r="D6666">
        <v>0</v>
      </c>
      <c r="E6666">
        <v>12</v>
      </c>
    </row>
    <row r="6667" spans="1:5" x14ac:dyDescent="0.25">
      <c r="A6667" t="s">
        <v>46</v>
      </c>
      <c r="B6667">
        <v>201212</v>
      </c>
      <c r="C6667">
        <v>11</v>
      </c>
      <c r="D6667">
        <v>0</v>
      </c>
      <c r="E6667">
        <v>12</v>
      </c>
    </row>
    <row r="6668" spans="1:5" x14ac:dyDescent="0.25">
      <c r="A6668" t="s">
        <v>47</v>
      </c>
      <c r="B6668">
        <v>201218</v>
      </c>
      <c r="C6668">
        <v>11</v>
      </c>
      <c r="D6668">
        <v>0</v>
      </c>
      <c r="E6668">
        <v>12</v>
      </c>
    </row>
    <row r="6669" spans="1:5" x14ac:dyDescent="0.25">
      <c r="A6669" t="s">
        <v>47</v>
      </c>
      <c r="B6669">
        <v>201224</v>
      </c>
      <c r="C6669">
        <v>12</v>
      </c>
      <c r="D6669">
        <v>0</v>
      </c>
      <c r="E6669">
        <v>12</v>
      </c>
    </row>
    <row r="6670" spans="1:5" x14ac:dyDescent="0.25">
      <c r="A6670" t="s">
        <v>47</v>
      </c>
      <c r="B6670">
        <v>201230</v>
      </c>
      <c r="C6670">
        <v>12</v>
      </c>
      <c r="D6670">
        <v>0</v>
      </c>
      <c r="E6670">
        <v>12</v>
      </c>
    </row>
    <row r="6671" spans="1:5" x14ac:dyDescent="0.25">
      <c r="A6671" t="s">
        <v>47</v>
      </c>
      <c r="B6671">
        <v>201236</v>
      </c>
      <c r="C6671">
        <v>12</v>
      </c>
      <c r="D6671">
        <v>0</v>
      </c>
      <c r="E6671">
        <v>12</v>
      </c>
    </row>
    <row r="6672" spans="1:5" x14ac:dyDescent="0.25">
      <c r="A6672" t="s">
        <v>47</v>
      </c>
      <c r="B6672">
        <v>201242</v>
      </c>
      <c r="C6672">
        <v>11</v>
      </c>
      <c r="D6672">
        <v>0</v>
      </c>
      <c r="E6672">
        <v>12</v>
      </c>
    </row>
    <row r="6673" spans="1:5" x14ac:dyDescent="0.25">
      <c r="A6673" t="s">
        <v>47</v>
      </c>
      <c r="B6673">
        <v>201248</v>
      </c>
      <c r="C6673">
        <v>12</v>
      </c>
      <c r="D6673">
        <v>0</v>
      </c>
      <c r="E6673">
        <v>12</v>
      </c>
    </row>
    <row r="6674" spans="1:5" x14ac:dyDescent="0.25">
      <c r="A6674" t="s">
        <v>47</v>
      </c>
      <c r="B6674">
        <v>201254</v>
      </c>
      <c r="C6674">
        <v>11</v>
      </c>
      <c r="D6674">
        <v>0</v>
      </c>
      <c r="E6674">
        <v>12</v>
      </c>
    </row>
    <row r="6675" spans="1:5" x14ac:dyDescent="0.25">
      <c r="A6675" t="s">
        <v>47</v>
      </c>
      <c r="B6675">
        <v>201260</v>
      </c>
      <c r="C6675">
        <v>12</v>
      </c>
      <c r="D6675">
        <v>0</v>
      </c>
      <c r="E6675">
        <v>12</v>
      </c>
    </row>
    <row r="6676" spans="1:5" x14ac:dyDescent="0.25">
      <c r="A6676" t="s">
        <v>47</v>
      </c>
      <c r="B6676">
        <v>201266</v>
      </c>
      <c r="C6676">
        <v>13</v>
      </c>
      <c r="D6676">
        <v>0</v>
      </c>
      <c r="E6676">
        <v>12</v>
      </c>
    </row>
    <row r="6677" spans="1:5" x14ac:dyDescent="0.25">
      <c r="A6677" t="s">
        <v>47</v>
      </c>
      <c r="B6677">
        <v>201272</v>
      </c>
      <c r="C6677">
        <v>12</v>
      </c>
      <c r="D6677">
        <v>0</v>
      </c>
      <c r="E6677">
        <v>12</v>
      </c>
    </row>
    <row r="6678" spans="1:5" x14ac:dyDescent="0.25">
      <c r="A6678" t="s">
        <v>47</v>
      </c>
      <c r="B6678">
        <v>201278</v>
      </c>
      <c r="C6678">
        <v>12</v>
      </c>
      <c r="D6678">
        <v>0</v>
      </c>
      <c r="E6678">
        <v>12</v>
      </c>
    </row>
    <row r="6679" spans="1:5" x14ac:dyDescent="0.25">
      <c r="A6679" t="s">
        <v>47</v>
      </c>
      <c r="B6679">
        <v>201284</v>
      </c>
      <c r="C6679">
        <v>13</v>
      </c>
      <c r="D6679">
        <v>0</v>
      </c>
      <c r="E6679">
        <v>12</v>
      </c>
    </row>
    <row r="6680" spans="1:5" x14ac:dyDescent="0.25">
      <c r="A6680" t="s">
        <v>47</v>
      </c>
      <c r="B6680">
        <v>201290</v>
      </c>
      <c r="C6680">
        <v>13</v>
      </c>
      <c r="D6680">
        <v>0</v>
      </c>
      <c r="E6680">
        <v>12</v>
      </c>
    </row>
    <row r="6681" spans="1:5" x14ac:dyDescent="0.25">
      <c r="A6681" t="s">
        <v>47</v>
      </c>
      <c r="B6681">
        <v>201296</v>
      </c>
      <c r="C6681">
        <v>13</v>
      </c>
      <c r="D6681">
        <v>0</v>
      </c>
      <c r="E6681">
        <v>12</v>
      </c>
    </row>
    <row r="6682" spans="1:5" x14ac:dyDescent="0.25">
      <c r="A6682" t="s">
        <v>47</v>
      </c>
      <c r="B6682">
        <v>201302</v>
      </c>
      <c r="C6682">
        <v>12</v>
      </c>
      <c r="D6682">
        <v>0</v>
      </c>
      <c r="E6682">
        <v>12</v>
      </c>
    </row>
    <row r="6683" spans="1:5" x14ac:dyDescent="0.25">
      <c r="A6683" t="s">
        <v>47</v>
      </c>
      <c r="B6683">
        <v>201308</v>
      </c>
      <c r="C6683">
        <v>11</v>
      </c>
      <c r="D6683">
        <v>0</v>
      </c>
      <c r="E6683">
        <v>12</v>
      </c>
    </row>
    <row r="6684" spans="1:5" x14ac:dyDescent="0.25">
      <c r="A6684" t="s">
        <v>47</v>
      </c>
      <c r="B6684">
        <v>201314</v>
      </c>
      <c r="C6684">
        <v>12</v>
      </c>
      <c r="D6684">
        <v>0</v>
      </c>
      <c r="E6684">
        <v>12</v>
      </c>
    </row>
    <row r="6685" spans="1:5" x14ac:dyDescent="0.25">
      <c r="A6685" t="s">
        <v>47</v>
      </c>
      <c r="B6685">
        <v>201320</v>
      </c>
      <c r="C6685">
        <v>12</v>
      </c>
      <c r="D6685">
        <v>0</v>
      </c>
      <c r="E6685">
        <v>12</v>
      </c>
    </row>
    <row r="6686" spans="1:5" x14ac:dyDescent="0.25">
      <c r="A6686" t="s">
        <v>47</v>
      </c>
      <c r="B6686">
        <v>201326</v>
      </c>
      <c r="C6686">
        <v>12</v>
      </c>
      <c r="D6686">
        <v>0</v>
      </c>
      <c r="E6686">
        <v>12</v>
      </c>
    </row>
    <row r="6687" spans="1:5" x14ac:dyDescent="0.25">
      <c r="A6687" t="s">
        <v>47</v>
      </c>
      <c r="B6687">
        <v>201332</v>
      </c>
      <c r="C6687">
        <v>12</v>
      </c>
      <c r="D6687">
        <v>0</v>
      </c>
      <c r="E6687">
        <v>12</v>
      </c>
    </row>
    <row r="6688" spans="1:5" x14ac:dyDescent="0.25">
      <c r="A6688" t="s">
        <v>47</v>
      </c>
      <c r="B6688">
        <v>201338</v>
      </c>
      <c r="C6688">
        <v>11</v>
      </c>
      <c r="D6688">
        <v>0</v>
      </c>
      <c r="E6688">
        <v>12</v>
      </c>
    </row>
    <row r="6689" spans="1:5" x14ac:dyDescent="0.25">
      <c r="A6689" t="s">
        <v>47</v>
      </c>
      <c r="B6689">
        <v>201344</v>
      </c>
      <c r="C6689">
        <v>11</v>
      </c>
      <c r="D6689">
        <v>0</v>
      </c>
      <c r="E6689">
        <v>12</v>
      </c>
    </row>
    <row r="6690" spans="1:5" x14ac:dyDescent="0.25">
      <c r="A6690" t="s">
        <v>47</v>
      </c>
      <c r="B6690">
        <v>201350</v>
      </c>
      <c r="C6690">
        <v>12</v>
      </c>
      <c r="D6690">
        <v>0</v>
      </c>
      <c r="E6690">
        <v>12</v>
      </c>
    </row>
    <row r="6691" spans="1:5" x14ac:dyDescent="0.25">
      <c r="A6691" t="s">
        <v>47</v>
      </c>
      <c r="B6691">
        <v>201356</v>
      </c>
      <c r="C6691">
        <v>11</v>
      </c>
      <c r="D6691">
        <v>0</v>
      </c>
      <c r="E6691">
        <v>12</v>
      </c>
    </row>
    <row r="6692" spans="1:5" x14ac:dyDescent="0.25">
      <c r="A6692" t="s">
        <v>47</v>
      </c>
      <c r="B6692">
        <v>201362</v>
      </c>
      <c r="C6692">
        <v>11</v>
      </c>
      <c r="D6692">
        <v>0</v>
      </c>
      <c r="E6692">
        <v>12</v>
      </c>
    </row>
    <row r="6693" spans="1:5" x14ac:dyDescent="0.25">
      <c r="A6693" t="s">
        <v>47</v>
      </c>
      <c r="B6693">
        <v>201368</v>
      </c>
      <c r="C6693">
        <v>12</v>
      </c>
      <c r="D6693">
        <v>0</v>
      </c>
      <c r="E6693">
        <v>12</v>
      </c>
    </row>
    <row r="6694" spans="1:5" x14ac:dyDescent="0.25">
      <c r="A6694" t="s">
        <v>47</v>
      </c>
      <c r="B6694">
        <v>201374</v>
      </c>
      <c r="C6694">
        <v>12</v>
      </c>
      <c r="D6694">
        <v>0</v>
      </c>
      <c r="E6694">
        <v>12</v>
      </c>
    </row>
    <row r="6695" spans="1:5" x14ac:dyDescent="0.25">
      <c r="A6695" t="s">
        <v>47</v>
      </c>
      <c r="B6695">
        <v>201380</v>
      </c>
      <c r="C6695">
        <v>11</v>
      </c>
      <c r="D6695">
        <v>0</v>
      </c>
      <c r="E6695">
        <v>12</v>
      </c>
    </row>
    <row r="6696" spans="1:5" x14ac:dyDescent="0.25">
      <c r="A6696" t="s">
        <v>47</v>
      </c>
      <c r="B6696">
        <v>201386</v>
      </c>
      <c r="C6696">
        <v>12</v>
      </c>
      <c r="D6696">
        <v>0</v>
      </c>
      <c r="E6696">
        <v>12</v>
      </c>
    </row>
    <row r="6697" spans="1:5" x14ac:dyDescent="0.25">
      <c r="A6697" t="s">
        <v>47</v>
      </c>
      <c r="B6697">
        <v>201392</v>
      </c>
      <c r="C6697">
        <v>11</v>
      </c>
      <c r="D6697">
        <v>0</v>
      </c>
      <c r="E6697">
        <v>12</v>
      </c>
    </row>
    <row r="6698" spans="1:5" x14ac:dyDescent="0.25">
      <c r="A6698" t="s">
        <v>47</v>
      </c>
      <c r="B6698">
        <v>201398</v>
      </c>
      <c r="C6698">
        <v>11</v>
      </c>
      <c r="D6698">
        <v>0</v>
      </c>
      <c r="E6698">
        <v>12</v>
      </c>
    </row>
    <row r="6699" spans="1:5" x14ac:dyDescent="0.25">
      <c r="A6699" t="s">
        <v>47</v>
      </c>
      <c r="B6699">
        <v>201404</v>
      </c>
      <c r="C6699">
        <v>12</v>
      </c>
      <c r="D6699">
        <v>0</v>
      </c>
      <c r="E6699">
        <v>12</v>
      </c>
    </row>
    <row r="6700" spans="1:5" x14ac:dyDescent="0.25">
      <c r="A6700" t="s">
        <v>47</v>
      </c>
      <c r="B6700">
        <v>201410</v>
      </c>
      <c r="C6700">
        <v>11</v>
      </c>
      <c r="D6700">
        <v>0</v>
      </c>
      <c r="E6700">
        <v>12</v>
      </c>
    </row>
    <row r="6701" spans="1:5" x14ac:dyDescent="0.25">
      <c r="A6701" t="s">
        <v>47</v>
      </c>
      <c r="B6701">
        <v>201416</v>
      </c>
      <c r="C6701">
        <v>12</v>
      </c>
      <c r="D6701">
        <v>0</v>
      </c>
      <c r="E6701">
        <v>12</v>
      </c>
    </row>
    <row r="6702" spans="1:5" x14ac:dyDescent="0.25">
      <c r="A6702" t="s">
        <v>47</v>
      </c>
      <c r="B6702">
        <v>201422</v>
      </c>
      <c r="C6702">
        <v>12</v>
      </c>
      <c r="D6702">
        <v>0</v>
      </c>
      <c r="E6702">
        <v>12</v>
      </c>
    </row>
    <row r="6703" spans="1:5" x14ac:dyDescent="0.25">
      <c r="A6703" t="s">
        <v>47</v>
      </c>
      <c r="B6703">
        <v>201428</v>
      </c>
      <c r="C6703">
        <v>11</v>
      </c>
      <c r="D6703">
        <v>0</v>
      </c>
      <c r="E6703">
        <v>12</v>
      </c>
    </row>
    <row r="6704" spans="1:5" x14ac:dyDescent="0.25">
      <c r="A6704" t="s">
        <v>47</v>
      </c>
      <c r="B6704">
        <v>201434</v>
      </c>
      <c r="C6704">
        <v>12</v>
      </c>
      <c r="D6704">
        <v>0</v>
      </c>
      <c r="E6704">
        <v>12</v>
      </c>
    </row>
    <row r="6705" spans="1:5" x14ac:dyDescent="0.25">
      <c r="A6705" t="s">
        <v>47</v>
      </c>
      <c r="B6705">
        <v>201440</v>
      </c>
      <c r="C6705">
        <v>11</v>
      </c>
      <c r="D6705">
        <v>0</v>
      </c>
      <c r="E6705">
        <v>12</v>
      </c>
    </row>
    <row r="6706" spans="1:5" x14ac:dyDescent="0.25">
      <c r="A6706" t="s">
        <v>47</v>
      </c>
      <c r="B6706">
        <v>201446</v>
      </c>
      <c r="C6706">
        <v>11</v>
      </c>
      <c r="D6706">
        <v>0</v>
      </c>
      <c r="E6706">
        <v>12</v>
      </c>
    </row>
    <row r="6707" spans="1:5" x14ac:dyDescent="0.25">
      <c r="A6707" t="s">
        <v>47</v>
      </c>
      <c r="B6707">
        <v>201452</v>
      </c>
      <c r="C6707">
        <v>12</v>
      </c>
      <c r="D6707">
        <v>0</v>
      </c>
      <c r="E6707">
        <v>12</v>
      </c>
    </row>
    <row r="6708" spans="1:5" x14ac:dyDescent="0.25">
      <c r="A6708" t="s">
        <v>47</v>
      </c>
      <c r="B6708">
        <v>201458</v>
      </c>
      <c r="C6708">
        <v>12</v>
      </c>
      <c r="D6708">
        <v>0</v>
      </c>
      <c r="E6708">
        <v>12</v>
      </c>
    </row>
    <row r="6709" spans="1:5" x14ac:dyDescent="0.25">
      <c r="A6709" t="s">
        <v>47</v>
      </c>
      <c r="B6709">
        <v>201464</v>
      </c>
      <c r="C6709">
        <v>11</v>
      </c>
      <c r="D6709">
        <v>0</v>
      </c>
      <c r="E6709">
        <v>12</v>
      </c>
    </row>
    <row r="6710" spans="1:5" x14ac:dyDescent="0.25">
      <c r="A6710" t="s">
        <v>47</v>
      </c>
      <c r="B6710">
        <v>201470</v>
      </c>
      <c r="C6710">
        <v>11</v>
      </c>
      <c r="D6710">
        <v>0</v>
      </c>
      <c r="E6710">
        <v>12</v>
      </c>
    </row>
    <row r="6711" spans="1:5" x14ac:dyDescent="0.25">
      <c r="A6711" t="s">
        <v>47</v>
      </c>
      <c r="B6711">
        <v>201476</v>
      </c>
      <c r="C6711">
        <v>11</v>
      </c>
      <c r="D6711">
        <v>0</v>
      </c>
      <c r="E6711">
        <v>12</v>
      </c>
    </row>
    <row r="6712" spans="1:5" x14ac:dyDescent="0.25">
      <c r="A6712" t="s">
        <v>47</v>
      </c>
      <c r="B6712">
        <v>201482</v>
      </c>
      <c r="C6712">
        <v>11</v>
      </c>
      <c r="D6712">
        <v>0</v>
      </c>
      <c r="E6712">
        <v>12</v>
      </c>
    </row>
    <row r="6713" spans="1:5" x14ac:dyDescent="0.25">
      <c r="A6713" t="s">
        <v>47</v>
      </c>
      <c r="B6713">
        <v>201488</v>
      </c>
      <c r="C6713">
        <v>12</v>
      </c>
      <c r="D6713">
        <v>0</v>
      </c>
      <c r="E6713">
        <v>12</v>
      </c>
    </row>
    <row r="6714" spans="1:5" x14ac:dyDescent="0.25">
      <c r="A6714" t="s">
        <v>47</v>
      </c>
      <c r="B6714">
        <v>201494</v>
      </c>
      <c r="C6714">
        <v>12</v>
      </c>
      <c r="D6714">
        <v>0</v>
      </c>
      <c r="E6714">
        <v>12</v>
      </c>
    </row>
    <row r="6715" spans="1:5" x14ac:dyDescent="0.25">
      <c r="A6715" t="s">
        <v>47</v>
      </c>
      <c r="B6715">
        <v>201500</v>
      </c>
      <c r="C6715">
        <v>11</v>
      </c>
      <c r="D6715">
        <v>0</v>
      </c>
      <c r="E6715">
        <v>12</v>
      </c>
    </row>
    <row r="6716" spans="1:5" x14ac:dyDescent="0.25">
      <c r="A6716" t="s">
        <v>47</v>
      </c>
      <c r="B6716">
        <v>201506</v>
      </c>
      <c r="C6716">
        <v>12</v>
      </c>
      <c r="D6716">
        <v>0</v>
      </c>
      <c r="E6716">
        <v>12</v>
      </c>
    </row>
    <row r="6717" spans="1:5" x14ac:dyDescent="0.25">
      <c r="A6717" t="s">
        <v>47</v>
      </c>
      <c r="B6717">
        <v>201512</v>
      </c>
      <c r="C6717">
        <v>11</v>
      </c>
      <c r="D6717">
        <v>0</v>
      </c>
      <c r="E6717">
        <v>12</v>
      </c>
    </row>
    <row r="6718" spans="1:5" x14ac:dyDescent="0.25">
      <c r="A6718" t="s">
        <v>47</v>
      </c>
      <c r="B6718">
        <v>201518</v>
      </c>
      <c r="C6718">
        <v>12</v>
      </c>
      <c r="D6718">
        <v>0</v>
      </c>
      <c r="E6718">
        <v>12</v>
      </c>
    </row>
    <row r="6719" spans="1:5" x14ac:dyDescent="0.25">
      <c r="A6719" t="s">
        <v>47</v>
      </c>
      <c r="B6719">
        <v>201524</v>
      </c>
      <c r="C6719">
        <v>11</v>
      </c>
      <c r="D6719">
        <v>0</v>
      </c>
      <c r="E6719">
        <v>12</v>
      </c>
    </row>
    <row r="6720" spans="1:5" x14ac:dyDescent="0.25">
      <c r="A6720" t="s">
        <v>47</v>
      </c>
      <c r="B6720">
        <v>201530</v>
      </c>
      <c r="C6720">
        <v>11</v>
      </c>
      <c r="D6720">
        <v>0</v>
      </c>
      <c r="E6720">
        <v>12</v>
      </c>
    </row>
    <row r="6721" spans="1:5" x14ac:dyDescent="0.25">
      <c r="A6721" t="s">
        <v>47</v>
      </c>
      <c r="B6721">
        <v>201536</v>
      </c>
      <c r="C6721">
        <v>12</v>
      </c>
      <c r="D6721">
        <v>0</v>
      </c>
      <c r="E6721">
        <v>12</v>
      </c>
    </row>
    <row r="6722" spans="1:5" x14ac:dyDescent="0.25">
      <c r="A6722" t="s">
        <v>47</v>
      </c>
      <c r="B6722">
        <v>201542</v>
      </c>
      <c r="C6722">
        <v>12</v>
      </c>
      <c r="D6722">
        <v>0</v>
      </c>
      <c r="E6722">
        <v>12</v>
      </c>
    </row>
    <row r="6723" spans="1:5" x14ac:dyDescent="0.25">
      <c r="A6723" t="s">
        <v>47</v>
      </c>
      <c r="B6723">
        <v>201548</v>
      </c>
      <c r="C6723">
        <v>12</v>
      </c>
      <c r="D6723">
        <v>0</v>
      </c>
      <c r="E6723">
        <v>12</v>
      </c>
    </row>
    <row r="6724" spans="1:5" x14ac:dyDescent="0.25">
      <c r="A6724" t="s">
        <v>47</v>
      </c>
      <c r="B6724">
        <v>201554</v>
      </c>
      <c r="C6724">
        <v>11</v>
      </c>
      <c r="D6724">
        <v>0</v>
      </c>
      <c r="E6724">
        <v>12</v>
      </c>
    </row>
    <row r="6725" spans="1:5" x14ac:dyDescent="0.25">
      <c r="A6725" t="s">
        <v>47</v>
      </c>
      <c r="B6725">
        <v>201560</v>
      </c>
      <c r="C6725">
        <v>11</v>
      </c>
      <c r="D6725">
        <v>0</v>
      </c>
      <c r="E6725">
        <v>12</v>
      </c>
    </row>
    <row r="6726" spans="1:5" x14ac:dyDescent="0.25">
      <c r="A6726" t="s">
        <v>47</v>
      </c>
      <c r="B6726">
        <v>201566</v>
      </c>
      <c r="C6726">
        <v>11</v>
      </c>
      <c r="D6726">
        <v>0</v>
      </c>
      <c r="E6726">
        <v>12</v>
      </c>
    </row>
    <row r="6727" spans="1:5" x14ac:dyDescent="0.25">
      <c r="A6727" t="s">
        <v>47</v>
      </c>
      <c r="B6727">
        <v>201572</v>
      </c>
      <c r="C6727">
        <v>11</v>
      </c>
      <c r="D6727">
        <v>0</v>
      </c>
      <c r="E6727">
        <v>12</v>
      </c>
    </row>
    <row r="6728" spans="1:5" x14ac:dyDescent="0.25">
      <c r="A6728" t="s">
        <v>47</v>
      </c>
      <c r="B6728">
        <v>201578</v>
      </c>
      <c r="C6728">
        <v>11</v>
      </c>
      <c r="D6728">
        <v>0</v>
      </c>
      <c r="E6728">
        <v>12</v>
      </c>
    </row>
    <row r="6729" spans="1:5" x14ac:dyDescent="0.25">
      <c r="A6729" t="s">
        <v>47</v>
      </c>
      <c r="B6729">
        <v>201584</v>
      </c>
      <c r="C6729">
        <v>12</v>
      </c>
      <c r="D6729">
        <v>0</v>
      </c>
      <c r="E6729">
        <v>12</v>
      </c>
    </row>
    <row r="6730" spans="1:5" x14ac:dyDescent="0.25">
      <c r="A6730" t="s">
        <v>47</v>
      </c>
      <c r="B6730">
        <v>201590</v>
      </c>
      <c r="C6730">
        <v>12</v>
      </c>
      <c r="D6730">
        <v>0</v>
      </c>
      <c r="E6730">
        <v>12</v>
      </c>
    </row>
    <row r="6731" spans="1:5" x14ac:dyDescent="0.25">
      <c r="A6731" t="s">
        <v>47</v>
      </c>
      <c r="B6731">
        <v>201596</v>
      </c>
      <c r="C6731">
        <v>11</v>
      </c>
      <c r="D6731">
        <v>0</v>
      </c>
      <c r="E6731">
        <v>12</v>
      </c>
    </row>
    <row r="6732" spans="1:5" x14ac:dyDescent="0.25">
      <c r="A6732" t="s">
        <v>47</v>
      </c>
      <c r="B6732">
        <v>201602</v>
      </c>
      <c r="C6732">
        <v>12</v>
      </c>
      <c r="D6732">
        <v>0</v>
      </c>
      <c r="E6732">
        <v>12</v>
      </c>
    </row>
    <row r="6733" spans="1:5" x14ac:dyDescent="0.25">
      <c r="A6733" t="s">
        <v>47</v>
      </c>
      <c r="B6733">
        <v>201608</v>
      </c>
      <c r="C6733">
        <v>12</v>
      </c>
      <c r="D6733">
        <v>0</v>
      </c>
      <c r="E6733">
        <v>12</v>
      </c>
    </row>
    <row r="6734" spans="1:5" x14ac:dyDescent="0.25">
      <c r="A6734" t="s">
        <v>47</v>
      </c>
      <c r="B6734">
        <v>201614</v>
      </c>
      <c r="C6734">
        <v>11</v>
      </c>
      <c r="D6734">
        <v>0</v>
      </c>
      <c r="E6734">
        <v>12</v>
      </c>
    </row>
    <row r="6735" spans="1:5" x14ac:dyDescent="0.25">
      <c r="A6735" t="s">
        <v>47</v>
      </c>
      <c r="B6735">
        <v>201620</v>
      </c>
      <c r="C6735">
        <v>12</v>
      </c>
      <c r="D6735">
        <v>0</v>
      </c>
      <c r="E6735">
        <v>12</v>
      </c>
    </row>
    <row r="6736" spans="1:5" x14ac:dyDescent="0.25">
      <c r="A6736" t="s">
        <v>47</v>
      </c>
      <c r="B6736">
        <v>201626</v>
      </c>
      <c r="C6736">
        <v>12</v>
      </c>
      <c r="D6736">
        <v>0</v>
      </c>
      <c r="E6736">
        <v>12</v>
      </c>
    </row>
    <row r="6737" spans="1:5" x14ac:dyDescent="0.25">
      <c r="A6737" t="s">
        <v>47</v>
      </c>
      <c r="B6737">
        <v>201632</v>
      </c>
      <c r="C6737">
        <v>12</v>
      </c>
      <c r="D6737">
        <v>0</v>
      </c>
      <c r="E6737">
        <v>12</v>
      </c>
    </row>
    <row r="6738" spans="1:5" x14ac:dyDescent="0.25">
      <c r="A6738" t="s">
        <v>47</v>
      </c>
      <c r="B6738">
        <v>201638</v>
      </c>
      <c r="C6738">
        <v>12</v>
      </c>
      <c r="D6738">
        <v>0</v>
      </c>
      <c r="E6738">
        <v>12</v>
      </c>
    </row>
    <row r="6739" spans="1:5" x14ac:dyDescent="0.25">
      <c r="A6739" t="s">
        <v>47</v>
      </c>
      <c r="B6739">
        <v>201644</v>
      </c>
      <c r="C6739">
        <v>12</v>
      </c>
      <c r="D6739">
        <v>0</v>
      </c>
      <c r="E6739">
        <v>12</v>
      </c>
    </row>
    <row r="6740" spans="1:5" x14ac:dyDescent="0.25">
      <c r="A6740" t="s">
        <v>47</v>
      </c>
      <c r="B6740">
        <v>201650</v>
      </c>
      <c r="C6740">
        <v>11</v>
      </c>
      <c r="D6740">
        <v>0</v>
      </c>
      <c r="E6740">
        <v>12</v>
      </c>
    </row>
    <row r="6741" spans="1:5" x14ac:dyDescent="0.25">
      <c r="A6741" t="s">
        <v>47</v>
      </c>
      <c r="B6741">
        <v>201656</v>
      </c>
      <c r="C6741">
        <v>12</v>
      </c>
      <c r="D6741">
        <v>0</v>
      </c>
      <c r="E6741">
        <v>12</v>
      </c>
    </row>
    <row r="6742" spans="1:5" x14ac:dyDescent="0.25">
      <c r="A6742" t="s">
        <v>47</v>
      </c>
      <c r="B6742">
        <v>201662</v>
      </c>
      <c r="C6742">
        <v>12</v>
      </c>
      <c r="D6742">
        <v>0</v>
      </c>
      <c r="E6742">
        <v>12</v>
      </c>
    </row>
    <row r="6743" spans="1:5" x14ac:dyDescent="0.25">
      <c r="A6743" t="s">
        <v>47</v>
      </c>
      <c r="B6743">
        <v>201668</v>
      </c>
      <c r="C6743">
        <v>12</v>
      </c>
      <c r="D6743">
        <v>0</v>
      </c>
      <c r="E6743">
        <v>12</v>
      </c>
    </row>
    <row r="6744" spans="1:5" x14ac:dyDescent="0.25">
      <c r="A6744" t="s">
        <v>47</v>
      </c>
      <c r="B6744">
        <v>201674</v>
      </c>
      <c r="C6744">
        <v>12</v>
      </c>
      <c r="D6744">
        <v>0</v>
      </c>
      <c r="E6744">
        <v>12</v>
      </c>
    </row>
    <row r="6745" spans="1:5" x14ac:dyDescent="0.25">
      <c r="A6745" t="s">
        <v>47</v>
      </c>
      <c r="B6745">
        <v>201680</v>
      </c>
      <c r="C6745">
        <v>11</v>
      </c>
      <c r="D6745">
        <v>0</v>
      </c>
      <c r="E6745">
        <v>12</v>
      </c>
    </row>
    <row r="6746" spans="1:5" x14ac:dyDescent="0.25">
      <c r="A6746" t="s">
        <v>47</v>
      </c>
      <c r="B6746">
        <v>201686</v>
      </c>
      <c r="C6746">
        <v>10</v>
      </c>
      <c r="D6746">
        <v>0</v>
      </c>
      <c r="E6746">
        <v>12</v>
      </c>
    </row>
    <row r="6747" spans="1:5" x14ac:dyDescent="0.25">
      <c r="A6747" t="s">
        <v>47</v>
      </c>
      <c r="B6747">
        <v>201692</v>
      </c>
      <c r="C6747">
        <v>11</v>
      </c>
      <c r="D6747">
        <v>0</v>
      </c>
      <c r="E6747">
        <v>12</v>
      </c>
    </row>
    <row r="6748" spans="1:5" x14ac:dyDescent="0.25">
      <c r="A6748" t="s">
        <v>47</v>
      </c>
      <c r="B6748">
        <v>201698</v>
      </c>
      <c r="C6748">
        <v>12</v>
      </c>
      <c r="D6748">
        <v>0</v>
      </c>
      <c r="E6748">
        <v>12</v>
      </c>
    </row>
    <row r="6749" spans="1:5" x14ac:dyDescent="0.25">
      <c r="A6749" t="s">
        <v>47</v>
      </c>
      <c r="B6749">
        <v>201704</v>
      </c>
      <c r="C6749">
        <v>12</v>
      </c>
      <c r="D6749">
        <v>0</v>
      </c>
      <c r="E6749">
        <v>12</v>
      </c>
    </row>
    <row r="6750" spans="1:5" x14ac:dyDescent="0.25">
      <c r="A6750" t="s">
        <v>47</v>
      </c>
      <c r="B6750">
        <v>201710</v>
      </c>
      <c r="C6750">
        <v>11</v>
      </c>
      <c r="D6750">
        <v>0</v>
      </c>
      <c r="E6750">
        <v>12</v>
      </c>
    </row>
    <row r="6751" spans="1:5" x14ac:dyDescent="0.25">
      <c r="A6751" t="s">
        <v>47</v>
      </c>
      <c r="B6751">
        <v>201716</v>
      </c>
      <c r="C6751">
        <v>12</v>
      </c>
      <c r="D6751">
        <v>0</v>
      </c>
      <c r="E6751">
        <v>12</v>
      </c>
    </row>
    <row r="6752" spans="1:5" x14ac:dyDescent="0.25">
      <c r="A6752" t="s">
        <v>47</v>
      </c>
      <c r="B6752">
        <v>201722</v>
      </c>
      <c r="C6752">
        <v>12</v>
      </c>
      <c r="D6752">
        <v>0</v>
      </c>
      <c r="E6752">
        <v>12</v>
      </c>
    </row>
    <row r="6753" spans="1:5" x14ac:dyDescent="0.25">
      <c r="A6753" t="s">
        <v>47</v>
      </c>
      <c r="B6753">
        <v>201728</v>
      </c>
      <c r="C6753">
        <v>13</v>
      </c>
      <c r="D6753">
        <v>0</v>
      </c>
      <c r="E6753">
        <v>12</v>
      </c>
    </row>
    <row r="6754" spans="1:5" x14ac:dyDescent="0.25">
      <c r="A6754" t="s">
        <v>47</v>
      </c>
      <c r="B6754">
        <v>201734</v>
      </c>
      <c r="C6754">
        <v>12</v>
      </c>
      <c r="D6754">
        <v>0</v>
      </c>
      <c r="E6754">
        <v>12</v>
      </c>
    </row>
    <row r="6755" spans="1:5" x14ac:dyDescent="0.25">
      <c r="A6755" t="s">
        <v>47</v>
      </c>
      <c r="B6755">
        <v>201740</v>
      </c>
      <c r="C6755">
        <v>11</v>
      </c>
      <c r="D6755">
        <v>0</v>
      </c>
      <c r="E6755">
        <v>12</v>
      </c>
    </row>
    <row r="6756" spans="1:5" x14ac:dyDescent="0.25">
      <c r="A6756" t="s">
        <v>47</v>
      </c>
      <c r="B6756">
        <v>201746</v>
      </c>
      <c r="C6756">
        <v>12</v>
      </c>
      <c r="D6756">
        <v>0</v>
      </c>
      <c r="E6756">
        <v>12</v>
      </c>
    </row>
    <row r="6757" spans="1:5" x14ac:dyDescent="0.25">
      <c r="A6757" t="s">
        <v>47</v>
      </c>
      <c r="B6757">
        <v>201752</v>
      </c>
      <c r="C6757">
        <v>11</v>
      </c>
      <c r="D6757">
        <v>0</v>
      </c>
      <c r="E6757">
        <v>12</v>
      </c>
    </row>
    <row r="6758" spans="1:5" x14ac:dyDescent="0.25">
      <c r="A6758" t="s">
        <v>47</v>
      </c>
      <c r="B6758">
        <v>201758</v>
      </c>
      <c r="C6758">
        <v>12</v>
      </c>
      <c r="D6758">
        <v>0</v>
      </c>
      <c r="E6758">
        <v>12</v>
      </c>
    </row>
    <row r="6759" spans="1:5" x14ac:dyDescent="0.25">
      <c r="A6759" t="s">
        <v>47</v>
      </c>
      <c r="B6759">
        <v>201764</v>
      </c>
      <c r="C6759">
        <v>11</v>
      </c>
      <c r="D6759">
        <v>0</v>
      </c>
      <c r="E6759">
        <v>12</v>
      </c>
    </row>
    <row r="6760" spans="1:5" x14ac:dyDescent="0.25">
      <c r="A6760" t="s">
        <v>47</v>
      </c>
      <c r="B6760">
        <v>201770</v>
      </c>
      <c r="C6760">
        <v>12</v>
      </c>
      <c r="D6760">
        <v>0</v>
      </c>
      <c r="E6760">
        <v>12</v>
      </c>
    </row>
    <row r="6761" spans="1:5" x14ac:dyDescent="0.25">
      <c r="A6761" t="s">
        <v>47</v>
      </c>
      <c r="B6761">
        <v>201776</v>
      </c>
      <c r="C6761">
        <v>11</v>
      </c>
      <c r="D6761">
        <v>0</v>
      </c>
      <c r="E6761">
        <v>12</v>
      </c>
    </row>
    <row r="6762" spans="1:5" x14ac:dyDescent="0.25">
      <c r="A6762" t="s">
        <v>47</v>
      </c>
      <c r="B6762">
        <v>201782</v>
      </c>
      <c r="C6762">
        <v>11</v>
      </c>
      <c r="D6762">
        <v>0</v>
      </c>
      <c r="E6762">
        <v>12</v>
      </c>
    </row>
    <row r="6763" spans="1:5" x14ac:dyDescent="0.25">
      <c r="A6763" t="s">
        <v>47</v>
      </c>
      <c r="B6763">
        <v>201788</v>
      </c>
      <c r="C6763">
        <v>11</v>
      </c>
      <c r="D6763">
        <v>0</v>
      </c>
      <c r="E6763">
        <v>12</v>
      </c>
    </row>
    <row r="6764" spans="1:5" x14ac:dyDescent="0.25">
      <c r="A6764" t="s">
        <v>47</v>
      </c>
      <c r="B6764">
        <v>201794</v>
      </c>
      <c r="C6764">
        <v>11</v>
      </c>
      <c r="D6764">
        <v>0</v>
      </c>
      <c r="E6764">
        <v>12</v>
      </c>
    </row>
    <row r="6765" spans="1:5" x14ac:dyDescent="0.25">
      <c r="A6765" t="s">
        <v>47</v>
      </c>
      <c r="B6765">
        <v>201800</v>
      </c>
      <c r="C6765">
        <v>12</v>
      </c>
      <c r="D6765">
        <v>0</v>
      </c>
      <c r="E6765">
        <v>12</v>
      </c>
    </row>
    <row r="6766" spans="1:5" x14ac:dyDescent="0.25">
      <c r="A6766" t="s">
        <v>47</v>
      </c>
      <c r="B6766">
        <v>201806</v>
      </c>
      <c r="C6766">
        <v>12</v>
      </c>
      <c r="D6766">
        <v>0</v>
      </c>
      <c r="E6766">
        <v>12</v>
      </c>
    </row>
    <row r="6767" spans="1:5" x14ac:dyDescent="0.25">
      <c r="A6767" t="s">
        <v>47</v>
      </c>
      <c r="B6767">
        <v>201812</v>
      </c>
      <c r="C6767">
        <v>12</v>
      </c>
      <c r="D6767">
        <v>0</v>
      </c>
      <c r="E6767">
        <v>12</v>
      </c>
    </row>
    <row r="6768" spans="1:5" x14ac:dyDescent="0.25">
      <c r="A6768" t="s">
        <v>47</v>
      </c>
      <c r="B6768">
        <v>201818</v>
      </c>
      <c r="C6768">
        <v>13</v>
      </c>
      <c r="D6768">
        <v>0</v>
      </c>
      <c r="E6768">
        <v>12</v>
      </c>
    </row>
    <row r="6769" spans="1:5" x14ac:dyDescent="0.25">
      <c r="A6769" t="s">
        <v>47</v>
      </c>
      <c r="B6769">
        <v>201824</v>
      </c>
      <c r="C6769">
        <v>12</v>
      </c>
      <c r="D6769">
        <v>0</v>
      </c>
      <c r="E6769">
        <v>12</v>
      </c>
    </row>
    <row r="6770" spans="1:5" x14ac:dyDescent="0.25">
      <c r="A6770" t="s">
        <v>47</v>
      </c>
      <c r="B6770">
        <v>201830</v>
      </c>
      <c r="C6770">
        <v>11</v>
      </c>
      <c r="D6770">
        <v>0</v>
      </c>
      <c r="E6770">
        <v>12</v>
      </c>
    </row>
    <row r="6771" spans="1:5" x14ac:dyDescent="0.25">
      <c r="A6771" t="s">
        <v>47</v>
      </c>
      <c r="B6771">
        <v>201836</v>
      </c>
      <c r="C6771">
        <v>12</v>
      </c>
      <c r="D6771">
        <v>0</v>
      </c>
      <c r="E6771">
        <v>12</v>
      </c>
    </row>
    <row r="6772" spans="1:5" x14ac:dyDescent="0.25">
      <c r="A6772" t="s">
        <v>47</v>
      </c>
      <c r="B6772">
        <v>201842</v>
      </c>
      <c r="C6772">
        <v>12</v>
      </c>
      <c r="D6772">
        <v>0</v>
      </c>
      <c r="E6772">
        <v>12</v>
      </c>
    </row>
    <row r="6773" spans="1:5" x14ac:dyDescent="0.25">
      <c r="A6773" t="s">
        <v>47</v>
      </c>
      <c r="B6773">
        <v>201848</v>
      </c>
      <c r="C6773">
        <v>12</v>
      </c>
      <c r="D6773">
        <v>0</v>
      </c>
      <c r="E6773">
        <v>12</v>
      </c>
    </row>
    <row r="6774" spans="1:5" x14ac:dyDescent="0.25">
      <c r="A6774" t="s">
        <v>47</v>
      </c>
      <c r="B6774">
        <v>201854</v>
      </c>
      <c r="C6774">
        <v>12</v>
      </c>
      <c r="D6774">
        <v>0</v>
      </c>
      <c r="E6774">
        <v>12</v>
      </c>
    </row>
    <row r="6775" spans="1:5" x14ac:dyDescent="0.25">
      <c r="A6775" t="s">
        <v>47</v>
      </c>
      <c r="B6775">
        <v>201860</v>
      </c>
      <c r="C6775">
        <v>12</v>
      </c>
      <c r="D6775">
        <v>0</v>
      </c>
      <c r="E6775">
        <v>12</v>
      </c>
    </row>
    <row r="6776" spans="1:5" x14ac:dyDescent="0.25">
      <c r="A6776" t="s">
        <v>47</v>
      </c>
      <c r="B6776">
        <v>201866</v>
      </c>
      <c r="C6776">
        <v>12</v>
      </c>
      <c r="D6776">
        <v>0</v>
      </c>
      <c r="E6776">
        <v>12</v>
      </c>
    </row>
    <row r="6777" spans="1:5" x14ac:dyDescent="0.25">
      <c r="A6777" t="s">
        <v>47</v>
      </c>
      <c r="B6777">
        <v>201872</v>
      </c>
      <c r="C6777">
        <v>11</v>
      </c>
      <c r="D6777">
        <v>0</v>
      </c>
      <c r="E6777">
        <v>12</v>
      </c>
    </row>
    <row r="6778" spans="1:5" x14ac:dyDescent="0.25">
      <c r="A6778" t="s">
        <v>47</v>
      </c>
      <c r="B6778">
        <v>201878</v>
      </c>
      <c r="C6778">
        <v>11</v>
      </c>
      <c r="D6778">
        <v>0</v>
      </c>
      <c r="E6778">
        <v>12</v>
      </c>
    </row>
    <row r="6779" spans="1:5" x14ac:dyDescent="0.25">
      <c r="A6779" t="s">
        <v>47</v>
      </c>
      <c r="B6779">
        <v>201884</v>
      </c>
      <c r="C6779">
        <v>12</v>
      </c>
      <c r="D6779">
        <v>0</v>
      </c>
      <c r="E6779">
        <v>12</v>
      </c>
    </row>
    <row r="6780" spans="1:5" x14ac:dyDescent="0.25">
      <c r="A6780" t="s">
        <v>47</v>
      </c>
      <c r="B6780">
        <v>201890</v>
      </c>
      <c r="C6780">
        <v>12</v>
      </c>
      <c r="D6780">
        <v>0</v>
      </c>
      <c r="E6780">
        <v>12</v>
      </c>
    </row>
    <row r="6781" spans="1:5" x14ac:dyDescent="0.25">
      <c r="A6781" t="s">
        <v>47</v>
      </c>
      <c r="B6781">
        <v>201896</v>
      </c>
      <c r="C6781">
        <v>11</v>
      </c>
      <c r="D6781">
        <v>0</v>
      </c>
      <c r="E6781">
        <v>12</v>
      </c>
    </row>
    <row r="6782" spans="1:5" x14ac:dyDescent="0.25">
      <c r="A6782" t="s">
        <v>47</v>
      </c>
      <c r="B6782">
        <v>201902</v>
      </c>
      <c r="C6782">
        <v>12</v>
      </c>
      <c r="D6782">
        <v>0</v>
      </c>
      <c r="E6782">
        <v>12</v>
      </c>
    </row>
    <row r="6783" spans="1:5" x14ac:dyDescent="0.25">
      <c r="A6783" t="s">
        <v>47</v>
      </c>
      <c r="B6783">
        <v>201908</v>
      </c>
      <c r="C6783">
        <v>12</v>
      </c>
      <c r="D6783">
        <v>0</v>
      </c>
      <c r="E6783">
        <v>12</v>
      </c>
    </row>
    <row r="6784" spans="1:5" x14ac:dyDescent="0.25">
      <c r="A6784" t="s">
        <v>47</v>
      </c>
      <c r="B6784">
        <v>201914</v>
      </c>
      <c r="C6784">
        <v>12</v>
      </c>
      <c r="D6784">
        <v>0</v>
      </c>
      <c r="E6784">
        <v>12</v>
      </c>
    </row>
    <row r="6785" spans="1:5" x14ac:dyDescent="0.25">
      <c r="A6785" t="s">
        <v>47</v>
      </c>
      <c r="B6785">
        <v>201920</v>
      </c>
      <c r="C6785">
        <v>12</v>
      </c>
      <c r="D6785">
        <v>0</v>
      </c>
      <c r="E6785">
        <v>12</v>
      </c>
    </row>
    <row r="6786" spans="1:5" x14ac:dyDescent="0.25">
      <c r="A6786" t="s">
        <v>47</v>
      </c>
      <c r="B6786">
        <v>201926</v>
      </c>
      <c r="C6786">
        <v>11</v>
      </c>
      <c r="D6786">
        <v>0</v>
      </c>
      <c r="E6786">
        <v>12</v>
      </c>
    </row>
    <row r="6787" spans="1:5" x14ac:dyDescent="0.25">
      <c r="A6787" t="s">
        <v>47</v>
      </c>
      <c r="B6787">
        <v>201932</v>
      </c>
      <c r="C6787">
        <v>12</v>
      </c>
      <c r="D6787">
        <v>0</v>
      </c>
      <c r="E6787">
        <v>12</v>
      </c>
    </row>
    <row r="6788" spans="1:5" x14ac:dyDescent="0.25">
      <c r="A6788" t="s">
        <v>47</v>
      </c>
      <c r="B6788">
        <v>201938</v>
      </c>
      <c r="C6788">
        <v>13</v>
      </c>
      <c r="D6788">
        <v>0</v>
      </c>
      <c r="E6788">
        <v>12</v>
      </c>
    </row>
    <row r="6789" spans="1:5" x14ac:dyDescent="0.25">
      <c r="A6789" t="s">
        <v>47</v>
      </c>
      <c r="B6789">
        <v>201944</v>
      </c>
      <c r="C6789">
        <v>12</v>
      </c>
      <c r="D6789">
        <v>0</v>
      </c>
      <c r="E6789">
        <v>12</v>
      </c>
    </row>
    <row r="6790" spans="1:5" x14ac:dyDescent="0.25">
      <c r="A6790" t="s">
        <v>47</v>
      </c>
      <c r="B6790">
        <v>201950</v>
      </c>
      <c r="C6790">
        <v>12</v>
      </c>
      <c r="D6790">
        <v>0</v>
      </c>
      <c r="E6790">
        <v>12</v>
      </c>
    </row>
    <row r="6791" spans="1:5" x14ac:dyDescent="0.25">
      <c r="A6791" t="s">
        <v>47</v>
      </c>
      <c r="B6791">
        <v>201956</v>
      </c>
      <c r="C6791">
        <v>12</v>
      </c>
      <c r="D6791">
        <v>0</v>
      </c>
      <c r="E6791">
        <v>12</v>
      </c>
    </row>
    <row r="6792" spans="1:5" x14ac:dyDescent="0.25">
      <c r="A6792" t="s">
        <v>47</v>
      </c>
      <c r="B6792">
        <v>201962</v>
      </c>
      <c r="C6792">
        <v>12</v>
      </c>
      <c r="D6792">
        <v>0</v>
      </c>
      <c r="E6792">
        <v>12</v>
      </c>
    </row>
    <row r="6793" spans="1:5" x14ac:dyDescent="0.25">
      <c r="A6793" t="s">
        <v>47</v>
      </c>
      <c r="B6793">
        <v>201968</v>
      </c>
      <c r="C6793">
        <v>12</v>
      </c>
      <c r="D6793">
        <v>0</v>
      </c>
      <c r="E6793">
        <v>12</v>
      </c>
    </row>
    <row r="6794" spans="1:5" x14ac:dyDescent="0.25">
      <c r="A6794" t="s">
        <v>47</v>
      </c>
      <c r="B6794">
        <v>201974</v>
      </c>
      <c r="C6794">
        <v>12</v>
      </c>
      <c r="D6794">
        <v>0</v>
      </c>
      <c r="E6794">
        <v>12</v>
      </c>
    </row>
    <row r="6795" spans="1:5" x14ac:dyDescent="0.25">
      <c r="A6795" t="s">
        <v>47</v>
      </c>
      <c r="B6795">
        <v>201980</v>
      </c>
      <c r="C6795">
        <v>11</v>
      </c>
      <c r="D6795">
        <v>0</v>
      </c>
      <c r="E6795">
        <v>12</v>
      </c>
    </row>
    <row r="6796" spans="1:5" x14ac:dyDescent="0.25">
      <c r="A6796" t="s">
        <v>47</v>
      </c>
      <c r="B6796">
        <v>201986</v>
      </c>
      <c r="C6796">
        <v>11</v>
      </c>
      <c r="D6796">
        <v>0</v>
      </c>
      <c r="E6796">
        <v>12</v>
      </c>
    </row>
    <row r="6797" spans="1:5" x14ac:dyDescent="0.25">
      <c r="A6797" t="s">
        <v>47</v>
      </c>
      <c r="B6797">
        <v>201992</v>
      </c>
      <c r="C6797">
        <v>12</v>
      </c>
      <c r="D6797">
        <v>0</v>
      </c>
      <c r="E6797">
        <v>12</v>
      </c>
    </row>
    <row r="6798" spans="1:5" x14ac:dyDescent="0.25">
      <c r="A6798" t="s">
        <v>47</v>
      </c>
      <c r="B6798">
        <v>201998</v>
      </c>
      <c r="C6798">
        <v>11</v>
      </c>
      <c r="D6798">
        <v>0</v>
      </c>
      <c r="E6798">
        <v>12</v>
      </c>
    </row>
    <row r="6799" spans="1:5" x14ac:dyDescent="0.25">
      <c r="A6799" t="s">
        <v>47</v>
      </c>
      <c r="B6799">
        <v>202004</v>
      </c>
      <c r="C6799">
        <v>11</v>
      </c>
      <c r="D6799">
        <v>0</v>
      </c>
      <c r="E6799">
        <v>12</v>
      </c>
    </row>
    <row r="6800" spans="1:5" x14ac:dyDescent="0.25">
      <c r="A6800" t="s">
        <v>47</v>
      </c>
      <c r="B6800">
        <v>202010</v>
      </c>
      <c r="C6800">
        <v>12</v>
      </c>
      <c r="D6800">
        <v>0</v>
      </c>
      <c r="E6800">
        <v>12</v>
      </c>
    </row>
    <row r="6801" spans="1:5" x14ac:dyDescent="0.25">
      <c r="A6801" t="s">
        <v>47</v>
      </c>
      <c r="B6801">
        <v>202016</v>
      </c>
      <c r="C6801">
        <v>11</v>
      </c>
      <c r="D6801">
        <v>0</v>
      </c>
      <c r="E6801">
        <v>12</v>
      </c>
    </row>
    <row r="6802" spans="1:5" x14ac:dyDescent="0.25">
      <c r="A6802" t="s">
        <v>47</v>
      </c>
      <c r="B6802">
        <v>202022</v>
      </c>
      <c r="C6802">
        <v>12</v>
      </c>
      <c r="D6802">
        <v>0</v>
      </c>
      <c r="E6802">
        <v>12</v>
      </c>
    </row>
    <row r="6803" spans="1:5" x14ac:dyDescent="0.25">
      <c r="A6803" t="s">
        <v>47</v>
      </c>
      <c r="B6803">
        <v>202028</v>
      </c>
      <c r="C6803">
        <v>12</v>
      </c>
      <c r="D6803">
        <v>0</v>
      </c>
      <c r="E6803">
        <v>12</v>
      </c>
    </row>
    <row r="6804" spans="1:5" x14ac:dyDescent="0.25">
      <c r="A6804" t="s">
        <v>47</v>
      </c>
      <c r="B6804">
        <v>202034</v>
      </c>
      <c r="C6804">
        <v>11</v>
      </c>
      <c r="D6804">
        <v>0</v>
      </c>
      <c r="E6804">
        <v>12</v>
      </c>
    </row>
    <row r="6805" spans="1:5" x14ac:dyDescent="0.25">
      <c r="A6805" t="s">
        <v>47</v>
      </c>
      <c r="B6805">
        <v>202040</v>
      </c>
      <c r="C6805">
        <v>11</v>
      </c>
      <c r="D6805">
        <v>0</v>
      </c>
      <c r="E6805">
        <v>12</v>
      </c>
    </row>
    <row r="6806" spans="1:5" x14ac:dyDescent="0.25">
      <c r="A6806" t="s">
        <v>47</v>
      </c>
      <c r="B6806">
        <v>202046</v>
      </c>
      <c r="C6806">
        <v>11</v>
      </c>
      <c r="D6806">
        <v>0</v>
      </c>
      <c r="E6806">
        <v>12</v>
      </c>
    </row>
    <row r="6807" spans="1:5" x14ac:dyDescent="0.25">
      <c r="A6807" t="s">
        <v>47</v>
      </c>
      <c r="B6807">
        <v>202052</v>
      </c>
      <c r="C6807">
        <v>11</v>
      </c>
      <c r="D6807">
        <v>0</v>
      </c>
      <c r="E6807">
        <v>12</v>
      </c>
    </row>
    <row r="6808" spans="1:5" x14ac:dyDescent="0.25">
      <c r="A6808" t="s">
        <v>47</v>
      </c>
      <c r="B6808">
        <v>202058</v>
      </c>
      <c r="C6808">
        <v>12</v>
      </c>
      <c r="D6808">
        <v>0</v>
      </c>
      <c r="E6808">
        <v>12</v>
      </c>
    </row>
    <row r="6809" spans="1:5" x14ac:dyDescent="0.25">
      <c r="A6809" t="s">
        <v>47</v>
      </c>
      <c r="B6809">
        <v>202064</v>
      </c>
      <c r="C6809">
        <v>11</v>
      </c>
      <c r="D6809">
        <v>0</v>
      </c>
      <c r="E6809">
        <v>12</v>
      </c>
    </row>
    <row r="6810" spans="1:5" x14ac:dyDescent="0.25">
      <c r="A6810" t="s">
        <v>47</v>
      </c>
      <c r="B6810">
        <v>202070</v>
      </c>
      <c r="C6810">
        <v>12</v>
      </c>
      <c r="D6810">
        <v>0</v>
      </c>
      <c r="E6810">
        <v>12</v>
      </c>
    </row>
    <row r="6811" spans="1:5" x14ac:dyDescent="0.25">
      <c r="A6811" t="s">
        <v>47</v>
      </c>
      <c r="B6811">
        <v>202076</v>
      </c>
      <c r="C6811">
        <v>12</v>
      </c>
      <c r="D6811">
        <v>0</v>
      </c>
      <c r="E6811">
        <v>12</v>
      </c>
    </row>
    <row r="6812" spans="1:5" x14ac:dyDescent="0.25">
      <c r="A6812" t="s">
        <v>47</v>
      </c>
      <c r="B6812">
        <v>202082</v>
      </c>
      <c r="C6812">
        <v>12</v>
      </c>
      <c r="D6812">
        <v>0</v>
      </c>
      <c r="E6812">
        <v>12</v>
      </c>
    </row>
    <row r="6813" spans="1:5" x14ac:dyDescent="0.25">
      <c r="A6813" t="s">
        <v>47</v>
      </c>
      <c r="B6813">
        <v>202088</v>
      </c>
      <c r="C6813">
        <v>12</v>
      </c>
      <c r="D6813">
        <v>0</v>
      </c>
      <c r="E6813">
        <v>12</v>
      </c>
    </row>
    <row r="6814" spans="1:5" x14ac:dyDescent="0.25">
      <c r="A6814" t="s">
        <v>47</v>
      </c>
      <c r="B6814">
        <v>202094</v>
      </c>
      <c r="C6814">
        <v>11</v>
      </c>
      <c r="D6814">
        <v>0</v>
      </c>
      <c r="E6814">
        <v>12</v>
      </c>
    </row>
    <row r="6815" spans="1:5" x14ac:dyDescent="0.25">
      <c r="A6815" t="s">
        <v>47</v>
      </c>
      <c r="B6815">
        <v>202100</v>
      </c>
      <c r="C6815">
        <v>12</v>
      </c>
      <c r="D6815">
        <v>0</v>
      </c>
      <c r="E6815">
        <v>12</v>
      </c>
    </row>
    <row r="6816" spans="1:5" x14ac:dyDescent="0.25">
      <c r="A6816" t="s">
        <v>47</v>
      </c>
      <c r="B6816">
        <v>202106</v>
      </c>
      <c r="C6816">
        <v>11</v>
      </c>
      <c r="D6816">
        <v>0</v>
      </c>
      <c r="E6816">
        <v>12</v>
      </c>
    </row>
    <row r="6817" spans="1:5" x14ac:dyDescent="0.25">
      <c r="A6817" t="s">
        <v>47</v>
      </c>
      <c r="B6817">
        <v>202112</v>
      </c>
      <c r="C6817">
        <v>10</v>
      </c>
      <c r="D6817">
        <v>0</v>
      </c>
      <c r="E6817">
        <v>12</v>
      </c>
    </row>
    <row r="6818" spans="1:5" x14ac:dyDescent="0.25">
      <c r="A6818" t="s">
        <v>47</v>
      </c>
      <c r="B6818">
        <v>202118</v>
      </c>
      <c r="C6818">
        <v>10</v>
      </c>
      <c r="D6818">
        <v>0</v>
      </c>
      <c r="E6818">
        <v>12</v>
      </c>
    </row>
    <row r="6819" spans="1:5" x14ac:dyDescent="0.25">
      <c r="A6819" t="s">
        <v>47</v>
      </c>
      <c r="B6819">
        <v>202124</v>
      </c>
      <c r="C6819">
        <v>11</v>
      </c>
      <c r="D6819">
        <v>0</v>
      </c>
      <c r="E6819">
        <v>12</v>
      </c>
    </row>
    <row r="6820" spans="1:5" x14ac:dyDescent="0.25">
      <c r="A6820" t="s">
        <v>47</v>
      </c>
      <c r="B6820">
        <v>202130</v>
      </c>
      <c r="C6820">
        <v>12</v>
      </c>
      <c r="D6820">
        <v>0</v>
      </c>
      <c r="E6820">
        <v>12</v>
      </c>
    </row>
    <row r="6821" spans="1:5" x14ac:dyDescent="0.25">
      <c r="A6821" t="s">
        <v>47</v>
      </c>
      <c r="B6821">
        <v>202136</v>
      </c>
      <c r="C6821">
        <v>11</v>
      </c>
      <c r="D6821">
        <v>0</v>
      </c>
      <c r="E6821">
        <v>12</v>
      </c>
    </row>
    <row r="6822" spans="1:5" x14ac:dyDescent="0.25">
      <c r="A6822" t="s">
        <v>47</v>
      </c>
      <c r="B6822">
        <v>202142</v>
      </c>
      <c r="C6822">
        <v>12</v>
      </c>
      <c r="D6822">
        <v>0</v>
      </c>
      <c r="E6822">
        <v>12</v>
      </c>
    </row>
    <row r="6823" spans="1:5" x14ac:dyDescent="0.25">
      <c r="A6823" t="s">
        <v>47</v>
      </c>
      <c r="B6823">
        <v>202148</v>
      </c>
      <c r="C6823">
        <v>12</v>
      </c>
      <c r="D6823">
        <v>0</v>
      </c>
      <c r="E6823">
        <v>12</v>
      </c>
    </row>
    <row r="6824" spans="1:5" x14ac:dyDescent="0.25">
      <c r="A6824" t="s">
        <v>47</v>
      </c>
      <c r="B6824">
        <v>202154</v>
      </c>
      <c r="C6824">
        <v>11</v>
      </c>
      <c r="D6824">
        <v>0</v>
      </c>
      <c r="E6824">
        <v>12</v>
      </c>
    </row>
    <row r="6825" spans="1:5" x14ac:dyDescent="0.25">
      <c r="A6825" t="s">
        <v>47</v>
      </c>
      <c r="B6825">
        <v>202160</v>
      </c>
      <c r="C6825">
        <v>12</v>
      </c>
      <c r="D6825">
        <v>0</v>
      </c>
      <c r="E6825">
        <v>12</v>
      </c>
    </row>
    <row r="6826" spans="1:5" x14ac:dyDescent="0.25">
      <c r="A6826" t="s">
        <v>47</v>
      </c>
      <c r="B6826">
        <v>202166</v>
      </c>
      <c r="C6826">
        <v>10</v>
      </c>
      <c r="D6826">
        <v>0</v>
      </c>
      <c r="E6826">
        <v>12</v>
      </c>
    </row>
    <row r="6827" spans="1:5" x14ac:dyDescent="0.25">
      <c r="A6827" t="s">
        <v>47</v>
      </c>
      <c r="B6827">
        <v>202172</v>
      </c>
      <c r="C6827">
        <v>12</v>
      </c>
      <c r="D6827">
        <v>0</v>
      </c>
      <c r="E6827">
        <v>12</v>
      </c>
    </row>
    <row r="6828" spans="1:5" x14ac:dyDescent="0.25">
      <c r="A6828" t="s">
        <v>47</v>
      </c>
      <c r="B6828">
        <v>202178</v>
      </c>
      <c r="C6828">
        <v>11</v>
      </c>
      <c r="D6828">
        <v>0</v>
      </c>
      <c r="E6828">
        <v>12</v>
      </c>
    </row>
    <row r="6829" spans="1:5" x14ac:dyDescent="0.25">
      <c r="A6829" t="s">
        <v>47</v>
      </c>
      <c r="B6829">
        <v>202184</v>
      </c>
      <c r="C6829">
        <v>11</v>
      </c>
      <c r="D6829">
        <v>0</v>
      </c>
      <c r="E6829">
        <v>12</v>
      </c>
    </row>
    <row r="6830" spans="1:5" x14ac:dyDescent="0.25">
      <c r="A6830" t="s">
        <v>47</v>
      </c>
      <c r="B6830">
        <v>202190</v>
      </c>
      <c r="C6830">
        <v>12</v>
      </c>
      <c r="D6830">
        <v>0</v>
      </c>
      <c r="E6830">
        <v>12</v>
      </c>
    </row>
    <row r="6831" spans="1:5" x14ac:dyDescent="0.25">
      <c r="A6831" t="s">
        <v>47</v>
      </c>
      <c r="B6831">
        <v>202196</v>
      </c>
      <c r="C6831">
        <v>12</v>
      </c>
      <c r="D6831">
        <v>0</v>
      </c>
      <c r="E6831">
        <v>12</v>
      </c>
    </row>
    <row r="6832" spans="1:5" x14ac:dyDescent="0.25">
      <c r="A6832" t="s">
        <v>47</v>
      </c>
      <c r="B6832">
        <v>202202</v>
      </c>
      <c r="C6832">
        <v>11</v>
      </c>
      <c r="D6832">
        <v>0</v>
      </c>
      <c r="E6832">
        <v>12</v>
      </c>
    </row>
    <row r="6833" spans="1:5" x14ac:dyDescent="0.25">
      <c r="A6833" t="s">
        <v>47</v>
      </c>
      <c r="B6833">
        <v>202208</v>
      </c>
      <c r="C6833">
        <v>12</v>
      </c>
      <c r="D6833">
        <v>0</v>
      </c>
      <c r="E6833">
        <v>12</v>
      </c>
    </row>
    <row r="6834" spans="1:5" x14ac:dyDescent="0.25">
      <c r="A6834" t="s">
        <v>48</v>
      </c>
      <c r="B6834">
        <v>202214</v>
      </c>
      <c r="C6834">
        <v>12</v>
      </c>
      <c r="D6834">
        <v>0</v>
      </c>
      <c r="E6834">
        <v>12</v>
      </c>
    </row>
    <row r="6835" spans="1:5" x14ac:dyDescent="0.25">
      <c r="A6835" t="s">
        <v>48</v>
      </c>
      <c r="B6835">
        <v>202220</v>
      </c>
      <c r="C6835">
        <v>12</v>
      </c>
      <c r="D6835">
        <v>0</v>
      </c>
      <c r="E6835">
        <v>12</v>
      </c>
    </row>
    <row r="6836" spans="1:5" x14ac:dyDescent="0.25">
      <c r="A6836" t="s">
        <v>48</v>
      </c>
      <c r="B6836">
        <v>202226</v>
      </c>
      <c r="C6836">
        <v>10</v>
      </c>
      <c r="D6836">
        <v>0</v>
      </c>
      <c r="E6836">
        <v>12</v>
      </c>
    </row>
    <row r="6837" spans="1:5" x14ac:dyDescent="0.25">
      <c r="A6837" t="s">
        <v>48</v>
      </c>
      <c r="B6837">
        <v>202232</v>
      </c>
      <c r="C6837">
        <v>12</v>
      </c>
      <c r="D6837">
        <v>0</v>
      </c>
      <c r="E6837">
        <v>12</v>
      </c>
    </row>
    <row r="6838" spans="1:5" x14ac:dyDescent="0.25">
      <c r="A6838" t="s">
        <v>48</v>
      </c>
      <c r="B6838">
        <v>202238</v>
      </c>
      <c r="C6838">
        <v>12</v>
      </c>
      <c r="D6838">
        <v>0</v>
      </c>
      <c r="E6838">
        <v>12</v>
      </c>
    </row>
    <row r="6839" spans="1:5" x14ac:dyDescent="0.25">
      <c r="A6839" t="s">
        <v>48</v>
      </c>
      <c r="B6839">
        <v>202244</v>
      </c>
      <c r="C6839">
        <v>11</v>
      </c>
      <c r="D6839">
        <v>0</v>
      </c>
      <c r="E6839">
        <v>12</v>
      </c>
    </row>
    <row r="6840" spans="1:5" x14ac:dyDescent="0.25">
      <c r="A6840" t="s">
        <v>48</v>
      </c>
      <c r="B6840">
        <v>202250</v>
      </c>
      <c r="C6840">
        <v>11</v>
      </c>
      <c r="D6840">
        <v>0</v>
      </c>
      <c r="E6840">
        <v>12</v>
      </c>
    </row>
    <row r="6841" spans="1:5" x14ac:dyDescent="0.25">
      <c r="A6841" t="s">
        <v>48</v>
      </c>
      <c r="B6841">
        <v>202256</v>
      </c>
      <c r="C6841">
        <v>11</v>
      </c>
      <c r="D6841">
        <v>0</v>
      </c>
      <c r="E6841">
        <v>12</v>
      </c>
    </row>
    <row r="6842" spans="1:5" x14ac:dyDescent="0.25">
      <c r="A6842" t="s">
        <v>48</v>
      </c>
      <c r="B6842">
        <v>202262</v>
      </c>
      <c r="C6842">
        <v>12</v>
      </c>
      <c r="D6842">
        <v>0</v>
      </c>
      <c r="E6842">
        <v>12</v>
      </c>
    </row>
    <row r="6843" spans="1:5" x14ac:dyDescent="0.25">
      <c r="A6843" t="s">
        <v>48</v>
      </c>
      <c r="B6843">
        <v>202268</v>
      </c>
      <c r="C6843">
        <v>13</v>
      </c>
      <c r="D6843">
        <v>0</v>
      </c>
      <c r="E6843">
        <v>12</v>
      </c>
    </row>
    <row r="6844" spans="1:5" x14ac:dyDescent="0.25">
      <c r="A6844" t="s">
        <v>48</v>
      </c>
      <c r="B6844">
        <v>202274</v>
      </c>
      <c r="C6844">
        <v>11</v>
      </c>
      <c r="D6844">
        <v>0</v>
      </c>
      <c r="E6844">
        <v>12</v>
      </c>
    </row>
    <row r="6845" spans="1:5" x14ac:dyDescent="0.25">
      <c r="A6845" t="s">
        <v>48</v>
      </c>
      <c r="B6845">
        <v>202280</v>
      </c>
      <c r="C6845">
        <v>11</v>
      </c>
      <c r="D6845">
        <v>0</v>
      </c>
      <c r="E6845">
        <v>12</v>
      </c>
    </row>
    <row r="6846" spans="1:5" x14ac:dyDescent="0.25">
      <c r="A6846" t="s">
        <v>48</v>
      </c>
      <c r="B6846">
        <v>202286</v>
      </c>
      <c r="C6846">
        <v>12</v>
      </c>
      <c r="D6846">
        <v>0</v>
      </c>
      <c r="E6846">
        <v>12</v>
      </c>
    </row>
    <row r="6847" spans="1:5" x14ac:dyDescent="0.25">
      <c r="A6847" t="s">
        <v>48</v>
      </c>
      <c r="B6847">
        <v>202292</v>
      </c>
      <c r="C6847">
        <v>12</v>
      </c>
      <c r="D6847">
        <v>0</v>
      </c>
      <c r="E6847">
        <v>12</v>
      </c>
    </row>
    <row r="6848" spans="1:5" x14ac:dyDescent="0.25">
      <c r="A6848" t="s">
        <v>48</v>
      </c>
      <c r="B6848">
        <v>202298</v>
      </c>
      <c r="C6848">
        <v>11</v>
      </c>
      <c r="D6848">
        <v>0</v>
      </c>
      <c r="E6848">
        <v>12</v>
      </c>
    </row>
    <row r="6849" spans="1:5" x14ac:dyDescent="0.25">
      <c r="A6849" t="s">
        <v>48</v>
      </c>
      <c r="B6849">
        <v>202304</v>
      </c>
      <c r="C6849">
        <v>11</v>
      </c>
      <c r="D6849">
        <v>0</v>
      </c>
      <c r="E6849">
        <v>12</v>
      </c>
    </row>
    <row r="6850" spans="1:5" x14ac:dyDescent="0.25">
      <c r="A6850" t="s">
        <v>48</v>
      </c>
      <c r="B6850">
        <v>202310</v>
      </c>
      <c r="C6850">
        <v>12</v>
      </c>
      <c r="D6850">
        <v>0</v>
      </c>
      <c r="E6850">
        <v>12</v>
      </c>
    </row>
    <row r="6851" spans="1:5" x14ac:dyDescent="0.25">
      <c r="A6851" t="s">
        <v>48</v>
      </c>
      <c r="B6851">
        <v>202316</v>
      </c>
      <c r="C6851">
        <v>11</v>
      </c>
      <c r="D6851">
        <v>0</v>
      </c>
      <c r="E6851">
        <v>12</v>
      </c>
    </row>
    <row r="6852" spans="1:5" x14ac:dyDescent="0.25">
      <c r="A6852" t="s">
        <v>48</v>
      </c>
      <c r="B6852">
        <v>202322</v>
      </c>
      <c r="C6852">
        <v>11</v>
      </c>
      <c r="D6852">
        <v>0</v>
      </c>
      <c r="E6852">
        <v>12</v>
      </c>
    </row>
    <row r="6853" spans="1:5" x14ac:dyDescent="0.25">
      <c r="A6853" t="s">
        <v>48</v>
      </c>
      <c r="B6853">
        <v>202328</v>
      </c>
      <c r="C6853">
        <v>11</v>
      </c>
      <c r="D6853">
        <v>0</v>
      </c>
      <c r="E6853">
        <v>12</v>
      </c>
    </row>
    <row r="6854" spans="1:5" x14ac:dyDescent="0.25">
      <c r="A6854" t="s">
        <v>48</v>
      </c>
      <c r="B6854">
        <v>202334</v>
      </c>
      <c r="C6854">
        <v>11</v>
      </c>
      <c r="D6854">
        <v>0</v>
      </c>
      <c r="E6854">
        <v>12</v>
      </c>
    </row>
    <row r="6855" spans="1:5" x14ac:dyDescent="0.25">
      <c r="A6855" t="s">
        <v>48</v>
      </c>
      <c r="B6855">
        <v>202340</v>
      </c>
      <c r="C6855">
        <v>11</v>
      </c>
      <c r="D6855">
        <v>0</v>
      </c>
      <c r="E6855">
        <v>12</v>
      </c>
    </row>
    <row r="6856" spans="1:5" x14ac:dyDescent="0.25">
      <c r="A6856" t="s">
        <v>48</v>
      </c>
      <c r="B6856">
        <v>202346</v>
      </c>
      <c r="C6856">
        <v>12</v>
      </c>
      <c r="D6856">
        <v>0</v>
      </c>
      <c r="E6856">
        <v>12</v>
      </c>
    </row>
    <row r="6857" spans="1:5" x14ac:dyDescent="0.25">
      <c r="A6857" t="s">
        <v>48</v>
      </c>
      <c r="B6857">
        <v>202352</v>
      </c>
      <c r="C6857">
        <v>12</v>
      </c>
      <c r="D6857">
        <v>0</v>
      </c>
      <c r="E6857">
        <v>12</v>
      </c>
    </row>
    <row r="6858" spans="1:5" x14ac:dyDescent="0.25">
      <c r="A6858" t="s">
        <v>48</v>
      </c>
      <c r="B6858">
        <v>202358</v>
      </c>
      <c r="C6858">
        <v>12</v>
      </c>
      <c r="D6858">
        <v>0</v>
      </c>
      <c r="E6858">
        <v>12</v>
      </c>
    </row>
    <row r="6859" spans="1:5" x14ac:dyDescent="0.25">
      <c r="A6859" t="s">
        <v>48</v>
      </c>
      <c r="B6859">
        <v>202364</v>
      </c>
      <c r="C6859">
        <v>12</v>
      </c>
      <c r="D6859">
        <v>0</v>
      </c>
      <c r="E6859">
        <v>12</v>
      </c>
    </row>
    <row r="6860" spans="1:5" x14ac:dyDescent="0.25">
      <c r="A6860" t="s">
        <v>48</v>
      </c>
      <c r="B6860">
        <v>202370</v>
      </c>
      <c r="C6860">
        <v>12</v>
      </c>
      <c r="D6860">
        <v>0</v>
      </c>
      <c r="E6860">
        <v>12</v>
      </c>
    </row>
    <row r="6861" spans="1:5" x14ac:dyDescent="0.25">
      <c r="A6861" t="s">
        <v>48</v>
      </c>
      <c r="B6861">
        <v>202376</v>
      </c>
      <c r="C6861">
        <v>10</v>
      </c>
      <c r="D6861">
        <v>0</v>
      </c>
      <c r="E6861">
        <v>12</v>
      </c>
    </row>
    <row r="6862" spans="1:5" x14ac:dyDescent="0.25">
      <c r="A6862" t="s">
        <v>48</v>
      </c>
      <c r="B6862">
        <v>202382</v>
      </c>
      <c r="C6862">
        <v>12</v>
      </c>
      <c r="D6862">
        <v>0</v>
      </c>
      <c r="E6862">
        <v>12</v>
      </c>
    </row>
    <row r="6863" spans="1:5" x14ac:dyDescent="0.25">
      <c r="A6863" t="s">
        <v>48</v>
      </c>
      <c r="B6863">
        <v>202388</v>
      </c>
      <c r="C6863">
        <v>12</v>
      </c>
      <c r="D6863">
        <v>0</v>
      </c>
      <c r="E6863">
        <v>12</v>
      </c>
    </row>
    <row r="6864" spans="1:5" x14ac:dyDescent="0.25">
      <c r="A6864" t="s">
        <v>48</v>
      </c>
      <c r="B6864">
        <v>202394</v>
      </c>
      <c r="C6864">
        <v>11</v>
      </c>
      <c r="D6864">
        <v>0</v>
      </c>
      <c r="E6864">
        <v>12</v>
      </c>
    </row>
    <row r="6865" spans="1:5" x14ac:dyDescent="0.25">
      <c r="A6865" t="s">
        <v>48</v>
      </c>
      <c r="B6865">
        <v>202400</v>
      </c>
      <c r="C6865">
        <v>12</v>
      </c>
      <c r="D6865">
        <v>0</v>
      </c>
      <c r="E6865">
        <v>12</v>
      </c>
    </row>
    <row r="6866" spans="1:5" x14ac:dyDescent="0.25">
      <c r="A6866" t="s">
        <v>48</v>
      </c>
      <c r="B6866">
        <v>202406</v>
      </c>
      <c r="C6866">
        <v>11</v>
      </c>
      <c r="D6866">
        <v>0</v>
      </c>
      <c r="E6866">
        <v>12</v>
      </c>
    </row>
    <row r="6867" spans="1:5" x14ac:dyDescent="0.25">
      <c r="A6867" t="s">
        <v>48</v>
      </c>
      <c r="B6867">
        <v>202412</v>
      </c>
      <c r="C6867">
        <v>12</v>
      </c>
      <c r="D6867">
        <v>0</v>
      </c>
      <c r="E6867">
        <v>12</v>
      </c>
    </row>
    <row r="6868" spans="1:5" x14ac:dyDescent="0.25">
      <c r="A6868" t="s">
        <v>48</v>
      </c>
      <c r="B6868">
        <v>202418</v>
      </c>
      <c r="C6868">
        <v>11</v>
      </c>
      <c r="D6868">
        <v>0</v>
      </c>
      <c r="E6868">
        <v>12</v>
      </c>
    </row>
    <row r="6869" spans="1:5" x14ac:dyDescent="0.25">
      <c r="A6869" t="s">
        <v>48</v>
      </c>
      <c r="B6869">
        <v>202424</v>
      </c>
      <c r="C6869">
        <v>11</v>
      </c>
      <c r="D6869">
        <v>0</v>
      </c>
      <c r="E6869">
        <v>12</v>
      </c>
    </row>
    <row r="6870" spans="1:5" x14ac:dyDescent="0.25">
      <c r="A6870" t="s">
        <v>48</v>
      </c>
      <c r="B6870">
        <v>202430</v>
      </c>
      <c r="C6870">
        <v>11</v>
      </c>
      <c r="D6870">
        <v>0</v>
      </c>
      <c r="E6870">
        <v>12</v>
      </c>
    </row>
    <row r="6871" spans="1:5" x14ac:dyDescent="0.25">
      <c r="A6871" t="s">
        <v>48</v>
      </c>
      <c r="B6871">
        <v>202436</v>
      </c>
      <c r="C6871">
        <v>11</v>
      </c>
      <c r="D6871">
        <v>0</v>
      </c>
      <c r="E6871">
        <v>12</v>
      </c>
    </row>
    <row r="6872" spans="1:5" x14ac:dyDescent="0.25">
      <c r="A6872" t="s">
        <v>48</v>
      </c>
      <c r="B6872">
        <v>202442</v>
      </c>
      <c r="C6872">
        <v>12</v>
      </c>
      <c r="D6872">
        <v>0</v>
      </c>
      <c r="E6872">
        <v>12</v>
      </c>
    </row>
    <row r="6873" spans="1:5" x14ac:dyDescent="0.25">
      <c r="A6873" t="s">
        <v>48</v>
      </c>
      <c r="B6873">
        <v>202448</v>
      </c>
      <c r="C6873">
        <v>12</v>
      </c>
      <c r="D6873">
        <v>0</v>
      </c>
      <c r="E6873">
        <v>12</v>
      </c>
    </row>
    <row r="6874" spans="1:5" x14ac:dyDescent="0.25">
      <c r="A6874" t="s">
        <v>48</v>
      </c>
      <c r="B6874">
        <v>202454</v>
      </c>
      <c r="C6874">
        <v>11</v>
      </c>
      <c r="D6874">
        <v>0</v>
      </c>
      <c r="E6874">
        <v>12</v>
      </c>
    </row>
    <row r="6875" spans="1:5" x14ac:dyDescent="0.25">
      <c r="A6875" t="s">
        <v>48</v>
      </c>
      <c r="B6875">
        <v>202460</v>
      </c>
      <c r="C6875">
        <v>12</v>
      </c>
      <c r="D6875">
        <v>0</v>
      </c>
      <c r="E6875">
        <v>12</v>
      </c>
    </row>
    <row r="6876" spans="1:5" x14ac:dyDescent="0.25">
      <c r="A6876" t="s">
        <v>48</v>
      </c>
      <c r="B6876">
        <v>202466</v>
      </c>
      <c r="C6876">
        <v>11</v>
      </c>
      <c r="D6876">
        <v>0</v>
      </c>
      <c r="E6876">
        <v>12</v>
      </c>
    </row>
    <row r="6877" spans="1:5" x14ac:dyDescent="0.25">
      <c r="A6877" t="s">
        <v>48</v>
      </c>
      <c r="B6877">
        <v>202472</v>
      </c>
      <c r="C6877">
        <v>12</v>
      </c>
      <c r="D6877">
        <v>0</v>
      </c>
      <c r="E6877">
        <v>12</v>
      </c>
    </row>
    <row r="6878" spans="1:5" x14ac:dyDescent="0.25">
      <c r="A6878" t="s">
        <v>48</v>
      </c>
      <c r="B6878">
        <v>202478</v>
      </c>
      <c r="C6878">
        <v>12</v>
      </c>
      <c r="D6878">
        <v>0</v>
      </c>
      <c r="E6878">
        <v>12</v>
      </c>
    </row>
    <row r="6879" spans="1:5" x14ac:dyDescent="0.25">
      <c r="A6879" t="s">
        <v>48</v>
      </c>
      <c r="B6879">
        <v>202484</v>
      </c>
      <c r="C6879">
        <v>12</v>
      </c>
      <c r="D6879">
        <v>0</v>
      </c>
      <c r="E6879">
        <v>12</v>
      </c>
    </row>
    <row r="6880" spans="1:5" x14ac:dyDescent="0.25">
      <c r="A6880" t="s">
        <v>48</v>
      </c>
      <c r="B6880">
        <v>202490</v>
      </c>
      <c r="C6880">
        <v>11</v>
      </c>
      <c r="D6880">
        <v>0</v>
      </c>
      <c r="E6880">
        <v>12</v>
      </c>
    </row>
    <row r="6881" spans="1:5" x14ac:dyDescent="0.25">
      <c r="A6881" t="s">
        <v>48</v>
      </c>
      <c r="B6881">
        <v>202496</v>
      </c>
      <c r="C6881">
        <v>11</v>
      </c>
      <c r="D6881">
        <v>0</v>
      </c>
      <c r="E6881">
        <v>12</v>
      </c>
    </row>
    <row r="6882" spans="1:5" x14ac:dyDescent="0.25">
      <c r="A6882" t="s">
        <v>48</v>
      </c>
      <c r="B6882">
        <v>202502</v>
      </c>
      <c r="C6882">
        <v>12</v>
      </c>
      <c r="D6882">
        <v>0</v>
      </c>
      <c r="E6882">
        <v>12</v>
      </c>
    </row>
    <row r="6883" spans="1:5" x14ac:dyDescent="0.25">
      <c r="A6883" t="s">
        <v>48</v>
      </c>
      <c r="B6883">
        <v>202508</v>
      </c>
      <c r="C6883">
        <v>11</v>
      </c>
      <c r="D6883">
        <v>0</v>
      </c>
      <c r="E6883">
        <v>12</v>
      </c>
    </row>
    <row r="6884" spans="1:5" x14ac:dyDescent="0.25">
      <c r="A6884" t="s">
        <v>48</v>
      </c>
      <c r="B6884">
        <v>202514</v>
      </c>
      <c r="C6884">
        <v>12</v>
      </c>
      <c r="D6884">
        <v>0</v>
      </c>
      <c r="E6884">
        <v>12</v>
      </c>
    </row>
    <row r="6885" spans="1:5" x14ac:dyDescent="0.25">
      <c r="A6885" t="s">
        <v>48</v>
      </c>
      <c r="B6885">
        <v>202520</v>
      </c>
      <c r="C6885">
        <v>11</v>
      </c>
      <c r="D6885">
        <v>0</v>
      </c>
      <c r="E6885">
        <v>12</v>
      </c>
    </row>
    <row r="6886" spans="1:5" x14ac:dyDescent="0.25">
      <c r="A6886" t="s">
        <v>48</v>
      </c>
      <c r="B6886">
        <v>202526</v>
      </c>
      <c r="C6886">
        <v>11</v>
      </c>
      <c r="D6886">
        <v>0</v>
      </c>
      <c r="E6886">
        <v>12</v>
      </c>
    </row>
    <row r="6887" spans="1:5" x14ac:dyDescent="0.25">
      <c r="A6887" t="s">
        <v>48</v>
      </c>
      <c r="B6887">
        <v>202532</v>
      </c>
      <c r="C6887">
        <v>11</v>
      </c>
      <c r="D6887">
        <v>0</v>
      </c>
      <c r="E6887">
        <v>12</v>
      </c>
    </row>
    <row r="6888" spans="1:5" x14ac:dyDescent="0.25">
      <c r="A6888" t="s">
        <v>48</v>
      </c>
      <c r="B6888">
        <v>202538</v>
      </c>
      <c r="C6888">
        <v>12</v>
      </c>
      <c r="D6888">
        <v>0</v>
      </c>
      <c r="E6888">
        <v>12</v>
      </c>
    </row>
    <row r="6889" spans="1:5" x14ac:dyDescent="0.25">
      <c r="A6889" t="s">
        <v>48</v>
      </c>
      <c r="B6889">
        <v>202544</v>
      </c>
      <c r="C6889">
        <v>12</v>
      </c>
      <c r="D6889">
        <v>0</v>
      </c>
      <c r="E6889">
        <v>12</v>
      </c>
    </row>
    <row r="6890" spans="1:5" x14ac:dyDescent="0.25">
      <c r="A6890" t="s">
        <v>48</v>
      </c>
      <c r="B6890">
        <v>202550</v>
      </c>
      <c r="C6890">
        <v>10</v>
      </c>
      <c r="D6890">
        <v>0</v>
      </c>
      <c r="E6890">
        <v>12</v>
      </c>
    </row>
    <row r="6891" spans="1:5" x14ac:dyDescent="0.25">
      <c r="A6891" t="s">
        <v>48</v>
      </c>
      <c r="B6891">
        <v>202556</v>
      </c>
      <c r="C6891">
        <v>11</v>
      </c>
      <c r="D6891">
        <v>0</v>
      </c>
      <c r="E6891">
        <v>12</v>
      </c>
    </row>
    <row r="6892" spans="1:5" x14ac:dyDescent="0.25">
      <c r="A6892" t="s">
        <v>48</v>
      </c>
      <c r="B6892">
        <v>202562</v>
      </c>
      <c r="C6892">
        <v>12</v>
      </c>
      <c r="D6892">
        <v>0</v>
      </c>
      <c r="E6892">
        <v>12</v>
      </c>
    </row>
    <row r="6893" spans="1:5" x14ac:dyDescent="0.25">
      <c r="A6893" t="s">
        <v>48</v>
      </c>
      <c r="B6893">
        <v>202568</v>
      </c>
      <c r="C6893">
        <v>12</v>
      </c>
      <c r="D6893">
        <v>0</v>
      </c>
      <c r="E6893">
        <v>12</v>
      </c>
    </row>
    <row r="6894" spans="1:5" x14ac:dyDescent="0.25">
      <c r="A6894" t="s">
        <v>48</v>
      </c>
      <c r="B6894">
        <v>202574</v>
      </c>
      <c r="C6894">
        <v>11</v>
      </c>
      <c r="D6894">
        <v>0</v>
      </c>
      <c r="E6894">
        <v>12</v>
      </c>
    </row>
    <row r="6895" spans="1:5" x14ac:dyDescent="0.25">
      <c r="A6895" t="s">
        <v>48</v>
      </c>
      <c r="B6895">
        <v>202580</v>
      </c>
      <c r="C6895">
        <v>12</v>
      </c>
      <c r="D6895">
        <v>0</v>
      </c>
      <c r="E6895">
        <v>12</v>
      </c>
    </row>
    <row r="6896" spans="1:5" x14ac:dyDescent="0.25">
      <c r="A6896" t="s">
        <v>48</v>
      </c>
      <c r="B6896">
        <v>202586</v>
      </c>
      <c r="C6896">
        <v>11</v>
      </c>
      <c r="D6896">
        <v>0</v>
      </c>
      <c r="E6896">
        <v>12</v>
      </c>
    </row>
    <row r="6897" spans="1:5" x14ac:dyDescent="0.25">
      <c r="A6897" t="s">
        <v>48</v>
      </c>
      <c r="B6897">
        <v>202592</v>
      </c>
      <c r="C6897">
        <v>12</v>
      </c>
      <c r="D6897">
        <v>0</v>
      </c>
      <c r="E6897">
        <v>12</v>
      </c>
    </row>
    <row r="6898" spans="1:5" x14ac:dyDescent="0.25">
      <c r="A6898" t="s">
        <v>48</v>
      </c>
      <c r="B6898">
        <v>202598</v>
      </c>
      <c r="C6898">
        <v>11</v>
      </c>
      <c r="D6898">
        <v>0</v>
      </c>
      <c r="E6898">
        <v>12</v>
      </c>
    </row>
    <row r="6899" spans="1:5" x14ac:dyDescent="0.25">
      <c r="A6899" t="s">
        <v>48</v>
      </c>
      <c r="B6899">
        <v>202604</v>
      </c>
      <c r="C6899">
        <v>12</v>
      </c>
      <c r="D6899">
        <v>0</v>
      </c>
      <c r="E6899">
        <v>12</v>
      </c>
    </row>
    <row r="6900" spans="1:5" x14ac:dyDescent="0.25">
      <c r="A6900" t="s">
        <v>48</v>
      </c>
      <c r="B6900">
        <v>202610</v>
      </c>
      <c r="C6900">
        <v>11</v>
      </c>
      <c r="D6900">
        <v>0</v>
      </c>
      <c r="E6900">
        <v>12</v>
      </c>
    </row>
    <row r="6901" spans="1:5" x14ac:dyDescent="0.25">
      <c r="A6901" t="s">
        <v>48</v>
      </c>
      <c r="B6901">
        <v>202616</v>
      </c>
      <c r="C6901">
        <v>12</v>
      </c>
      <c r="D6901">
        <v>0</v>
      </c>
      <c r="E6901">
        <v>12</v>
      </c>
    </row>
    <row r="6902" spans="1:5" x14ac:dyDescent="0.25">
      <c r="A6902" t="s">
        <v>48</v>
      </c>
      <c r="B6902">
        <v>202622</v>
      </c>
      <c r="C6902">
        <v>12</v>
      </c>
      <c r="D6902">
        <v>0</v>
      </c>
      <c r="E6902">
        <v>12</v>
      </c>
    </row>
    <row r="6903" spans="1:5" x14ac:dyDescent="0.25">
      <c r="A6903" t="s">
        <v>48</v>
      </c>
      <c r="B6903">
        <v>202628</v>
      </c>
      <c r="C6903">
        <v>12</v>
      </c>
      <c r="D6903">
        <v>0</v>
      </c>
      <c r="E6903">
        <v>12</v>
      </c>
    </row>
    <row r="6904" spans="1:5" x14ac:dyDescent="0.25">
      <c r="A6904" t="s">
        <v>48</v>
      </c>
      <c r="B6904">
        <v>202634</v>
      </c>
      <c r="C6904">
        <v>11</v>
      </c>
      <c r="D6904">
        <v>0</v>
      </c>
      <c r="E6904">
        <v>12</v>
      </c>
    </row>
    <row r="6905" spans="1:5" x14ac:dyDescent="0.25">
      <c r="A6905" t="s">
        <v>48</v>
      </c>
      <c r="B6905">
        <v>202640</v>
      </c>
      <c r="C6905">
        <v>11</v>
      </c>
      <c r="D6905">
        <v>0</v>
      </c>
      <c r="E6905">
        <v>12</v>
      </c>
    </row>
    <row r="6906" spans="1:5" x14ac:dyDescent="0.25">
      <c r="A6906" t="s">
        <v>48</v>
      </c>
      <c r="B6906">
        <v>202646</v>
      </c>
      <c r="C6906">
        <v>12</v>
      </c>
      <c r="D6906">
        <v>0</v>
      </c>
      <c r="E6906">
        <v>12</v>
      </c>
    </row>
    <row r="6907" spans="1:5" x14ac:dyDescent="0.25">
      <c r="A6907" t="s">
        <v>48</v>
      </c>
      <c r="B6907">
        <v>202652</v>
      </c>
      <c r="C6907">
        <v>12</v>
      </c>
      <c r="D6907">
        <v>0</v>
      </c>
      <c r="E6907">
        <v>12</v>
      </c>
    </row>
    <row r="6908" spans="1:5" x14ac:dyDescent="0.25">
      <c r="A6908" t="s">
        <v>48</v>
      </c>
      <c r="B6908">
        <v>202658</v>
      </c>
      <c r="C6908">
        <v>12</v>
      </c>
      <c r="D6908">
        <v>0</v>
      </c>
      <c r="E6908">
        <v>12</v>
      </c>
    </row>
    <row r="6909" spans="1:5" x14ac:dyDescent="0.25">
      <c r="A6909" t="s">
        <v>48</v>
      </c>
      <c r="B6909">
        <v>202664</v>
      </c>
      <c r="C6909">
        <v>11</v>
      </c>
      <c r="D6909">
        <v>0</v>
      </c>
      <c r="E6909">
        <v>12</v>
      </c>
    </row>
    <row r="6910" spans="1:5" x14ac:dyDescent="0.25">
      <c r="A6910" t="s">
        <v>48</v>
      </c>
      <c r="B6910">
        <v>202670</v>
      </c>
      <c r="C6910">
        <v>12</v>
      </c>
      <c r="D6910">
        <v>0</v>
      </c>
      <c r="E6910">
        <v>12</v>
      </c>
    </row>
    <row r="6911" spans="1:5" x14ac:dyDescent="0.25">
      <c r="A6911" t="s">
        <v>48</v>
      </c>
      <c r="B6911">
        <v>202676</v>
      </c>
      <c r="C6911">
        <v>11</v>
      </c>
      <c r="D6911">
        <v>0</v>
      </c>
      <c r="E6911">
        <v>12</v>
      </c>
    </row>
    <row r="6912" spans="1:5" x14ac:dyDescent="0.25">
      <c r="A6912" t="s">
        <v>48</v>
      </c>
      <c r="B6912">
        <v>202682</v>
      </c>
      <c r="C6912">
        <v>12</v>
      </c>
      <c r="D6912">
        <v>0</v>
      </c>
      <c r="E6912">
        <v>12</v>
      </c>
    </row>
    <row r="6913" spans="1:5" x14ac:dyDescent="0.25">
      <c r="A6913" t="s">
        <v>48</v>
      </c>
      <c r="B6913">
        <v>202688</v>
      </c>
      <c r="C6913">
        <v>12</v>
      </c>
      <c r="D6913">
        <v>0</v>
      </c>
      <c r="E6913">
        <v>12</v>
      </c>
    </row>
    <row r="6914" spans="1:5" x14ac:dyDescent="0.25">
      <c r="A6914" t="s">
        <v>48</v>
      </c>
      <c r="B6914">
        <v>202694</v>
      </c>
      <c r="C6914">
        <v>11</v>
      </c>
      <c r="D6914">
        <v>0</v>
      </c>
      <c r="E6914">
        <v>12</v>
      </c>
    </row>
    <row r="6915" spans="1:5" x14ac:dyDescent="0.25">
      <c r="A6915" t="s">
        <v>48</v>
      </c>
      <c r="B6915">
        <v>202700</v>
      </c>
      <c r="C6915">
        <v>12</v>
      </c>
      <c r="D6915">
        <v>0</v>
      </c>
      <c r="E6915">
        <v>12</v>
      </c>
    </row>
    <row r="6916" spans="1:5" x14ac:dyDescent="0.25">
      <c r="A6916" t="s">
        <v>48</v>
      </c>
      <c r="B6916">
        <v>202706</v>
      </c>
      <c r="C6916">
        <v>12</v>
      </c>
      <c r="D6916">
        <v>0</v>
      </c>
      <c r="E6916">
        <v>12</v>
      </c>
    </row>
    <row r="6917" spans="1:5" x14ac:dyDescent="0.25">
      <c r="A6917" t="s">
        <v>48</v>
      </c>
      <c r="B6917">
        <v>202712</v>
      </c>
      <c r="C6917">
        <v>12</v>
      </c>
      <c r="D6917">
        <v>0</v>
      </c>
      <c r="E6917">
        <v>12</v>
      </c>
    </row>
    <row r="6918" spans="1:5" x14ac:dyDescent="0.25">
      <c r="A6918" t="s">
        <v>48</v>
      </c>
      <c r="B6918">
        <v>202718</v>
      </c>
      <c r="C6918">
        <v>11</v>
      </c>
      <c r="D6918">
        <v>0</v>
      </c>
      <c r="E6918">
        <v>12</v>
      </c>
    </row>
    <row r="6919" spans="1:5" x14ac:dyDescent="0.25">
      <c r="A6919" t="s">
        <v>48</v>
      </c>
      <c r="B6919">
        <v>202724</v>
      </c>
      <c r="C6919">
        <v>12</v>
      </c>
      <c r="D6919">
        <v>0</v>
      </c>
      <c r="E6919">
        <v>12</v>
      </c>
    </row>
    <row r="6920" spans="1:5" x14ac:dyDescent="0.25">
      <c r="A6920" t="s">
        <v>48</v>
      </c>
      <c r="B6920">
        <v>202730</v>
      </c>
      <c r="C6920">
        <v>12</v>
      </c>
      <c r="D6920">
        <v>0</v>
      </c>
      <c r="E6920">
        <v>12</v>
      </c>
    </row>
    <row r="6921" spans="1:5" x14ac:dyDescent="0.25">
      <c r="A6921" t="s">
        <v>48</v>
      </c>
      <c r="B6921">
        <v>202736</v>
      </c>
      <c r="C6921">
        <v>12</v>
      </c>
      <c r="D6921">
        <v>0</v>
      </c>
      <c r="E6921">
        <v>12</v>
      </c>
    </row>
    <row r="6922" spans="1:5" x14ac:dyDescent="0.25">
      <c r="A6922" t="s">
        <v>48</v>
      </c>
      <c r="B6922">
        <v>202742</v>
      </c>
      <c r="C6922">
        <v>11</v>
      </c>
      <c r="D6922">
        <v>0</v>
      </c>
      <c r="E6922">
        <v>12</v>
      </c>
    </row>
    <row r="6923" spans="1:5" x14ac:dyDescent="0.25">
      <c r="A6923" t="s">
        <v>48</v>
      </c>
      <c r="B6923">
        <v>202748</v>
      </c>
      <c r="C6923">
        <v>11</v>
      </c>
      <c r="D6923">
        <v>0</v>
      </c>
      <c r="E6923">
        <v>12</v>
      </c>
    </row>
    <row r="6924" spans="1:5" x14ac:dyDescent="0.25">
      <c r="A6924" t="s">
        <v>48</v>
      </c>
      <c r="B6924">
        <v>202754</v>
      </c>
      <c r="C6924">
        <v>12</v>
      </c>
      <c r="D6924">
        <v>0</v>
      </c>
      <c r="E6924">
        <v>12</v>
      </c>
    </row>
    <row r="6925" spans="1:5" x14ac:dyDescent="0.25">
      <c r="A6925" t="s">
        <v>48</v>
      </c>
      <c r="B6925">
        <v>202760</v>
      </c>
      <c r="C6925">
        <v>11</v>
      </c>
      <c r="D6925">
        <v>0</v>
      </c>
      <c r="E6925">
        <v>12</v>
      </c>
    </row>
    <row r="6926" spans="1:5" x14ac:dyDescent="0.25">
      <c r="A6926" t="s">
        <v>48</v>
      </c>
      <c r="B6926">
        <v>202766</v>
      </c>
      <c r="C6926">
        <v>12</v>
      </c>
      <c r="D6926">
        <v>0</v>
      </c>
      <c r="E6926">
        <v>12</v>
      </c>
    </row>
    <row r="6927" spans="1:5" x14ac:dyDescent="0.25">
      <c r="A6927" t="s">
        <v>48</v>
      </c>
      <c r="B6927">
        <v>202772</v>
      </c>
      <c r="C6927">
        <v>13</v>
      </c>
      <c r="D6927">
        <v>0</v>
      </c>
      <c r="E6927">
        <v>12</v>
      </c>
    </row>
    <row r="6928" spans="1:5" x14ac:dyDescent="0.25">
      <c r="A6928" t="s">
        <v>48</v>
      </c>
      <c r="B6928">
        <v>202778</v>
      </c>
      <c r="C6928">
        <v>11</v>
      </c>
      <c r="D6928">
        <v>0</v>
      </c>
      <c r="E6928">
        <v>12</v>
      </c>
    </row>
    <row r="6929" spans="1:5" x14ac:dyDescent="0.25">
      <c r="A6929" t="s">
        <v>48</v>
      </c>
      <c r="B6929">
        <v>202784</v>
      </c>
      <c r="C6929">
        <v>12</v>
      </c>
      <c r="D6929">
        <v>0</v>
      </c>
      <c r="E6929">
        <v>12</v>
      </c>
    </row>
    <row r="6930" spans="1:5" x14ac:dyDescent="0.25">
      <c r="A6930" t="s">
        <v>48</v>
      </c>
      <c r="B6930">
        <v>202790</v>
      </c>
      <c r="C6930">
        <v>12</v>
      </c>
      <c r="D6930">
        <v>0</v>
      </c>
      <c r="E6930">
        <v>12</v>
      </c>
    </row>
    <row r="6931" spans="1:5" x14ac:dyDescent="0.25">
      <c r="A6931" t="s">
        <v>48</v>
      </c>
      <c r="B6931">
        <v>202796</v>
      </c>
      <c r="C6931">
        <v>12</v>
      </c>
      <c r="D6931">
        <v>0</v>
      </c>
      <c r="E6931">
        <v>12</v>
      </c>
    </row>
    <row r="6932" spans="1:5" x14ac:dyDescent="0.25">
      <c r="A6932" t="s">
        <v>48</v>
      </c>
      <c r="B6932">
        <v>202802</v>
      </c>
      <c r="C6932">
        <v>11</v>
      </c>
      <c r="D6932">
        <v>0</v>
      </c>
      <c r="E6932">
        <v>12</v>
      </c>
    </row>
    <row r="6933" spans="1:5" x14ac:dyDescent="0.25">
      <c r="A6933" t="s">
        <v>48</v>
      </c>
      <c r="B6933">
        <v>202808</v>
      </c>
      <c r="C6933">
        <v>12</v>
      </c>
      <c r="D6933">
        <v>0</v>
      </c>
      <c r="E6933">
        <v>12</v>
      </c>
    </row>
    <row r="6934" spans="1:5" x14ac:dyDescent="0.25">
      <c r="A6934" t="s">
        <v>48</v>
      </c>
      <c r="B6934">
        <v>202814</v>
      </c>
      <c r="C6934">
        <v>12</v>
      </c>
      <c r="D6934">
        <v>0</v>
      </c>
      <c r="E6934">
        <v>12</v>
      </c>
    </row>
    <row r="6935" spans="1:5" x14ac:dyDescent="0.25">
      <c r="A6935" t="s">
        <v>48</v>
      </c>
      <c r="B6935">
        <v>202820</v>
      </c>
      <c r="C6935">
        <v>11</v>
      </c>
      <c r="D6935">
        <v>0</v>
      </c>
      <c r="E6935">
        <v>12</v>
      </c>
    </row>
    <row r="6936" spans="1:5" x14ac:dyDescent="0.25">
      <c r="A6936" t="s">
        <v>48</v>
      </c>
      <c r="B6936">
        <v>202826</v>
      </c>
      <c r="C6936">
        <v>11</v>
      </c>
      <c r="D6936">
        <v>0</v>
      </c>
      <c r="E6936">
        <v>12</v>
      </c>
    </row>
    <row r="6937" spans="1:5" x14ac:dyDescent="0.25">
      <c r="A6937" t="s">
        <v>48</v>
      </c>
      <c r="B6937">
        <v>202832</v>
      </c>
      <c r="C6937">
        <v>12</v>
      </c>
      <c r="D6937">
        <v>0</v>
      </c>
      <c r="E6937">
        <v>12</v>
      </c>
    </row>
    <row r="6938" spans="1:5" x14ac:dyDescent="0.25">
      <c r="A6938" t="s">
        <v>48</v>
      </c>
      <c r="B6938">
        <v>202838</v>
      </c>
      <c r="C6938">
        <v>11</v>
      </c>
      <c r="D6938">
        <v>0</v>
      </c>
      <c r="E6938">
        <v>12</v>
      </c>
    </row>
    <row r="6939" spans="1:5" x14ac:dyDescent="0.25">
      <c r="A6939" t="s">
        <v>48</v>
      </c>
      <c r="B6939">
        <v>202844</v>
      </c>
      <c r="C6939">
        <v>11</v>
      </c>
      <c r="D6939">
        <v>0</v>
      </c>
      <c r="E6939">
        <v>12</v>
      </c>
    </row>
    <row r="6940" spans="1:5" x14ac:dyDescent="0.25">
      <c r="A6940" t="s">
        <v>48</v>
      </c>
      <c r="B6940">
        <v>202850</v>
      </c>
      <c r="C6940">
        <v>12</v>
      </c>
      <c r="D6940">
        <v>0</v>
      </c>
      <c r="E6940">
        <v>12</v>
      </c>
    </row>
    <row r="6941" spans="1:5" x14ac:dyDescent="0.25">
      <c r="A6941" t="s">
        <v>48</v>
      </c>
      <c r="B6941">
        <v>202856</v>
      </c>
      <c r="C6941">
        <v>12</v>
      </c>
      <c r="D6941">
        <v>0</v>
      </c>
      <c r="E6941">
        <v>12</v>
      </c>
    </row>
    <row r="6942" spans="1:5" x14ac:dyDescent="0.25">
      <c r="A6942" t="s">
        <v>48</v>
      </c>
      <c r="B6942">
        <v>202862</v>
      </c>
      <c r="C6942">
        <v>13</v>
      </c>
      <c r="D6942">
        <v>0</v>
      </c>
      <c r="E6942">
        <v>12</v>
      </c>
    </row>
    <row r="6943" spans="1:5" x14ac:dyDescent="0.25">
      <c r="A6943" t="s">
        <v>48</v>
      </c>
      <c r="B6943">
        <v>202868</v>
      </c>
      <c r="C6943">
        <v>11</v>
      </c>
      <c r="D6943">
        <v>0</v>
      </c>
      <c r="E6943">
        <v>12</v>
      </c>
    </row>
    <row r="6944" spans="1:5" x14ac:dyDescent="0.25">
      <c r="A6944" t="s">
        <v>48</v>
      </c>
      <c r="B6944">
        <v>202874</v>
      </c>
      <c r="C6944">
        <v>12</v>
      </c>
      <c r="D6944">
        <v>0</v>
      </c>
      <c r="E6944">
        <v>12</v>
      </c>
    </row>
    <row r="6945" spans="1:5" x14ac:dyDescent="0.25">
      <c r="A6945" t="s">
        <v>48</v>
      </c>
      <c r="B6945">
        <v>202880</v>
      </c>
      <c r="C6945">
        <v>12</v>
      </c>
      <c r="D6945">
        <v>0</v>
      </c>
      <c r="E6945">
        <v>12</v>
      </c>
    </row>
    <row r="6946" spans="1:5" x14ac:dyDescent="0.25">
      <c r="A6946" t="s">
        <v>48</v>
      </c>
      <c r="B6946">
        <v>202886</v>
      </c>
      <c r="C6946">
        <v>11</v>
      </c>
      <c r="D6946">
        <v>0</v>
      </c>
      <c r="E6946">
        <v>12</v>
      </c>
    </row>
    <row r="6947" spans="1:5" x14ac:dyDescent="0.25">
      <c r="A6947" t="s">
        <v>48</v>
      </c>
      <c r="B6947">
        <v>202892</v>
      </c>
      <c r="C6947">
        <v>12</v>
      </c>
      <c r="D6947">
        <v>0</v>
      </c>
      <c r="E6947">
        <v>12</v>
      </c>
    </row>
    <row r="6948" spans="1:5" x14ac:dyDescent="0.25">
      <c r="A6948" t="s">
        <v>48</v>
      </c>
      <c r="B6948">
        <v>202898</v>
      </c>
      <c r="C6948">
        <v>12</v>
      </c>
      <c r="D6948">
        <v>0</v>
      </c>
      <c r="E6948">
        <v>12</v>
      </c>
    </row>
    <row r="6949" spans="1:5" x14ac:dyDescent="0.25">
      <c r="A6949" t="s">
        <v>48</v>
      </c>
      <c r="B6949">
        <v>202904</v>
      </c>
      <c r="C6949">
        <v>11</v>
      </c>
      <c r="D6949">
        <v>0</v>
      </c>
      <c r="E6949">
        <v>12</v>
      </c>
    </row>
    <row r="6950" spans="1:5" x14ac:dyDescent="0.25">
      <c r="A6950" t="s">
        <v>48</v>
      </c>
      <c r="B6950">
        <v>202910</v>
      </c>
      <c r="C6950">
        <v>11</v>
      </c>
      <c r="D6950">
        <v>0</v>
      </c>
      <c r="E6950">
        <v>12</v>
      </c>
    </row>
    <row r="6951" spans="1:5" x14ac:dyDescent="0.25">
      <c r="A6951" t="s">
        <v>48</v>
      </c>
      <c r="B6951">
        <v>202916</v>
      </c>
      <c r="C6951">
        <v>11</v>
      </c>
      <c r="D6951">
        <v>0</v>
      </c>
      <c r="E6951">
        <v>12</v>
      </c>
    </row>
    <row r="6952" spans="1:5" x14ac:dyDescent="0.25">
      <c r="A6952" t="s">
        <v>48</v>
      </c>
      <c r="B6952">
        <v>202922</v>
      </c>
      <c r="C6952">
        <v>12</v>
      </c>
      <c r="D6952">
        <v>0</v>
      </c>
      <c r="E6952">
        <v>12</v>
      </c>
    </row>
    <row r="6953" spans="1:5" x14ac:dyDescent="0.25">
      <c r="A6953" t="s">
        <v>48</v>
      </c>
      <c r="B6953">
        <v>202928</v>
      </c>
      <c r="C6953">
        <v>12</v>
      </c>
      <c r="D6953">
        <v>0</v>
      </c>
      <c r="E6953">
        <v>12</v>
      </c>
    </row>
    <row r="6954" spans="1:5" x14ac:dyDescent="0.25">
      <c r="A6954" t="s">
        <v>48</v>
      </c>
      <c r="B6954">
        <v>202934</v>
      </c>
      <c r="C6954">
        <v>12</v>
      </c>
      <c r="D6954">
        <v>0</v>
      </c>
      <c r="E6954">
        <v>12</v>
      </c>
    </row>
    <row r="6955" spans="1:5" x14ac:dyDescent="0.25">
      <c r="A6955" t="s">
        <v>48</v>
      </c>
      <c r="B6955">
        <v>202940</v>
      </c>
      <c r="C6955">
        <v>12</v>
      </c>
      <c r="D6955">
        <v>0</v>
      </c>
      <c r="E6955">
        <v>12</v>
      </c>
    </row>
    <row r="6956" spans="1:5" x14ac:dyDescent="0.25">
      <c r="A6956" t="s">
        <v>48</v>
      </c>
      <c r="B6956">
        <v>202946</v>
      </c>
      <c r="C6956">
        <v>11</v>
      </c>
      <c r="D6956">
        <v>0</v>
      </c>
      <c r="E6956">
        <v>12</v>
      </c>
    </row>
    <row r="6957" spans="1:5" x14ac:dyDescent="0.25">
      <c r="A6957" t="s">
        <v>48</v>
      </c>
      <c r="B6957">
        <v>202952</v>
      </c>
      <c r="C6957">
        <v>12</v>
      </c>
      <c r="D6957">
        <v>0</v>
      </c>
      <c r="E6957">
        <v>12</v>
      </c>
    </row>
    <row r="6958" spans="1:5" x14ac:dyDescent="0.25">
      <c r="A6958" t="s">
        <v>48</v>
      </c>
      <c r="B6958">
        <v>202958</v>
      </c>
      <c r="C6958">
        <v>12</v>
      </c>
      <c r="D6958">
        <v>0</v>
      </c>
      <c r="E6958">
        <v>12</v>
      </c>
    </row>
    <row r="6959" spans="1:5" x14ac:dyDescent="0.25">
      <c r="A6959" t="s">
        <v>48</v>
      </c>
      <c r="B6959">
        <v>202964</v>
      </c>
      <c r="C6959">
        <v>11</v>
      </c>
      <c r="D6959">
        <v>0</v>
      </c>
      <c r="E6959">
        <v>12</v>
      </c>
    </row>
    <row r="6960" spans="1:5" x14ac:dyDescent="0.25">
      <c r="A6960" t="s">
        <v>48</v>
      </c>
      <c r="B6960">
        <v>202970</v>
      </c>
      <c r="C6960">
        <v>11</v>
      </c>
      <c r="D6960">
        <v>0</v>
      </c>
      <c r="E6960">
        <v>12</v>
      </c>
    </row>
    <row r="6961" spans="1:5" x14ac:dyDescent="0.25">
      <c r="A6961" t="s">
        <v>48</v>
      </c>
      <c r="B6961">
        <v>202976</v>
      </c>
      <c r="C6961">
        <v>12</v>
      </c>
      <c r="D6961">
        <v>0</v>
      </c>
      <c r="E6961">
        <v>12</v>
      </c>
    </row>
    <row r="6962" spans="1:5" x14ac:dyDescent="0.25">
      <c r="A6962" t="s">
        <v>48</v>
      </c>
      <c r="B6962">
        <v>202982</v>
      </c>
      <c r="C6962">
        <v>12</v>
      </c>
      <c r="D6962">
        <v>0</v>
      </c>
      <c r="E6962">
        <v>12</v>
      </c>
    </row>
    <row r="6963" spans="1:5" x14ac:dyDescent="0.25">
      <c r="A6963" t="s">
        <v>48</v>
      </c>
      <c r="B6963">
        <v>202988</v>
      </c>
      <c r="C6963">
        <v>11</v>
      </c>
      <c r="D6963">
        <v>0</v>
      </c>
      <c r="E6963">
        <v>12</v>
      </c>
    </row>
    <row r="6964" spans="1:5" x14ac:dyDescent="0.25">
      <c r="A6964" t="s">
        <v>48</v>
      </c>
      <c r="B6964">
        <v>202994</v>
      </c>
      <c r="C6964">
        <v>12</v>
      </c>
      <c r="D6964">
        <v>0</v>
      </c>
      <c r="E6964">
        <v>12</v>
      </c>
    </row>
    <row r="6965" spans="1:5" x14ac:dyDescent="0.25">
      <c r="A6965" t="s">
        <v>48</v>
      </c>
      <c r="B6965">
        <v>203000</v>
      </c>
      <c r="C6965">
        <v>12</v>
      </c>
      <c r="D6965">
        <v>0</v>
      </c>
      <c r="E6965">
        <v>12</v>
      </c>
    </row>
    <row r="6966" spans="1:5" x14ac:dyDescent="0.25">
      <c r="A6966" t="s">
        <v>48</v>
      </c>
      <c r="B6966">
        <v>203006</v>
      </c>
      <c r="C6966">
        <v>12</v>
      </c>
      <c r="D6966">
        <v>0</v>
      </c>
      <c r="E6966">
        <v>12</v>
      </c>
    </row>
    <row r="6967" spans="1:5" x14ac:dyDescent="0.25">
      <c r="A6967" t="s">
        <v>48</v>
      </c>
      <c r="B6967">
        <v>203012</v>
      </c>
      <c r="C6967">
        <v>12</v>
      </c>
      <c r="D6967">
        <v>0</v>
      </c>
      <c r="E6967">
        <v>12</v>
      </c>
    </row>
    <row r="6968" spans="1:5" x14ac:dyDescent="0.25">
      <c r="A6968" t="s">
        <v>48</v>
      </c>
      <c r="B6968">
        <v>203018</v>
      </c>
      <c r="C6968">
        <v>12</v>
      </c>
      <c r="D6968">
        <v>0</v>
      </c>
      <c r="E6968">
        <v>12</v>
      </c>
    </row>
    <row r="6969" spans="1:5" x14ac:dyDescent="0.25">
      <c r="A6969" t="s">
        <v>48</v>
      </c>
      <c r="B6969">
        <v>203024</v>
      </c>
      <c r="C6969">
        <v>11</v>
      </c>
      <c r="D6969">
        <v>0</v>
      </c>
      <c r="E6969">
        <v>12</v>
      </c>
    </row>
    <row r="6970" spans="1:5" x14ac:dyDescent="0.25">
      <c r="A6970" t="s">
        <v>48</v>
      </c>
      <c r="B6970">
        <v>203030</v>
      </c>
      <c r="C6970">
        <v>12</v>
      </c>
      <c r="D6970">
        <v>0</v>
      </c>
      <c r="E6970">
        <v>12</v>
      </c>
    </row>
    <row r="6971" spans="1:5" x14ac:dyDescent="0.25">
      <c r="A6971" t="s">
        <v>48</v>
      </c>
      <c r="B6971">
        <v>203036</v>
      </c>
      <c r="C6971">
        <v>11</v>
      </c>
      <c r="D6971">
        <v>0</v>
      </c>
      <c r="E6971">
        <v>12</v>
      </c>
    </row>
    <row r="6972" spans="1:5" x14ac:dyDescent="0.25">
      <c r="A6972" t="s">
        <v>48</v>
      </c>
      <c r="B6972">
        <v>203042</v>
      </c>
      <c r="C6972">
        <v>12</v>
      </c>
      <c r="D6972">
        <v>0</v>
      </c>
      <c r="E6972">
        <v>12</v>
      </c>
    </row>
    <row r="6973" spans="1:5" x14ac:dyDescent="0.25">
      <c r="A6973" t="s">
        <v>48</v>
      </c>
      <c r="B6973">
        <v>203048</v>
      </c>
      <c r="C6973">
        <v>11</v>
      </c>
      <c r="D6973">
        <v>0</v>
      </c>
      <c r="E6973">
        <v>12</v>
      </c>
    </row>
    <row r="6974" spans="1:5" x14ac:dyDescent="0.25">
      <c r="A6974" t="s">
        <v>48</v>
      </c>
      <c r="B6974">
        <v>203054</v>
      </c>
      <c r="C6974">
        <v>12</v>
      </c>
      <c r="D6974">
        <v>0</v>
      </c>
      <c r="E6974">
        <v>12</v>
      </c>
    </row>
    <row r="6975" spans="1:5" x14ac:dyDescent="0.25">
      <c r="A6975" t="s">
        <v>48</v>
      </c>
      <c r="B6975">
        <v>203060</v>
      </c>
      <c r="C6975">
        <v>11</v>
      </c>
      <c r="D6975">
        <v>0</v>
      </c>
      <c r="E6975">
        <v>12</v>
      </c>
    </row>
    <row r="6976" spans="1:5" x14ac:dyDescent="0.25">
      <c r="A6976" t="s">
        <v>48</v>
      </c>
      <c r="B6976">
        <v>203066</v>
      </c>
      <c r="C6976">
        <v>12</v>
      </c>
      <c r="D6976">
        <v>0</v>
      </c>
      <c r="E6976">
        <v>12</v>
      </c>
    </row>
    <row r="6977" spans="1:5" x14ac:dyDescent="0.25">
      <c r="A6977" t="s">
        <v>48</v>
      </c>
      <c r="B6977">
        <v>203072</v>
      </c>
      <c r="C6977">
        <v>12</v>
      </c>
      <c r="D6977">
        <v>0</v>
      </c>
      <c r="E6977">
        <v>12</v>
      </c>
    </row>
    <row r="6978" spans="1:5" x14ac:dyDescent="0.25">
      <c r="A6978" t="s">
        <v>48</v>
      </c>
      <c r="B6978">
        <v>203078</v>
      </c>
      <c r="C6978">
        <v>11</v>
      </c>
      <c r="D6978">
        <v>0</v>
      </c>
      <c r="E6978">
        <v>12</v>
      </c>
    </row>
    <row r="6979" spans="1:5" x14ac:dyDescent="0.25">
      <c r="A6979" t="s">
        <v>48</v>
      </c>
      <c r="B6979">
        <v>203084</v>
      </c>
      <c r="C6979">
        <v>12</v>
      </c>
      <c r="D6979">
        <v>0</v>
      </c>
      <c r="E6979">
        <v>12</v>
      </c>
    </row>
    <row r="6980" spans="1:5" x14ac:dyDescent="0.25">
      <c r="A6980" t="s">
        <v>48</v>
      </c>
      <c r="B6980">
        <v>203090</v>
      </c>
      <c r="C6980">
        <v>12</v>
      </c>
      <c r="D6980">
        <v>0</v>
      </c>
      <c r="E6980">
        <v>12</v>
      </c>
    </row>
    <row r="6981" spans="1:5" x14ac:dyDescent="0.25">
      <c r="A6981" t="s">
        <v>48</v>
      </c>
      <c r="B6981">
        <v>203096</v>
      </c>
      <c r="C6981">
        <v>11</v>
      </c>
      <c r="D6981">
        <v>0</v>
      </c>
      <c r="E6981">
        <v>12</v>
      </c>
    </row>
    <row r="6982" spans="1:5" x14ac:dyDescent="0.25">
      <c r="A6982" t="s">
        <v>48</v>
      </c>
      <c r="B6982">
        <v>203102</v>
      </c>
      <c r="C6982">
        <v>12</v>
      </c>
      <c r="D6982">
        <v>0</v>
      </c>
      <c r="E6982">
        <v>12</v>
      </c>
    </row>
    <row r="6983" spans="1:5" x14ac:dyDescent="0.25">
      <c r="A6983" t="s">
        <v>48</v>
      </c>
      <c r="B6983">
        <v>203108</v>
      </c>
      <c r="C6983">
        <v>11</v>
      </c>
      <c r="D6983">
        <v>0</v>
      </c>
      <c r="E6983">
        <v>12</v>
      </c>
    </row>
    <row r="6984" spans="1:5" x14ac:dyDescent="0.25">
      <c r="A6984" t="s">
        <v>48</v>
      </c>
      <c r="B6984">
        <v>203114</v>
      </c>
      <c r="C6984">
        <v>11</v>
      </c>
      <c r="D6984">
        <v>0</v>
      </c>
      <c r="E6984">
        <v>12</v>
      </c>
    </row>
    <row r="6985" spans="1:5" x14ac:dyDescent="0.25">
      <c r="A6985" t="s">
        <v>48</v>
      </c>
      <c r="B6985">
        <v>203120</v>
      </c>
      <c r="C6985">
        <v>12</v>
      </c>
      <c r="D6985">
        <v>0</v>
      </c>
      <c r="E6985">
        <v>12</v>
      </c>
    </row>
    <row r="6986" spans="1:5" x14ac:dyDescent="0.25">
      <c r="A6986" t="s">
        <v>48</v>
      </c>
      <c r="B6986">
        <v>203126</v>
      </c>
      <c r="C6986">
        <v>10</v>
      </c>
      <c r="D6986">
        <v>0</v>
      </c>
      <c r="E6986">
        <v>12</v>
      </c>
    </row>
    <row r="6987" spans="1:5" x14ac:dyDescent="0.25">
      <c r="A6987" t="s">
        <v>48</v>
      </c>
      <c r="B6987">
        <v>203132</v>
      </c>
      <c r="C6987">
        <v>12</v>
      </c>
      <c r="D6987">
        <v>0</v>
      </c>
      <c r="E6987">
        <v>12</v>
      </c>
    </row>
    <row r="6988" spans="1:5" x14ac:dyDescent="0.25">
      <c r="A6988" t="s">
        <v>48</v>
      </c>
      <c r="B6988">
        <v>203138</v>
      </c>
      <c r="C6988">
        <v>11</v>
      </c>
      <c r="D6988">
        <v>0</v>
      </c>
      <c r="E6988">
        <v>12</v>
      </c>
    </row>
    <row r="6989" spans="1:5" x14ac:dyDescent="0.25">
      <c r="A6989" t="s">
        <v>48</v>
      </c>
      <c r="B6989">
        <v>203144</v>
      </c>
      <c r="C6989">
        <v>12</v>
      </c>
      <c r="D6989">
        <v>0</v>
      </c>
      <c r="E6989">
        <v>12</v>
      </c>
    </row>
    <row r="6990" spans="1:5" x14ac:dyDescent="0.25">
      <c r="A6990" t="s">
        <v>48</v>
      </c>
      <c r="B6990">
        <v>203150</v>
      </c>
      <c r="C6990">
        <v>12</v>
      </c>
      <c r="D6990">
        <v>0</v>
      </c>
      <c r="E6990">
        <v>12</v>
      </c>
    </row>
    <row r="6991" spans="1:5" x14ac:dyDescent="0.25">
      <c r="A6991" t="s">
        <v>48</v>
      </c>
      <c r="B6991">
        <v>203156</v>
      </c>
      <c r="C6991">
        <v>12</v>
      </c>
      <c r="D6991">
        <v>0</v>
      </c>
      <c r="E6991">
        <v>12</v>
      </c>
    </row>
    <row r="6992" spans="1:5" x14ac:dyDescent="0.25">
      <c r="A6992" t="s">
        <v>48</v>
      </c>
      <c r="B6992">
        <v>203162</v>
      </c>
      <c r="C6992">
        <v>11</v>
      </c>
      <c r="D6992">
        <v>0</v>
      </c>
      <c r="E6992">
        <v>12</v>
      </c>
    </row>
    <row r="6993" spans="1:5" x14ac:dyDescent="0.25">
      <c r="A6993" t="s">
        <v>48</v>
      </c>
      <c r="B6993">
        <v>203168</v>
      </c>
      <c r="C6993">
        <v>12</v>
      </c>
      <c r="D6993">
        <v>0</v>
      </c>
      <c r="E6993">
        <v>12</v>
      </c>
    </row>
    <row r="6994" spans="1:5" x14ac:dyDescent="0.25">
      <c r="A6994" t="s">
        <v>48</v>
      </c>
      <c r="B6994">
        <v>203174</v>
      </c>
      <c r="C6994">
        <v>12</v>
      </c>
      <c r="D6994">
        <v>0</v>
      </c>
      <c r="E6994">
        <v>12</v>
      </c>
    </row>
    <row r="6995" spans="1:5" x14ac:dyDescent="0.25">
      <c r="A6995" t="s">
        <v>48</v>
      </c>
      <c r="B6995">
        <v>203180</v>
      </c>
      <c r="C6995">
        <v>12</v>
      </c>
      <c r="D6995">
        <v>0</v>
      </c>
      <c r="E6995">
        <v>12</v>
      </c>
    </row>
    <row r="6996" spans="1:5" x14ac:dyDescent="0.25">
      <c r="A6996" t="s">
        <v>48</v>
      </c>
      <c r="B6996">
        <v>203186</v>
      </c>
      <c r="C6996">
        <v>12</v>
      </c>
      <c r="D6996">
        <v>0</v>
      </c>
      <c r="E6996">
        <v>12</v>
      </c>
    </row>
    <row r="6997" spans="1:5" x14ac:dyDescent="0.25">
      <c r="A6997" t="s">
        <v>48</v>
      </c>
      <c r="B6997">
        <v>203192</v>
      </c>
      <c r="C6997">
        <v>12</v>
      </c>
      <c r="D6997">
        <v>0</v>
      </c>
      <c r="E6997">
        <v>12</v>
      </c>
    </row>
    <row r="6998" spans="1:5" x14ac:dyDescent="0.25">
      <c r="A6998" t="s">
        <v>48</v>
      </c>
      <c r="B6998">
        <v>203198</v>
      </c>
      <c r="C6998">
        <v>12</v>
      </c>
      <c r="D6998">
        <v>0</v>
      </c>
      <c r="E6998">
        <v>12</v>
      </c>
    </row>
    <row r="6999" spans="1:5" x14ac:dyDescent="0.25">
      <c r="A6999" t="s">
        <v>48</v>
      </c>
      <c r="B6999">
        <v>203204</v>
      </c>
      <c r="C6999">
        <v>13</v>
      </c>
      <c r="D6999">
        <v>0</v>
      </c>
      <c r="E6999">
        <v>12</v>
      </c>
    </row>
    <row r="7000" spans="1:5" x14ac:dyDescent="0.25">
      <c r="A7000" t="s">
        <v>48</v>
      </c>
      <c r="B7000">
        <v>203210</v>
      </c>
      <c r="C7000">
        <v>13</v>
      </c>
      <c r="D7000">
        <v>0</v>
      </c>
      <c r="E7000">
        <v>12</v>
      </c>
    </row>
    <row r="7001" spans="1:5" x14ac:dyDescent="0.25">
      <c r="A7001" t="s">
        <v>49</v>
      </c>
      <c r="B7001">
        <v>203216</v>
      </c>
      <c r="C7001">
        <v>12</v>
      </c>
      <c r="D7001">
        <v>0</v>
      </c>
      <c r="E7001">
        <v>12</v>
      </c>
    </row>
    <row r="7002" spans="1:5" x14ac:dyDescent="0.25">
      <c r="A7002" t="s">
        <v>49</v>
      </c>
      <c r="B7002">
        <v>203222</v>
      </c>
      <c r="C7002">
        <v>11</v>
      </c>
      <c r="D7002">
        <v>0</v>
      </c>
      <c r="E7002">
        <v>12</v>
      </c>
    </row>
    <row r="7003" spans="1:5" x14ac:dyDescent="0.25">
      <c r="A7003" t="s">
        <v>49</v>
      </c>
      <c r="B7003">
        <v>203228</v>
      </c>
      <c r="C7003">
        <v>11</v>
      </c>
      <c r="D7003">
        <v>0</v>
      </c>
      <c r="E7003">
        <v>12</v>
      </c>
    </row>
    <row r="7004" spans="1:5" x14ac:dyDescent="0.25">
      <c r="A7004" t="s">
        <v>49</v>
      </c>
      <c r="B7004">
        <v>203234</v>
      </c>
      <c r="C7004">
        <v>12</v>
      </c>
      <c r="D7004">
        <v>0</v>
      </c>
      <c r="E7004">
        <v>12</v>
      </c>
    </row>
    <row r="7005" spans="1:5" x14ac:dyDescent="0.25">
      <c r="A7005" t="s">
        <v>49</v>
      </c>
      <c r="B7005">
        <v>203240</v>
      </c>
      <c r="C7005">
        <v>12</v>
      </c>
      <c r="D7005">
        <v>0</v>
      </c>
      <c r="E7005">
        <v>12</v>
      </c>
    </row>
    <row r="7006" spans="1:5" x14ac:dyDescent="0.25">
      <c r="A7006" t="s">
        <v>49</v>
      </c>
      <c r="B7006">
        <v>203246</v>
      </c>
      <c r="C7006">
        <v>11</v>
      </c>
      <c r="D7006">
        <v>0</v>
      </c>
      <c r="E7006">
        <v>12</v>
      </c>
    </row>
    <row r="7007" spans="1:5" x14ac:dyDescent="0.25">
      <c r="A7007" t="s">
        <v>49</v>
      </c>
      <c r="B7007">
        <v>203252</v>
      </c>
      <c r="C7007">
        <v>11</v>
      </c>
      <c r="D7007">
        <v>0</v>
      </c>
      <c r="E7007">
        <v>12</v>
      </c>
    </row>
    <row r="7008" spans="1:5" x14ac:dyDescent="0.25">
      <c r="A7008" t="s">
        <v>49</v>
      </c>
      <c r="B7008">
        <v>203258</v>
      </c>
      <c r="C7008">
        <v>11</v>
      </c>
      <c r="D7008">
        <v>0</v>
      </c>
      <c r="E7008">
        <v>12</v>
      </c>
    </row>
    <row r="7009" spans="1:5" x14ac:dyDescent="0.25">
      <c r="A7009" t="s">
        <v>49</v>
      </c>
      <c r="B7009">
        <v>203264</v>
      </c>
      <c r="C7009">
        <v>12</v>
      </c>
      <c r="D7009">
        <v>0</v>
      </c>
      <c r="E7009">
        <v>12</v>
      </c>
    </row>
    <row r="7010" spans="1:5" x14ac:dyDescent="0.25">
      <c r="A7010" t="s">
        <v>49</v>
      </c>
      <c r="B7010">
        <v>203270</v>
      </c>
      <c r="C7010">
        <v>12</v>
      </c>
      <c r="D7010">
        <v>0</v>
      </c>
      <c r="E7010">
        <v>12</v>
      </c>
    </row>
    <row r="7011" spans="1:5" x14ac:dyDescent="0.25">
      <c r="A7011" t="s">
        <v>49</v>
      </c>
      <c r="B7011">
        <v>203276</v>
      </c>
      <c r="C7011">
        <v>11</v>
      </c>
      <c r="D7011">
        <v>0</v>
      </c>
      <c r="E7011">
        <v>12</v>
      </c>
    </row>
    <row r="7012" spans="1:5" x14ac:dyDescent="0.25">
      <c r="A7012" t="s">
        <v>49</v>
      </c>
      <c r="B7012">
        <v>203282</v>
      </c>
      <c r="C7012">
        <v>10</v>
      </c>
      <c r="D7012">
        <v>0</v>
      </c>
      <c r="E7012">
        <v>12</v>
      </c>
    </row>
    <row r="7013" spans="1:5" x14ac:dyDescent="0.25">
      <c r="A7013" t="s">
        <v>49</v>
      </c>
      <c r="B7013">
        <v>203288</v>
      </c>
      <c r="C7013">
        <v>11</v>
      </c>
      <c r="D7013">
        <v>0</v>
      </c>
      <c r="E7013">
        <v>12</v>
      </c>
    </row>
    <row r="7014" spans="1:5" x14ac:dyDescent="0.25">
      <c r="A7014" t="s">
        <v>49</v>
      </c>
      <c r="B7014">
        <v>203294</v>
      </c>
      <c r="C7014">
        <v>12</v>
      </c>
      <c r="D7014">
        <v>0</v>
      </c>
      <c r="E7014">
        <v>12</v>
      </c>
    </row>
    <row r="7015" spans="1:5" x14ac:dyDescent="0.25">
      <c r="A7015" t="s">
        <v>49</v>
      </c>
      <c r="B7015">
        <v>203300</v>
      </c>
      <c r="C7015">
        <v>13</v>
      </c>
      <c r="D7015">
        <v>0</v>
      </c>
      <c r="E7015">
        <v>12</v>
      </c>
    </row>
    <row r="7016" spans="1:5" x14ac:dyDescent="0.25">
      <c r="A7016" t="s">
        <v>49</v>
      </c>
      <c r="B7016">
        <v>203306</v>
      </c>
      <c r="C7016">
        <v>11</v>
      </c>
      <c r="D7016">
        <v>0</v>
      </c>
      <c r="E7016">
        <v>12</v>
      </c>
    </row>
    <row r="7017" spans="1:5" x14ac:dyDescent="0.25">
      <c r="A7017" t="s">
        <v>49</v>
      </c>
      <c r="B7017">
        <v>203312</v>
      </c>
      <c r="C7017">
        <v>12</v>
      </c>
      <c r="D7017">
        <v>0</v>
      </c>
      <c r="E7017">
        <v>12</v>
      </c>
    </row>
    <row r="7018" spans="1:5" x14ac:dyDescent="0.25">
      <c r="A7018" t="s">
        <v>49</v>
      </c>
      <c r="B7018">
        <v>203318</v>
      </c>
      <c r="C7018">
        <v>12</v>
      </c>
      <c r="D7018">
        <v>0</v>
      </c>
      <c r="E7018">
        <v>12</v>
      </c>
    </row>
    <row r="7019" spans="1:5" x14ac:dyDescent="0.25">
      <c r="A7019" t="s">
        <v>49</v>
      </c>
      <c r="B7019">
        <v>203324</v>
      </c>
      <c r="C7019">
        <v>11</v>
      </c>
      <c r="D7019">
        <v>0</v>
      </c>
      <c r="E7019">
        <v>12</v>
      </c>
    </row>
    <row r="7020" spans="1:5" x14ac:dyDescent="0.25">
      <c r="A7020" t="s">
        <v>49</v>
      </c>
      <c r="B7020">
        <v>203330</v>
      </c>
      <c r="C7020">
        <v>11</v>
      </c>
      <c r="D7020">
        <v>0</v>
      </c>
      <c r="E7020">
        <v>12</v>
      </c>
    </row>
    <row r="7021" spans="1:5" x14ac:dyDescent="0.25">
      <c r="A7021" t="s">
        <v>49</v>
      </c>
      <c r="B7021">
        <v>203336</v>
      </c>
      <c r="C7021">
        <v>12</v>
      </c>
      <c r="D7021">
        <v>0</v>
      </c>
      <c r="E7021">
        <v>12</v>
      </c>
    </row>
    <row r="7022" spans="1:5" x14ac:dyDescent="0.25">
      <c r="A7022" t="s">
        <v>49</v>
      </c>
      <c r="B7022">
        <v>203342</v>
      </c>
      <c r="C7022">
        <v>12</v>
      </c>
      <c r="D7022">
        <v>0</v>
      </c>
      <c r="E7022">
        <v>12</v>
      </c>
    </row>
    <row r="7023" spans="1:5" x14ac:dyDescent="0.25">
      <c r="A7023" t="s">
        <v>49</v>
      </c>
      <c r="B7023">
        <v>203348</v>
      </c>
      <c r="C7023">
        <v>12</v>
      </c>
      <c r="D7023">
        <v>0</v>
      </c>
      <c r="E7023">
        <v>12</v>
      </c>
    </row>
    <row r="7024" spans="1:5" x14ac:dyDescent="0.25">
      <c r="A7024" t="s">
        <v>49</v>
      </c>
      <c r="B7024">
        <v>203354</v>
      </c>
      <c r="C7024">
        <v>11</v>
      </c>
      <c r="D7024">
        <v>0</v>
      </c>
      <c r="E7024">
        <v>12</v>
      </c>
    </row>
    <row r="7025" spans="1:5" x14ac:dyDescent="0.25">
      <c r="A7025" t="s">
        <v>49</v>
      </c>
      <c r="B7025">
        <v>203360</v>
      </c>
      <c r="C7025">
        <v>12</v>
      </c>
      <c r="D7025">
        <v>0</v>
      </c>
      <c r="E7025">
        <v>12</v>
      </c>
    </row>
    <row r="7026" spans="1:5" x14ac:dyDescent="0.25">
      <c r="A7026" t="s">
        <v>49</v>
      </c>
      <c r="B7026">
        <v>203366</v>
      </c>
      <c r="C7026">
        <v>11</v>
      </c>
      <c r="D7026">
        <v>0</v>
      </c>
      <c r="E7026">
        <v>12</v>
      </c>
    </row>
    <row r="7027" spans="1:5" x14ac:dyDescent="0.25">
      <c r="A7027" t="s">
        <v>49</v>
      </c>
      <c r="B7027">
        <v>203372</v>
      </c>
      <c r="C7027">
        <v>10</v>
      </c>
      <c r="D7027">
        <v>0</v>
      </c>
      <c r="E7027">
        <v>12</v>
      </c>
    </row>
    <row r="7028" spans="1:5" x14ac:dyDescent="0.25">
      <c r="A7028" t="s">
        <v>49</v>
      </c>
      <c r="B7028">
        <v>203378</v>
      </c>
      <c r="C7028">
        <v>12</v>
      </c>
      <c r="D7028">
        <v>0</v>
      </c>
      <c r="E7028">
        <v>12</v>
      </c>
    </row>
    <row r="7029" spans="1:5" x14ac:dyDescent="0.25">
      <c r="A7029" t="s">
        <v>49</v>
      </c>
      <c r="B7029">
        <v>203384</v>
      </c>
      <c r="C7029">
        <v>12</v>
      </c>
      <c r="D7029">
        <v>0</v>
      </c>
      <c r="E7029">
        <v>12</v>
      </c>
    </row>
    <row r="7030" spans="1:5" x14ac:dyDescent="0.25">
      <c r="A7030" t="s">
        <v>49</v>
      </c>
      <c r="B7030">
        <v>203390</v>
      </c>
      <c r="C7030">
        <v>12</v>
      </c>
      <c r="D7030">
        <v>0</v>
      </c>
      <c r="E7030">
        <v>12</v>
      </c>
    </row>
    <row r="7031" spans="1:5" x14ac:dyDescent="0.25">
      <c r="A7031" t="s">
        <v>49</v>
      </c>
      <c r="B7031">
        <v>203396</v>
      </c>
      <c r="C7031">
        <v>11</v>
      </c>
      <c r="D7031">
        <v>0</v>
      </c>
      <c r="E7031">
        <v>12</v>
      </c>
    </row>
    <row r="7032" spans="1:5" x14ac:dyDescent="0.25">
      <c r="A7032" t="s">
        <v>49</v>
      </c>
      <c r="B7032">
        <v>203402</v>
      </c>
      <c r="C7032">
        <v>11</v>
      </c>
      <c r="D7032">
        <v>0</v>
      </c>
      <c r="E7032">
        <v>12</v>
      </c>
    </row>
    <row r="7033" spans="1:5" x14ac:dyDescent="0.25">
      <c r="A7033" t="s">
        <v>49</v>
      </c>
      <c r="B7033">
        <v>203408</v>
      </c>
      <c r="C7033">
        <v>12</v>
      </c>
      <c r="D7033">
        <v>0</v>
      </c>
      <c r="E7033">
        <v>12</v>
      </c>
    </row>
    <row r="7034" spans="1:5" x14ac:dyDescent="0.25">
      <c r="A7034" t="s">
        <v>49</v>
      </c>
      <c r="B7034">
        <v>203414</v>
      </c>
      <c r="C7034">
        <v>10</v>
      </c>
      <c r="D7034">
        <v>0</v>
      </c>
      <c r="E7034">
        <v>12</v>
      </c>
    </row>
    <row r="7035" spans="1:5" x14ac:dyDescent="0.25">
      <c r="A7035" t="s">
        <v>49</v>
      </c>
      <c r="B7035">
        <v>203420</v>
      </c>
      <c r="C7035">
        <v>11</v>
      </c>
      <c r="D7035">
        <v>0</v>
      </c>
      <c r="E7035">
        <v>12</v>
      </c>
    </row>
    <row r="7036" spans="1:5" x14ac:dyDescent="0.25">
      <c r="A7036" t="s">
        <v>49</v>
      </c>
      <c r="B7036">
        <v>203426</v>
      </c>
      <c r="C7036">
        <v>11</v>
      </c>
      <c r="D7036">
        <v>0</v>
      </c>
      <c r="E7036">
        <v>12</v>
      </c>
    </row>
    <row r="7037" spans="1:5" x14ac:dyDescent="0.25">
      <c r="A7037" t="s">
        <v>49</v>
      </c>
      <c r="B7037">
        <v>203432</v>
      </c>
      <c r="C7037">
        <v>12</v>
      </c>
      <c r="D7037">
        <v>0</v>
      </c>
      <c r="E7037">
        <v>12</v>
      </c>
    </row>
    <row r="7038" spans="1:5" x14ac:dyDescent="0.25">
      <c r="A7038" t="s">
        <v>49</v>
      </c>
      <c r="B7038">
        <v>203438</v>
      </c>
      <c r="C7038">
        <v>10</v>
      </c>
      <c r="D7038">
        <v>0</v>
      </c>
      <c r="E7038">
        <v>12</v>
      </c>
    </row>
    <row r="7039" spans="1:5" x14ac:dyDescent="0.25">
      <c r="A7039" t="s">
        <v>49</v>
      </c>
      <c r="B7039">
        <v>203444</v>
      </c>
      <c r="C7039">
        <v>10</v>
      </c>
      <c r="D7039">
        <v>0</v>
      </c>
      <c r="E7039">
        <v>12</v>
      </c>
    </row>
    <row r="7040" spans="1:5" x14ac:dyDescent="0.25">
      <c r="A7040" t="s">
        <v>49</v>
      </c>
      <c r="B7040">
        <v>203450</v>
      </c>
      <c r="C7040">
        <v>11</v>
      </c>
      <c r="D7040">
        <v>0</v>
      </c>
      <c r="E7040">
        <v>12</v>
      </c>
    </row>
    <row r="7041" spans="1:5" x14ac:dyDescent="0.25">
      <c r="A7041" t="s">
        <v>49</v>
      </c>
      <c r="B7041">
        <v>203456</v>
      </c>
      <c r="C7041">
        <v>13</v>
      </c>
      <c r="D7041">
        <v>0</v>
      </c>
      <c r="E7041">
        <v>12</v>
      </c>
    </row>
    <row r="7042" spans="1:5" x14ac:dyDescent="0.25">
      <c r="A7042" t="s">
        <v>49</v>
      </c>
      <c r="B7042">
        <v>203462</v>
      </c>
      <c r="C7042">
        <v>12</v>
      </c>
      <c r="D7042">
        <v>0</v>
      </c>
      <c r="E7042">
        <v>12</v>
      </c>
    </row>
    <row r="7043" spans="1:5" x14ac:dyDescent="0.25">
      <c r="A7043" t="s">
        <v>49</v>
      </c>
      <c r="B7043">
        <v>203468</v>
      </c>
      <c r="C7043">
        <v>12</v>
      </c>
      <c r="D7043">
        <v>0</v>
      </c>
      <c r="E7043">
        <v>12</v>
      </c>
    </row>
    <row r="7044" spans="1:5" x14ac:dyDescent="0.25">
      <c r="A7044" t="s">
        <v>49</v>
      </c>
      <c r="B7044">
        <v>203474</v>
      </c>
      <c r="C7044">
        <v>12</v>
      </c>
      <c r="D7044">
        <v>0</v>
      </c>
      <c r="E7044">
        <v>12</v>
      </c>
    </row>
    <row r="7045" spans="1:5" x14ac:dyDescent="0.25">
      <c r="A7045" t="s">
        <v>49</v>
      </c>
      <c r="B7045">
        <v>203480</v>
      </c>
      <c r="C7045">
        <v>12</v>
      </c>
      <c r="D7045">
        <v>0</v>
      </c>
      <c r="E7045">
        <v>12</v>
      </c>
    </row>
    <row r="7046" spans="1:5" x14ac:dyDescent="0.25">
      <c r="A7046" t="s">
        <v>49</v>
      </c>
      <c r="B7046">
        <v>203486</v>
      </c>
      <c r="C7046">
        <v>11</v>
      </c>
      <c r="D7046">
        <v>0</v>
      </c>
      <c r="E7046">
        <v>12</v>
      </c>
    </row>
    <row r="7047" spans="1:5" x14ac:dyDescent="0.25">
      <c r="A7047" t="s">
        <v>49</v>
      </c>
      <c r="B7047">
        <v>203492</v>
      </c>
      <c r="C7047">
        <v>11</v>
      </c>
      <c r="D7047">
        <v>0</v>
      </c>
      <c r="E7047">
        <v>12</v>
      </c>
    </row>
    <row r="7048" spans="1:5" x14ac:dyDescent="0.25">
      <c r="A7048" t="s">
        <v>49</v>
      </c>
      <c r="B7048">
        <v>203498</v>
      </c>
      <c r="C7048">
        <v>11</v>
      </c>
      <c r="D7048">
        <v>0</v>
      </c>
      <c r="E7048">
        <v>12</v>
      </c>
    </row>
    <row r="7049" spans="1:5" x14ac:dyDescent="0.25">
      <c r="A7049" t="s">
        <v>49</v>
      </c>
      <c r="B7049">
        <v>203504</v>
      </c>
      <c r="C7049">
        <v>11</v>
      </c>
      <c r="D7049">
        <v>0</v>
      </c>
      <c r="E7049">
        <v>12</v>
      </c>
    </row>
    <row r="7050" spans="1:5" x14ac:dyDescent="0.25">
      <c r="A7050" t="s">
        <v>49</v>
      </c>
      <c r="B7050">
        <v>203510</v>
      </c>
      <c r="C7050">
        <v>11</v>
      </c>
      <c r="D7050">
        <v>0</v>
      </c>
      <c r="E7050">
        <v>12</v>
      </c>
    </row>
    <row r="7051" spans="1:5" x14ac:dyDescent="0.25">
      <c r="A7051" t="s">
        <v>49</v>
      </c>
      <c r="B7051">
        <v>203516</v>
      </c>
      <c r="C7051">
        <v>12</v>
      </c>
      <c r="D7051">
        <v>0</v>
      </c>
      <c r="E7051">
        <v>12</v>
      </c>
    </row>
    <row r="7052" spans="1:5" x14ac:dyDescent="0.25">
      <c r="A7052" t="s">
        <v>49</v>
      </c>
      <c r="B7052">
        <v>203522</v>
      </c>
      <c r="C7052">
        <v>12</v>
      </c>
      <c r="D7052">
        <v>0</v>
      </c>
      <c r="E7052">
        <v>12</v>
      </c>
    </row>
    <row r="7053" spans="1:5" x14ac:dyDescent="0.25">
      <c r="A7053" t="s">
        <v>49</v>
      </c>
      <c r="B7053">
        <v>203528</v>
      </c>
      <c r="C7053">
        <v>11</v>
      </c>
      <c r="D7053">
        <v>0</v>
      </c>
      <c r="E7053">
        <v>12</v>
      </c>
    </row>
    <row r="7054" spans="1:5" x14ac:dyDescent="0.25">
      <c r="A7054" t="s">
        <v>49</v>
      </c>
      <c r="B7054">
        <v>203534</v>
      </c>
      <c r="C7054">
        <v>11</v>
      </c>
      <c r="D7054">
        <v>0</v>
      </c>
      <c r="E7054">
        <v>12</v>
      </c>
    </row>
    <row r="7055" spans="1:5" x14ac:dyDescent="0.25">
      <c r="A7055" t="s">
        <v>49</v>
      </c>
      <c r="B7055">
        <v>203540</v>
      </c>
      <c r="C7055">
        <v>12</v>
      </c>
      <c r="D7055">
        <v>0</v>
      </c>
      <c r="E7055">
        <v>12</v>
      </c>
    </row>
    <row r="7056" spans="1:5" x14ac:dyDescent="0.25">
      <c r="A7056" t="s">
        <v>49</v>
      </c>
      <c r="B7056">
        <v>203546</v>
      </c>
      <c r="C7056">
        <v>12</v>
      </c>
      <c r="D7056">
        <v>0</v>
      </c>
      <c r="E7056">
        <v>12</v>
      </c>
    </row>
    <row r="7057" spans="1:5" x14ac:dyDescent="0.25">
      <c r="A7057" t="s">
        <v>49</v>
      </c>
      <c r="B7057">
        <v>203552</v>
      </c>
      <c r="C7057">
        <v>13</v>
      </c>
      <c r="D7057">
        <v>0</v>
      </c>
      <c r="E7057">
        <v>12</v>
      </c>
    </row>
    <row r="7058" spans="1:5" x14ac:dyDescent="0.25">
      <c r="A7058" t="s">
        <v>49</v>
      </c>
      <c r="B7058">
        <v>203558</v>
      </c>
      <c r="C7058">
        <v>12</v>
      </c>
      <c r="D7058">
        <v>0</v>
      </c>
      <c r="E7058">
        <v>12</v>
      </c>
    </row>
    <row r="7059" spans="1:5" x14ac:dyDescent="0.25">
      <c r="A7059" t="s">
        <v>49</v>
      </c>
      <c r="B7059">
        <v>203564</v>
      </c>
      <c r="C7059">
        <v>11</v>
      </c>
      <c r="D7059">
        <v>0</v>
      </c>
      <c r="E7059">
        <v>12</v>
      </c>
    </row>
    <row r="7060" spans="1:5" x14ac:dyDescent="0.25">
      <c r="A7060" t="s">
        <v>49</v>
      </c>
      <c r="B7060">
        <v>203570</v>
      </c>
      <c r="C7060">
        <v>11</v>
      </c>
      <c r="D7060">
        <v>0</v>
      </c>
      <c r="E7060">
        <v>12</v>
      </c>
    </row>
    <row r="7061" spans="1:5" x14ac:dyDescent="0.25">
      <c r="A7061" t="s">
        <v>49</v>
      </c>
      <c r="B7061">
        <v>203576</v>
      </c>
      <c r="C7061">
        <v>12</v>
      </c>
      <c r="D7061">
        <v>0</v>
      </c>
      <c r="E7061">
        <v>12</v>
      </c>
    </row>
    <row r="7062" spans="1:5" x14ac:dyDescent="0.25">
      <c r="A7062" t="s">
        <v>49</v>
      </c>
      <c r="B7062">
        <v>203582</v>
      </c>
      <c r="C7062">
        <v>12</v>
      </c>
      <c r="D7062">
        <v>0</v>
      </c>
      <c r="E7062">
        <v>12</v>
      </c>
    </row>
    <row r="7063" spans="1:5" x14ac:dyDescent="0.25">
      <c r="A7063" t="s">
        <v>49</v>
      </c>
      <c r="B7063">
        <v>203588</v>
      </c>
      <c r="C7063">
        <v>12</v>
      </c>
      <c r="D7063">
        <v>0</v>
      </c>
      <c r="E7063">
        <v>12</v>
      </c>
    </row>
    <row r="7064" spans="1:5" x14ac:dyDescent="0.25">
      <c r="A7064" t="s">
        <v>49</v>
      </c>
      <c r="B7064">
        <v>203594</v>
      </c>
      <c r="C7064">
        <v>12</v>
      </c>
      <c r="D7064">
        <v>0</v>
      </c>
      <c r="E7064">
        <v>12</v>
      </c>
    </row>
    <row r="7065" spans="1:5" x14ac:dyDescent="0.25">
      <c r="A7065" t="s">
        <v>49</v>
      </c>
      <c r="B7065">
        <v>203600</v>
      </c>
      <c r="C7065">
        <v>11</v>
      </c>
      <c r="D7065">
        <v>0</v>
      </c>
      <c r="E7065">
        <v>12</v>
      </c>
    </row>
    <row r="7066" spans="1:5" x14ac:dyDescent="0.25">
      <c r="A7066" t="s">
        <v>49</v>
      </c>
      <c r="B7066">
        <v>203606</v>
      </c>
      <c r="C7066">
        <v>12</v>
      </c>
      <c r="D7066">
        <v>0</v>
      </c>
      <c r="E7066">
        <v>12</v>
      </c>
    </row>
    <row r="7067" spans="1:5" x14ac:dyDescent="0.25">
      <c r="A7067" t="s">
        <v>49</v>
      </c>
      <c r="B7067">
        <v>203612</v>
      </c>
      <c r="C7067">
        <v>13</v>
      </c>
      <c r="D7067">
        <v>0</v>
      </c>
      <c r="E7067">
        <v>12</v>
      </c>
    </row>
    <row r="7068" spans="1:5" x14ac:dyDescent="0.25">
      <c r="A7068" t="s">
        <v>49</v>
      </c>
      <c r="B7068">
        <v>203618</v>
      </c>
      <c r="C7068">
        <v>12</v>
      </c>
      <c r="D7068">
        <v>0</v>
      </c>
      <c r="E7068">
        <v>12</v>
      </c>
    </row>
    <row r="7069" spans="1:5" x14ac:dyDescent="0.25">
      <c r="A7069" t="s">
        <v>49</v>
      </c>
      <c r="B7069">
        <v>203624</v>
      </c>
      <c r="C7069">
        <v>12</v>
      </c>
      <c r="D7069">
        <v>0</v>
      </c>
      <c r="E7069">
        <v>12</v>
      </c>
    </row>
    <row r="7070" spans="1:5" x14ac:dyDescent="0.25">
      <c r="A7070" t="s">
        <v>49</v>
      </c>
      <c r="B7070">
        <v>203630</v>
      </c>
      <c r="C7070">
        <v>12</v>
      </c>
      <c r="D7070">
        <v>0</v>
      </c>
      <c r="E7070">
        <v>12</v>
      </c>
    </row>
    <row r="7071" spans="1:5" x14ac:dyDescent="0.25">
      <c r="A7071" t="s">
        <v>49</v>
      </c>
      <c r="B7071">
        <v>203636</v>
      </c>
      <c r="C7071">
        <v>12</v>
      </c>
      <c r="D7071">
        <v>0</v>
      </c>
      <c r="E7071">
        <v>12</v>
      </c>
    </row>
    <row r="7072" spans="1:5" x14ac:dyDescent="0.25">
      <c r="A7072" t="s">
        <v>49</v>
      </c>
      <c r="B7072">
        <v>203642</v>
      </c>
      <c r="C7072">
        <v>11</v>
      </c>
      <c r="D7072">
        <v>0</v>
      </c>
      <c r="E7072">
        <v>12</v>
      </c>
    </row>
    <row r="7073" spans="1:5" x14ac:dyDescent="0.25">
      <c r="A7073" t="s">
        <v>49</v>
      </c>
      <c r="B7073">
        <v>203648</v>
      </c>
      <c r="C7073">
        <v>12</v>
      </c>
      <c r="D7073">
        <v>0</v>
      </c>
      <c r="E7073">
        <v>12</v>
      </c>
    </row>
    <row r="7074" spans="1:5" x14ac:dyDescent="0.25">
      <c r="A7074" t="s">
        <v>49</v>
      </c>
      <c r="B7074">
        <v>203654</v>
      </c>
      <c r="C7074">
        <v>12</v>
      </c>
      <c r="D7074">
        <v>0</v>
      </c>
      <c r="E7074">
        <v>12</v>
      </c>
    </row>
    <row r="7075" spans="1:5" x14ac:dyDescent="0.25">
      <c r="A7075" t="s">
        <v>49</v>
      </c>
      <c r="B7075">
        <v>203660</v>
      </c>
      <c r="C7075">
        <v>12</v>
      </c>
      <c r="D7075">
        <v>0</v>
      </c>
      <c r="E7075">
        <v>12</v>
      </c>
    </row>
    <row r="7076" spans="1:5" x14ac:dyDescent="0.25">
      <c r="A7076" t="s">
        <v>49</v>
      </c>
      <c r="B7076">
        <v>203666</v>
      </c>
      <c r="C7076">
        <v>11</v>
      </c>
      <c r="D7076">
        <v>0</v>
      </c>
      <c r="E7076">
        <v>12</v>
      </c>
    </row>
    <row r="7077" spans="1:5" x14ac:dyDescent="0.25">
      <c r="A7077" t="s">
        <v>49</v>
      </c>
      <c r="B7077">
        <v>203672</v>
      </c>
      <c r="C7077">
        <v>12</v>
      </c>
      <c r="D7077">
        <v>0</v>
      </c>
      <c r="E7077">
        <v>12</v>
      </c>
    </row>
    <row r="7078" spans="1:5" x14ac:dyDescent="0.25">
      <c r="A7078" t="s">
        <v>49</v>
      </c>
      <c r="B7078">
        <v>203678</v>
      </c>
      <c r="C7078">
        <v>12</v>
      </c>
      <c r="D7078">
        <v>0</v>
      </c>
      <c r="E7078">
        <v>12</v>
      </c>
    </row>
    <row r="7079" spans="1:5" x14ac:dyDescent="0.25">
      <c r="A7079" t="s">
        <v>49</v>
      </c>
      <c r="B7079">
        <v>203684</v>
      </c>
      <c r="C7079">
        <v>13</v>
      </c>
      <c r="D7079">
        <v>0</v>
      </c>
      <c r="E7079">
        <v>12</v>
      </c>
    </row>
    <row r="7080" spans="1:5" x14ac:dyDescent="0.25">
      <c r="A7080" t="s">
        <v>49</v>
      </c>
      <c r="B7080">
        <v>203690</v>
      </c>
      <c r="C7080">
        <v>12</v>
      </c>
      <c r="D7080">
        <v>0</v>
      </c>
      <c r="E7080">
        <v>12</v>
      </c>
    </row>
    <row r="7081" spans="1:5" x14ac:dyDescent="0.25">
      <c r="A7081" t="s">
        <v>49</v>
      </c>
      <c r="B7081">
        <v>203696</v>
      </c>
      <c r="C7081">
        <v>12</v>
      </c>
      <c r="D7081">
        <v>0</v>
      </c>
      <c r="E7081">
        <v>12</v>
      </c>
    </row>
    <row r="7082" spans="1:5" x14ac:dyDescent="0.25">
      <c r="A7082" t="s">
        <v>49</v>
      </c>
      <c r="B7082">
        <v>203702</v>
      </c>
      <c r="C7082">
        <v>11</v>
      </c>
      <c r="D7082">
        <v>0</v>
      </c>
      <c r="E7082">
        <v>12</v>
      </c>
    </row>
    <row r="7083" spans="1:5" x14ac:dyDescent="0.25">
      <c r="A7083" t="s">
        <v>49</v>
      </c>
      <c r="B7083">
        <v>203708</v>
      </c>
      <c r="C7083">
        <v>11</v>
      </c>
      <c r="D7083">
        <v>0</v>
      </c>
      <c r="E7083">
        <v>12</v>
      </c>
    </row>
    <row r="7084" spans="1:5" x14ac:dyDescent="0.25">
      <c r="A7084" t="s">
        <v>49</v>
      </c>
      <c r="B7084">
        <v>203714</v>
      </c>
      <c r="C7084">
        <v>12</v>
      </c>
      <c r="D7084">
        <v>0</v>
      </c>
      <c r="E7084">
        <v>12</v>
      </c>
    </row>
    <row r="7085" spans="1:5" x14ac:dyDescent="0.25">
      <c r="A7085" t="s">
        <v>49</v>
      </c>
      <c r="B7085">
        <v>203720</v>
      </c>
      <c r="C7085">
        <v>13</v>
      </c>
      <c r="D7085">
        <v>0</v>
      </c>
      <c r="E7085">
        <v>12</v>
      </c>
    </row>
    <row r="7086" spans="1:5" x14ac:dyDescent="0.25">
      <c r="A7086" t="s">
        <v>49</v>
      </c>
      <c r="B7086">
        <v>203726</v>
      </c>
      <c r="C7086">
        <v>12</v>
      </c>
      <c r="D7086">
        <v>0</v>
      </c>
      <c r="E7086">
        <v>12</v>
      </c>
    </row>
    <row r="7087" spans="1:5" x14ac:dyDescent="0.25">
      <c r="A7087" t="s">
        <v>49</v>
      </c>
      <c r="B7087">
        <v>203732</v>
      </c>
      <c r="C7087">
        <v>12</v>
      </c>
      <c r="D7087">
        <v>0</v>
      </c>
      <c r="E7087">
        <v>12</v>
      </c>
    </row>
    <row r="7088" spans="1:5" x14ac:dyDescent="0.25">
      <c r="A7088" t="s">
        <v>49</v>
      </c>
      <c r="B7088">
        <v>203738</v>
      </c>
      <c r="C7088">
        <v>13</v>
      </c>
      <c r="D7088">
        <v>0</v>
      </c>
      <c r="E7088">
        <v>12</v>
      </c>
    </row>
    <row r="7089" spans="1:5" x14ac:dyDescent="0.25">
      <c r="A7089" t="s">
        <v>49</v>
      </c>
      <c r="B7089">
        <v>203744</v>
      </c>
      <c r="C7089">
        <v>11</v>
      </c>
      <c r="D7089">
        <v>0</v>
      </c>
      <c r="E7089">
        <v>12</v>
      </c>
    </row>
    <row r="7090" spans="1:5" x14ac:dyDescent="0.25">
      <c r="A7090" t="s">
        <v>49</v>
      </c>
      <c r="B7090">
        <v>203750</v>
      </c>
      <c r="C7090">
        <v>12</v>
      </c>
      <c r="D7090">
        <v>0</v>
      </c>
      <c r="E7090">
        <v>12</v>
      </c>
    </row>
    <row r="7091" spans="1:5" x14ac:dyDescent="0.25">
      <c r="A7091" t="s">
        <v>49</v>
      </c>
      <c r="B7091">
        <v>203756</v>
      </c>
      <c r="C7091">
        <v>12</v>
      </c>
      <c r="D7091">
        <v>0</v>
      </c>
      <c r="E7091">
        <v>12</v>
      </c>
    </row>
    <row r="7092" spans="1:5" x14ac:dyDescent="0.25">
      <c r="A7092" t="s">
        <v>49</v>
      </c>
      <c r="B7092">
        <v>203762</v>
      </c>
      <c r="C7092">
        <v>12</v>
      </c>
      <c r="D7092">
        <v>0</v>
      </c>
      <c r="E7092">
        <v>12</v>
      </c>
    </row>
    <row r="7093" spans="1:5" x14ac:dyDescent="0.25">
      <c r="A7093" t="s">
        <v>49</v>
      </c>
      <c r="B7093">
        <v>203768</v>
      </c>
      <c r="C7093">
        <v>12</v>
      </c>
      <c r="D7093">
        <v>0</v>
      </c>
      <c r="E7093">
        <v>12</v>
      </c>
    </row>
    <row r="7094" spans="1:5" x14ac:dyDescent="0.25">
      <c r="A7094" t="s">
        <v>49</v>
      </c>
      <c r="B7094">
        <v>203774</v>
      </c>
      <c r="C7094">
        <v>12</v>
      </c>
      <c r="D7094">
        <v>0</v>
      </c>
      <c r="E7094">
        <v>12</v>
      </c>
    </row>
    <row r="7095" spans="1:5" x14ac:dyDescent="0.25">
      <c r="A7095" t="s">
        <v>49</v>
      </c>
      <c r="B7095">
        <v>203780</v>
      </c>
      <c r="C7095">
        <v>11</v>
      </c>
      <c r="D7095">
        <v>0</v>
      </c>
      <c r="E7095">
        <v>12</v>
      </c>
    </row>
    <row r="7096" spans="1:5" x14ac:dyDescent="0.25">
      <c r="A7096" t="s">
        <v>49</v>
      </c>
      <c r="B7096">
        <v>203786</v>
      </c>
      <c r="C7096">
        <v>11</v>
      </c>
      <c r="D7096">
        <v>0</v>
      </c>
      <c r="E7096">
        <v>12</v>
      </c>
    </row>
    <row r="7097" spans="1:5" x14ac:dyDescent="0.25">
      <c r="A7097" t="s">
        <v>49</v>
      </c>
      <c r="B7097">
        <v>203792</v>
      </c>
      <c r="C7097">
        <v>12</v>
      </c>
      <c r="D7097">
        <v>0</v>
      </c>
      <c r="E7097">
        <v>12</v>
      </c>
    </row>
    <row r="7098" spans="1:5" x14ac:dyDescent="0.25">
      <c r="A7098" t="s">
        <v>49</v>
      </c>
      <c r="B7098">
        <v>203798</v>
      </c>
      <c r="C7098">
        <v>11</v>
      </c>
      <c r="D7098">
        <v>0</v>
      </c>
      <c r="E7098">
        <v>12</v>
      </c>
    </row>
    <row r="7099" spans="1:5" x14ac:dyDescent="0.25">
      <c r="A7099" t="s">
        <v>49</v>
      </c>
      <c r="B7099">
        <v>203804</v>
      </c>
      <c r="C7099">
        <v>12</v>
      </c>
      <c r="D7099">
        <v>0</v>
      </c>
      <c r="E7099">
        <v>12</v>
      </c>
    </row>
    <row r="7100" spans="1:5" x14ac:dyDescent="0.25">
      <c r="A7100" t="s">
        <v>49</v>
      </c>
      <c r="B7100">
        <v>203810</v>
      </c>
      <c r="C7100">
        <v>12</v>
      </c>
      <c r="D7100">
        <v>0</v>
      </c>
      <c r="E7100">
        <v>12</v>
      </c>
    </row>
    <row r="7101" spans="1:5" x14ac:dyDescent="0.25">
      <c r="A7101" t="s">
        <v>49</v>
      </c>
      <c r="B7101">
        <v>203816</v>
      </c>
      <c r="C7101">
        <v>12</v>
      </c>
      <c r="D7101">
        <v>0</v>
      </c>
      <c r="E7101">
        <v>12</v>
      </c>
    </row>
    <row r="7102" spans="1:5" x14ac:dyDescent="0.25">
      <c r="A7102" t="s">
        <v>49</v>
      </c>
      <c r="B7102">
        <v>203822</v>
      </c>
      <c r="C7102">
        <v>12</v>
      </c>
      <c r="D7102">
        <v>0</v>
      </c>
      <c r="E7102">
        <v>12</v>
      </c>
    </row>
    <row r="7103" spans="1:5" x14ac:dyDescent="0.25">
      <c r="A7103" t="s">
        <v>49</v>
      </c>
      <c r="B7103">
        <v>203828</v>
      </c>
      <c r="C7103">
        <v>13</v>
      </c>
      <c r="D7103">
        <v>0</v>
      </c>
      <c r="E7103">
        <v>12</v>
      </c>
    </row>
    <row r="7104" spans="1:5" x14ac:dyDescent="0.25">
      <c r="A7104" t="s">
        <v>49</v>
      </c>
      <c r="B7104">
        <v>203834</v>
      </c>
      <c r="C7104">
        <v>12</v>
      </c>
      <c r="D7104">
        <v>0</v>
      </c>
      <c r="E7104">
        <v>12</v>
      </c>
    </row>
    <row r="7105" spans="1:5" x14ac:dyDescent="0.25">
      <c r="A7105" t="s">
        <v>49</v>
      </c>
      <c r="B7105">
        <v>203840</v>
      </c>
      <c r="C7105">
        <v>12</v>
      </c>
      <c r="D7105">
        <v>0</v>
      </c>
      <c r="E7105">
        <v>12</v>
      </c>
    </row>
    <row r="7106" spans="1:5" x14ac:dyDescent="0.25">
      <c r="A7106" t="s">
        <v>49</v>
      </c>
      <c r="B7106">
        <v>203846</v>
      </c>
      <c r="C7106">
        <v>12</v>
      </c>
      <c r="D7106">
        <v>0</v>
      </c>
      <c r="E7106">
        <v>12</v>
      </c>
    </row>
    <row r="7107" spans="1:5" x14ac:dyDescent="0.25">
      <c r="A7107" t="s">
        <v>49</v>
      </c>
      <c r="B7107">
        <v>203852</v>
      </c>
      <c r="C7107">
        <v>12</v>
      </c>
      <c r="D7107">
        <v>0</v>
      </c>
      <c r="E7107">
        <v>12</v>
      </c>
    </row>
    <row r="7108" spans="1:5" x14ac:dyDescent="0.25">
      <c r="A7108" t="s">
        <v>49</v>
      </c>
      <c r="B7108">
        <v>203858</v>
      </c>
      <c r="C7108">
        <v>13</v>
      </c>
      <c r="D7108">
        <v>0</v>
      </c>
      <c r="E7108">
        <v>12</v>
      </c>
    </row>
    <row r="7109" spans="1:5" x14ac:dyDescent="0.25">
      <c r="A7109" t="s">
        <v>49</v>
      </c>
      <c r="B7109">
        <v>203864</v>
      </c>
      <c r="C7109">
        <v>12</v>
      </c>
      <c r="D7109">
        <v>0</v>
      </c>
      <c r="E7109">
        <v>12</v>
      </c>
    </row>
    <row r="7110" spans="1:5" x14ac:dyDescent="0.25">
      <c r="A7110" t="s">
        <v>49</v>
      </c>
      <c r="B7110">
        <v>203870</v>
      </c>
      <c r="C7110">
        <v>12</v>
      </c>
      <c r="D7110">
        <v>0</v>
      </c>
      <c r="E7110">
        <v>12</v>
      </c>
    </row>
    <row r="7111" spans="1:5" x14ac:dyDescent="0.25">
      <c r="A7111" t="s">
        <v>49</v>
      </c>
      <c r="B7111">
        <v>203876</v>
      </c>
      <c r="C7111">
        <v>12</v>
      </c>
      <c r="D7111">
        <v>0</v>
      </c>
      <c r="E7111">
        <v>12</v>
      </c>
    </row>
    <row r="7112" spans="1:5" x14ac:dyDescent="0.25">
      <c r="A7112" t="s">
        <v>49</v>
      </c>
      <c r="B7112">
        <v>203882</v>
      </c>
      <c r="C7112">
        <v>13</v>
      </c>
      <c r="D7112">
        <v>0</v>
      </c>
      <c r="E7112">
        <v>12</v>
      </c>
    </row>
    <row r="7113" spans="1:5" x14ac:dyDescent="0.25">
      <c r="A7113" t="s">
        <v>49</v>
      </c>
      <c r="B7113">
        <v>203888</v>
      </c>
      <c r="C7113">
        <v>12</v>
      </c>
      <c r="D7113">
        <v>0</v>
      </c>
      <c r="E7113">
        <v>12</v>
      </c>
    </row>
    <row r="7114" spans="1:5" x14ac:dyDescent="0.25">
      <c r="A7114" t="s">
        <v>49</v>
      </c>
      <c r="B7114">
        <v>203894</v>
      </c>
      <c r="C7114">
        <v>11</v>
      </c>
      <c r="D7114">
        <v>0</v>
      </c>
      <c r="E7114">
        <v>12</v>
      </c>
    </row>
    <row r="7115" spans="1:5" x14ac:dyDescent="0.25">
      <c r="A7115" t="s">
        <v>49</v>
      </c>
      <c r="B7115">
        <v>203900</v>
      </c>
      <c r="C7115">
        <v>12</v>
      </c>
      <c r="D7115">
        <v>0</v>
      </c>
      <c r="E7115">
        <v>12</v>
      </c>
    </row>
    <row r="7116" spans="1:5" x14ac:dyDescent="0.25">
      <c r="A7116" t="s">
        <v>49</v>
      </c>
      <c r="B7116">
        <v>203906</v>
      </c>
      <c r="C7116">
        <v>12</v>
      </c>
      <c r="D7116">
        <v>0</v>
      </c>
      <c r="E7116">
        <v>12</v>
      </c>
    </row>
    <row r="7117" spans="1:5" x14ac:dyDescent="0.25">
      <c r="A7117" t="s">
        <v>49</v>
      </c>
      <c r="B7117">
        <v>203912</v>
      </c>
      <c r="C7117">
        <v>13</v>
      </c>
      <c r="D7117">
        <v>0</v>
      </c>
      <c r="E7117">
        <v>12</v>
      </c>
    </row>
    <row r="7118" spans="1:5" x14ac:dyDescent="0.25">
      <c r="A7118" t="s">
        <v>49</v>
      </c>
      <c r="B7118">
        <v>203918</v>
      </c>
      <c r="C7118">
        <v>13</v>
      </c>
      <c r="D7118">
        <v>0</v>
      </c>
      <c r="E7118">
        <v>12</v>
      </c>
    </row>
    <row r="7119" spans="1:5" x14ac:dyDescent="0.25">
      <c r="A7119" t="s">
        <v>49</v>
      </c>
      <c r="B7119">
        <v>203924</v>
      </c>
      <c r="C7119">
        <v>11</v>
      </c>
      <c r="D7119">
        <v>0</v>
      </c>
      <c r="E7119">
        <v>12</v>
      </c>
    </row>
    <row r="7120" spans="1:5" x14ac:dyDescent="0.25">
      <c r="A7120" t="s">
        <v>49</v>
      </c>
      <c r="B7120">
        <v>203930</v>
      </c>
      <c r="C7120">
        <v>12</v>
      </c>
      <c r="D7120">
        <v>0</v>
      </c>
      <c r="E7120">
        <v>12</v>
      </c>
    </row>
    <row r="7121" spans="1:5" x14ac:dyDescent="0.25">
      <c r="A7121" t="s">
        <v>49</v>
      </c>
      <c r="B7121">
        <v>203936</v>
      </c>
      <c r="C7121">
        <v>12</v>
      </c>
      <c r="D7121">
        <v>0</v>
      </c>
      <c r="E7121">
        <v>12</v>
      </c>
    </row>
    <row r="7122" spans="1:5" x14ac:dyDescent="0.25">
      <c r="A7122" t="s">
        <v>49</v>
      </c>
      <c r="B7122">
        <v>203942</v>
      </c>
      <c r="C7122">
        <v>13</v>
      </c>
      <c r="D7122">
        <v>0</v>
      </c>
      <c r="E7122">
        <v>12</v>
      </c>
    </row>
    <row r="7123" spans="1:5" x14ac:dyDescent="0.25">
      <c r="A7123" t="s">
        <v>49</v>
      </c>
      <c r="B7123">
        <v>203948</v>
      </c>
      <c r="C7123">
        <v>12</v>
      </c>
      <c r="D7123">
        <v>0</v>
      </c>
      <c r="E7123">
        <v>12</v>
      </c>
    </row>
    <row r="7124" spans="1:5" x14ac:dyDescent="0.25">
      <c r="A7124" t="s">
        <v>49</v>
      </c>
      <c r="B7124">
        <v>203954</v>
      </c>
      <c r="C7124">
        <v>13</v>
      </c>
      <c r="D7124">
        <v>0</v>
      </c>
      <c r="E7124">
        <v>12</v>
      </c>
    </row>
    <row r="7125" spans="1:5" x14ac:dyDescent="0.25">
      <c r="A7125" t="s">
        <v>49</v>
      </c>
      <c r="B7125">
        <v>203960</v>
      </c>
      <c r="C7125">
        <v>11</v>
      </c>
      <c r="D7125">
        <v>0</v>
      </c>
      <c r="E7125">
        <v>12</v>
      </c>
    </row>
    <row r="7126" spans="1:5" x14ac:dyDescent="0.25">
      <c r="A7126" t="s">
        <v>49</v>
      </c>
      <c r="B7126">
        <v>203966</v>
      </c>
      <c r="C7126">
        <v>12</v>
      </c>
      <c r="D7126">
        <v>0</v>
      </c>
      <c r="E7126">
        <v>12</v>
      </c>
    </row>
    <row r="7127" spans="1:5" x14ac:dyDescent="0.25">
      <c r="A7127" t="s">
        <v>49</v>
      </c>
      <c r="B7127">
        <v>203972</v>
      </c>
      <c r="C7127">
        <v>12</v>
      </c>
      <c r="D7127">
        <v>0</v>
      </c>
      <c r="E7127">
        <v>12</v>
      </c>
    </row>
    <row r="7128" spans="1:5" x14ac:dyDescent="0.25">
      <c r="A7128" t="s">
        <v>49</v>
      </c>
      <c r="B7128">
        <v>203978</v>
      </c>
      <c r="C7128">
        <v>12</v>
      </c>
      <c r="D7128">
        <v>0</v>
      </c>
      <c r="E7128">
        <v>12</v>
      </c>
    </row>
    <row r="7129" spans="1:5" x14ac:dyDescent="0.25">
      <c r="A7129" t="s">
        <v>49</v>
      </c>
      <c r="B7129">
        <v>203984</v>
      </c>
      <c r="C7129">
        <v>12</v>
      </c>
      <c r="D7129">
        <v>0</v>
      </c>
      <c r="E7129">
        <v>12</v>
      </c>
    </row>
    <row r="7130" spans="1:5" x14ac:dyDescent="0.25">
      <c r="A7130" t="s">
        <v>49</v>
      </c>
      <c r="B7130">
        <v>203990</v>
      </c>
      <c r="C7130">
        <v>11</v>
      </c>
      <c r="D7130">
        <v>0</v>
      </c>
      <c r="E7130">
        <v>12</v>
      </c>
    </row>
    <row r="7131" spans="1:5" x14ac:dyDescent="0.25">
      <c r="A7131" t="s">
        <v>49</v>
      </c>
      <c r="B7131">
        <v>203996</v>
      </c>
      <c r="C7131">
        <v>12</v>
      </c>
      <c r="D7131">
        <v>0</v>
      </c>
      <c r="E7131">
        <v>12</v>
      </c>
    </row>
    <row r="7132" spans="1:5" x14ac:dyDescent="0.25">
      <c r="A7132" t="s">
        <v>49</v>
      </c>
      <c r="B7132">
        <v>204002</v>
      </c>
      <c r="C7132">
        <v>11</v>
      </c>
      <c r="D7132">
        <v>0</v>
      </c>
      <c r="E7132">
        <v>12</v>
      </c>
    </row>
    <row r="7133" spans="1:5" x14ac:dyDescent="0.25">
      <c r="A7133" t="s">
        <v>49</v>
      </c>
      <c r="B7133">
        <v>204008</v>
      </c>
      <c r="C7133">
        <v>12</v>
      </c>
      <c r="D7133">
        <v>0</v>
      </c>
      <c r="E7133">
        <v>12</v>
      </c>
    </row>
    <row r="7134" spans="1:5" x14ac:dyDescent="0.25">
      <c r="A7134" t="s">
        <v>49</v>
      </c>
      <c r="B7134">
        <v>204014</v>
      </c>
      <c r="C7134">
        <v>12</v>
      </c>
      <c r="D7134">
        <v>0</v>
      </c>
      <c r="E7134">
        <v>12</v>
      </c>
    </row>
    <row r="7135" spans="1:5" x14ac:dyDescent="0.25">
      <c r="A7135" t="s">
        <v>49</v>
      </c>
      <c r="B7135">
        <v>204020</v>
      </c>
      <c r="C7135">
        <v>12</v>
      </c>
      <c r="D7135">
        <v>0</v>
      </c>
      <c r="E7135">
        <v>12</v>
      </c>
    </row>
    <row r="7136" spans="1:5" x14ac:dyDescent="0.25">
      <c r="A7136" t="s">
        <v>49</v>
      </c>
      <c r="B7136">
        <v>204026</v>
      </c>
      <c r="C7136">
        <v>12</v>
      </c>
      <c r="D7136">
        <v>0</v>
      </c>
      <c r="E7136">
        <v>12</v>
      </c>
    </row>
    <row r="7137" spans="1:5" x14ac:dyDescent="0.25">
      <c r="A7137" t="s">
        <v>49</v>
      </c>
      <c r="B7137">
        <v>204032</v>
      </c>
      <c r="C7137">
        <v>13</v>
      </c>
      <c r="D7137">
        <v>0</v>
      </c>
      <c r="E7137">
        <v>12</v>
      </c>
    </row>
    <row r="7138" spans="1:5" x14ac:dyDescent="0.25">
      <c r="A7138" t="s">
        <v>49</v>
      </c>
      <c r="B7138">
        <v>204038</v>
      </c>
      <c r="C7138">
        <v>12</v>
      </c>
      <c r="D7138">
        <v>0</v>
      </c>
      <c r="E7138">
        <v>12</v>
      </c>
    </row>
    <row r="7139" spans="1:5" x14ac:dyDescent="0.25">
      <c r="A7139" t="s">
        <v>49</v>
      </c>
      <c r="B7139">
        <v>204044</v>
      </c>
      <c r="C7139">
        <v>12</v>
      </c>
      <c r="D7139">
        <v>0</v>
      </c>
      <c r="E7139">
        <v>12</v>
      </c>
    </row>
    <row r="7140" spans="1:5" x14ac:dyDescent="0.25">
      <c r="A7140" t="s">
        <v>49</v>
      </c>
      <c r="B7140">
        <v>204050</v>
      </c>
      <c r="C7140">
        <v>13</v>
      </c>
      <c r="D7140">
        <v>0</v>
      </c>
      <c r="E7140">
        <v>12</v>
      </c>
    </row>
    <row r="7141" spans="1:5" x14ac:dyDescent="0.25">
      <c r="A7141" t="s">
        <v>49</v>
      </c>
      <c r="B7141">
        <v>204056</v>
      </c>
      <c r="C7141">
        <v>12</v>
      </c>
      <c r="D7141">
        <v>0</v>
      </c>
      <c r="E7141">
        <v>12</v>
      </c>
    </row>
    <row r="7142" spans="1:5" x14ac:dyDescent="0.25">
      <c r="A7142" t="s">
        <v>49</v>
      </c>
      <c r="B7142">
        <v>204062</v>
      </c>
      <c r="C7142">
        <v>11</v>
      </c>
      <c r="D7142">
        <v>0</v>
      </c>
      <c r="E7142">
        <v>12</v>
      </c>
    </row>
    <row r="7143" spans="1:5" x14ac:dyDescent="0.25">
      <c r="A7143" t="s">
        <v>49</v>
      </c>
      <c r="B7143">
        <v>204068</v>
      </c>
      <c r="C7143">
        <v>12</v>
      </c>
      <c r="D7143">
        <v>0</v>
      </c>
      <c r="E7143">
        <v>12</v>
      </c>
    </row>
    <row r="7144" spans="1:5" x14ac:dyDescent="0.25">
      <c r="A7144" t="s">
        <v>49</v>
      </c>
      <c r="B7144">
        <v>204074</v>
      </c>
      <c r="C7144">
        <v>12</v>
      </c>
      <c r="D7144">
        <v>0</v>
      </c>
      <c r="E7144">
        <v>12</v>
      </c>
    </row>
    <row r="7145" spans="1:5" x14ac:dyDescent="0.25">
      <c r="A7145" t="s">
        <v>49</v>
      </c>
      <c r="B7145">
        <v>204080</v>
      </c>
      <c r="C7145">
        <v>11</v>
      </c>
      <c r="D7145">
        <v>0</v>
      </c>
      <c r="E7145">
        <v>12</v>
      </c>
    </row>
    <row r="7146" spans="1:5" x14ac:dyDescent="0.25">
      <c r="A7146" t="s">
        <v>49</v>
      </c>
      <c r="B7146">
        <v>204086</v>
      </c>
      <c r="C7146">
        <v>11</v>
      </c>
      <c r="D7146">
        <v>0</v>
      </c>
      <c r="E7146">
        <v>12</v>
      </c>
    </row>
    <row r="7147" spans="1:5" x14ac:dyDescent="0.25">
      <c r="A7147" t="s">
        <v>49</v>
      </c>
      <c r="B7147">
        <v>204092</v>
      </c>
      <c r="C7147">
        <v>13</v>
      </c>
      <c r="D7147">
        <v>0</v>
      </c>
      <c r="E7147">
        <v>12</v>
      </c>
    </row>
    <row r="7148" spans="1:5" x14ac:dyDescent="0.25">
      <c r="A7148" t="s">
        <v>49</v>
      </c>
      <c r="B7148">
        <v>204098</v>
      </c>
      <c r="C7148">
        <v>12</v>
      </c>
      <c r="D7148">
        <v>0</v>
      </c>
      <c r="E7148">
        <v>12</v>
      </c>
    </row>
    <row r="7149" spans="1:5" x14ac:dyDescent="0.25">
      <c r="A7149" t="s">
        <v>49</v>
      </c>
      <c r="B7149">
        <v>204104</v>
      </c>
      <c r="C7149">
        <v>12</v>
      </c>
      <c r="D7149">
        <v>0</v>
      </c>
      <c r="E7149">
        <v>12</v>
      </c>
    </row>
    <row r="7150" spans="1:5" x14ac:dyDescent="0.25">
      <c r="A7150" t="s">
        <v>49</v>
      </c>
      <c r="B7150">
        <v>204110</v>
      </c>
      <c r="C7150">
        <v>12</v>
      </c>
      <c r="D7150">
        <v>0</v>
      </c>
      <c r="E7150">
        <v>12</v>
      </c>
    </row>
    <row r="7151" spans="1:5" x14ac:dyDescent="0.25">
      <c r="A7151" t="s">
        <v>49</v>
      </c>
      <c r="B7151">
        <v>204116</v>
      </c>
      <c r="C7151">
        <v>12</v>
      </c>
      <c r="D7151">
        <v>0</v>
      </c>
      <c r="E7151">
        <v>12</v>
      </c>
    </row>
    <row r="7152" spans="1:5" x14ac:dyDescent="0.25">
      <c r="A7152" t="s">
        <v>49</v>
      </c>
      <c r="B7152">
        <v>204122</v>
      </c>
      <c r="C7152">
        <v>12</v>
      </c>
      <c r="D7152">
        <v>0</v>
      </c>
      <c r="E7152">
        <v>12</v>
      </c>
    </row>
    <row r="7153" spans="1:5" x14ac:dyDescent="0.25">
      <c r="A7153" t="s">
        <v>49</v>
      </c>
      <c r="B7153">
        <v>204128</v>
      </c>
      <c r="C7153">
        <v>12</v>
      </c>
      <c r="D7153">
        <v>0</v>
      </c>
      <c r="E7153">
        <v>12</v>
      </c>
    </row>
    <row r="7154" spans="1:5" x14ac:dyDescent="0.25">
      <c r="A7154" t="s">
        <v>49</v>
      </c>
      <c r="B7154">
        <v>204134</v>
      </c>
      <c r="C7154">
        <v>12</v>
      </c>
      <c r="D7154">
        <v>0</v>
      </c>
      <c r="E7154">
        <v>12</v>
      </c>
    </row>
    <row r="7155" spans="1:5" x14ac:dyDescent="0.25">
      <c r="A7155" t="s">
        <v>49</v>
      </c>
      <c r="B7155">
        <v>204140</v>
      </c>
      <c r="C7155">
        <v>11</v>
      </c>
      <c r="D7155">
        <v>0</v>
      </c>
      <c r="E7155">
        <v>12</v>
      </c>
    </row>
    <row r="7156" spans="1:5" x14ac:dyDescent="0.25">
      <c r="A7156" t="s">
        <v>49</v>
      </c>
      <c r="B7156">
        <v>204146</v>
      </c>
      <c r="C7156">
        <v>12</v>
      </c>
      <c r="D7156">
        <v>0</v>
      </c>
      <c r="E7156">
        <v>12</v>
      </c>
    </row>
    <row r="7157" spans="1:5" x14ac:dyDescent="0.25">
      <c r="A7157" t="s">
        <v>49</v>
      </c>
      <c r="B7157">
        <v>204152</v>
      </c>
      <c r="C7157">
        <v>12</v>
      </c>
      <c r="D7157">
        <v>0</v>
      </c>
      <c r="E7157">
        <v>12</v>
      </c>
    </row>
    <row r="7158" spans="1:5" x14ac:dyDescent="0.25">
      <c r="A7158" t="s">
        <v>49</v>
      </c>
      <c r="B7158">
        <v>204158</v>
      </c>
      <c r="C7158">
        <v>12</v>
      </c>
      <c r="D7158">
        <v>0</v>
      </c>
      <c r="E7158">
        <v>12</v>
      </c>
    </row>
    <row r="7159" spans="1:5" x14ac:dyDescent="0.25">
      <c r="A7159" t="s">
        <v>49</v>
      </c>
      <c r="B7159">
        <v>204164</v>
      </c>
      <c r="C7159">
        <v>12</v>
      </c>
      <c r="D7159">
        <v>0</v>
      </c>
      <c r="E7159">
        <v>12</v>
      </c>
    </row>
    <row r="7160" spans="1:5" x14ac:dyDescent="0.25">
      <c r="A7160" t="s">
        <v>49</v>
      </c>
      <c r="B7160">
        <v>204170</v>
      </c>
      <c r="C7160">
        <v>11</v>
      </c>
      <c r="D7160">
        <v>0</v>
      </c>
      <c r="E7160">
        <v>12</v>
      </c>
    </row>
    <row r="7161" spans="1:5" x14ac:dyDescent="0.25">
      <c r="A7161" t="s">
        <v>49</v>
      </c>
      <c r="B7161">
        <v>204176</v>
      </c>
      <c r="C7161">
        <v>11</v>
      </c>
      <c r="D7161">
        <v>0</v>
      </c>
      <c r="E7161">
        <v>12</v>
      </c>
    </row>
    <row r="7162" spans="1:5" x14ac:dyDescent="0.25">
      <c r="A7162" t="s">
        <v>49</v>
      </c>
      <c r="B7162">
        <v>204182</v>
      </c>
      <c r="C7162">
        <v>11</v>
      </c>
      <c r="D7162">
        <v>0</v>
      </c>
      <c r="E7162">
        <v>12</v>
      </c>
    </row>
    <row r="7163" spans="1:5" x14ac:dyDescent="0.25">
      <c r="A7163" t="s">
        <v>49</v>
      </c>
      <c r="B7163">
        <v>204188</v>
      </c>
      <c r="C7163">
        <v>11</v>
      </c>
      <c r="D7163">
        <v>0</v>
      </c>
      <c r="E7163">
        <v>12</v>
      </c>
    </row>
    <row r="7164" spans="1:5" x14ac:dyDescent="0.25">
      <c r="A7164" t="s">
        <v>49</v>
      </c>
      <c r="B7164">
        <v>204194</v>
      </c>
      <c r="C7164">
        <v>12</v>
      </c>
      <c r="D7164">
        <v>0</v>
      </c>
      <c r="E7164">
        <v>12</v>
      </c>
    </row>
    <row r="7165" spans="1:5" x14ac:dyDescent="0.25">
      <c r="A7165" t="s">
        <v>49</v>
      </c>
      <c r="B7165">
        <v>204200</v>
      </c>
      <c r="C7165">
        <v>13</v>
      </c>
      <c r="D7165">
        <v>0</v>
      </c>
      <c r="E7165">
        <v>12</v>
      </c>
    </row>
    <row r="7166" spans="1:5" x14ac:dyDescent="0.25">
      <c r="A7166" t="s">
        <v>49</v>
      </c>
      <c r="B7166">
        <v>204206</v>
      </c>
      <c r="C7166">
        <v>11</v>
      </c>
      <c r="D7166">
        <v>0</v>
      </c>
      <c r="E7166">
        <v>12</v>
      </c>
    </row>
    <row r="7167" spans="1:5" x14ac:dyDescent="0.25">
      <c r="A7167" t="s">
        <v>49</v>
      </c>
      <c r="B7167">
        <v>204212</v>
      </c>
      <c r="C7167">
        <v>13</v>
      </c>
      <c r="D7167">
        <v>0</v>
      </c>
      <c r="E7167">
        <v>12</v>
      </c>
    </row>
    <row r="7168" spans="1:5" x14ac:dyDescent="0.25">
      <c r="A7168" t="s">
        <v>50</v>
      </c>
      <c r="B7168">
        <v>204218</v>
      </c>
      <c r="C7168">
        <v>12</v>
      </c>
      <c r="D7168">
        <v>0</v>
      </c>
      <c r="E7168">
        <v>12</v>
      </c>
    </row>
    <row r="7169" spans="1:5" x14ac:dyDescent="0.25">
      <c r="A7169" t="s">
        <v>50</v>
      </c>
      <c r="B7169">
        <v>204224</v>
      </c>
      <c r="C7169">
        <v>12</v>
      </c>
      <c r="D7169">
        <v>0</v>
      </c>
      <c r="E7169">
        <v>12</v>
      </c>
    </row>
    <row r="7170" spans="1:5" x14ac:dyDescent="0.25">
      <c r="A7170" t="s">
        <v>50</v>
      </c>
      <c r="B7170">
        <v>204230</v>
      </c>
      <c r="C7170">
        <v>12</v>
      </c>
      <c r="D7170">
        <v>0</v>
      </c>
      <c r="E7170">
        <v>12</v>
      </c>
    </row>
    <row r="7171" spans="1:5" x14ac:dyDescent="0.25">
      <c r="A7171" t="s">
        <v>50</v>
      </c>
      <c r="B7171">
        <v>204236</v>
      </c>
      <c r="C7171">
        <v>11</v>
      </c>
      <c r="D7171">
        <v>0</v>
      </c>
      <c r="E7171">
        <v>12</v>
      </c>
    </row>
    <row r="7172" spans="1:5" x14ac:dyDescent="0.25">
      <c r="A7172" t="s">
        <v>50</v>
      </c>
      <c r="B7172">
        <v>204242</v>
      </c>
      <c r="C7172">
        <v>12</v>
      </c>
      <c r="D7172">
        <v>0</v>
      </c>
      <c r="E7172">
        <v>12</v>
      </c>
    </row>
    <row r="7173" spans="1:5" x14ac:dyDescent="0.25">
      <c r="A7173" t="s">
        <v>50</v>
      </c>
      <c r="B7173">
        <v>204248</v>
      </c>
      <c r="C7173">
        <v>12</v>
      </c>
      <c r="D7173">
        <v>0</v>
      </c>
      <c r="E7173">
        <v>12</v>
      </c>
    </row>
    <row r="7174" spans="1:5" x14ac:dyDescent="0.25">
      <c r="A7174" t="s">
        <v>50</v>
      </c>
      <c r="B7174">
        <v>204254</v>
      </c>
      <c r="C7174">
        <v>11</v>
      </c>
      <c r="D7174">
        <v>0</v>
      </c>
      <c r="E7174">
        <v>12</v>
      </c>
    </row>
    <row r="7175" spans="1:5" x14ac:dyDescent="0.25">
      <c r="A7175" t="s">
        <v>50</v>
      </c>
      <c r="B7175">
        <v>204260</v>
      </c>
      <c r="C7175">
        <v>11</v>
      </c>
      <c r="D7175">
        <v>0</v>
      </c>
      <c r="E7175">
        <v>12</v>
      </c>
    </row>
    <row r="7176" spans="1:5" x14ac:dyDescent="0.25">
      <c r="A7176" t="s">
        <v>50</v>
      </c>
      <c r="B7176">
        <v>204266</v>
      </c>
      <c r="C7176">
        <v>12</v>
      </c>
      <c r="D7176">
        <v>0</v>
      </c>
      <c r="E7176">
        <v>12</v>
      </c>
    </row>
    <row r="7177" spans="1:5" x14ac:dyDescent="0.25">
      <c r="A7177" t="s">
        <v>50</v>
      </c>
      <c r="B7177">
        <v>204272</v>
      </c>
      <c r="C7177">
        <v>11</v>
      </c>
      <c r="D7177">
        <v>0</v>
      </c>
      <c r="E7177">
        <v>12</v>
      </c>
    </row>
    <row r="7178" spans="1:5" x14ac:dyDescent="0.25">
      <c r="A7178" t="s">
        <v>50</v>
      </c>
      <c r="B7178">
        <v>204278</v>
      </c>
      <c r="C7178">
        <v>13</v>
      </c>
      <c r="D7178">
        <v>0</v>
      </c>
      <c r="E7178">
        <v>12</v>
      </c>
    </row>
    <row r="7179" spans="1:5" x14ac:dyDescent="0.25">
      <c r="A7179" t="s">
        <v>50</v>
      </c>
      <c r="B7179">
        <v>204284</v>
      </c>
      <c r="C7179">
        <v>11</v>
      </c>
      <c r="D7179">
        <v>0</v>
      </c>
      <c r="E7179">
        <v>12</v>
      </c>
    </row>
    <row r="7180" spans="1:5" x14ac:dyDescent="0.25">
      <c r="A7180" t="s">
        <v>50</v>
      </c>
      <c r="B7180">
        <v>204290</v>
      </c>
      <c r="C7180">
        <v>12</v>
      </c>
      <c r="D7180">
        <v>0</v>
      </c>
      <c r="E7180">
        <v>12</v>
      </c>
    </row>
    <row r="7181" spans="1:5" x14ac:dyDescent="0.25">
      <c r="A7181" t="s">
        <v>50</v>
      </c>
      <c r="B7181">
        <v>204296</v>
      </c>
      <c r="C7181">
        <v>11</v>
      </c>
      <c r="D7181">
        <v>0</v>
      </c>
      <c r="E7181">
        <v>12</v>
      </c>
    </row>
    <row r="7182" spans="1:5" x14ac:dyDescent="0.25">
      <c r="A7182" t="s">
        <v>50</v>
      </c>
      <c r="B7182">
        <v>204302</v>
      </c>
      <c r="C7182">
        <v>12</v>
      </c>
      <c r="D7182">
        <v>0</v>
      </c>
      <c r="E7182">
        <v>12</v>
      </c>
    </row>
    <row r="7183" spans="1:5" x14ac:dyDescent="0.25">
      <c r="A7183" t="s">
        <v>50</v>
      </c>
      <c r="B7183">
        <v>204308</v>
      </c>
      <c r="C7183">
        <v>12</v>
      </c>
      <c r="D7183">
        <v>0</v>
      </c>
      <c r="E7183">
        <v>12</v>
      </c>
    </row>
    <row r="7184" spans="1:5" x14ac:dyDescent="0.25">
      <c r="A7184" t="s">
        <v>50</v>
      </c>
      <c r="B7184">
        <v>204314</v>
      </c>
      <c r="C7184">
        <v>12</v>
      </c>
      <c r="D7184">
        <v>0</v>
      </c>
      <c r="E7184">
        <v>12</v>
      </c>
    </row>
    <row r="7185" spans="1:5" x14ac:dyDescent="0.25">
      <c r="A7185" t="s">
        <v>50</v>
      </c>
      <c r="B7185">
        <v>204320</v>
      </c>
      <c r="C7185">
        <v>11</v>
      </c>
      <c r="D7185">
        <v>0</v>
      </c>
      <c r="E7185">
        <v>12</v>
      </c>
    </row>
    <row r="7186" spans="1:5" x14ac:dyDescent="0.25">
      <c r="A7186" t="s">
        <v>50</v>
      </c>
      <c r="B7186">
        <v>204326</v>
      </c>
      <c r="C7186">
        <v>12</v>
      </c>
      <c r="D7186">
        <v>0</v>
      </c>
      <c r="E7186">
        <v>12</v>
      </c>
    </row>
    <row r="7187" spans="1:5" x14ac:dyDescent="0.25">
      <c r="A7187" t="s">
        <v>50</v>
      </c>
      <c r="B7187">
        <v>204332</v>
      </c>
      <c r="C7187">
        <v>12</v>
      </c>
      <c r="D7187">
        <v>0</v>
      </c>
      <c r="E7187">
        <v>12</v>
      </c>
    </row>
    <row r="7188" spans="1:5" x14ac:dyDescent="0.25">
      <c r="A7188" t="s">
        <v>50</v>
      </c>
      <c r="B7188">
        <v>204338</v>
      </c>
      <c r="C7188">
        <v>11</v>
      </c>
      <c r="D7188">
        <v>0</v>
      </c>
      <c r="E7188">
        <v>12</v>
      </c>
    </row>
    <row r="7189" spans="1:5" x14ac:dyDescent="0.25">
      <c r="A7189" t="s">
        <v>50</v>
      </c>
      <c r="B7189">
        <v>204344</v>
      </c>
      <c r="C7189">
        <v>11</v>
      </c>
      <c r="D7189">
        <v>0</v>
      </c>
      <c r="E7189">
        <v>12</v>
      </c>
    </row>
    <row r="7190" spans="1:5" x14ac:dyDescent="0.25">
      <c r="A7190" t="s">
        <v>50</v>
      </c>
      <c r="B7190">
        <v>204350</v>
      </c>
      <c r="C7190">
        <v>11</v>
      </c>
      <c r="D7190">
        <v>0</v>
      </c>
      <c r="E7190">
        <v>12</v>
      </c>
    </row>
    <row r="7191" spans="1:5" x14ac:dyDescent="0.25">
      <c r="A7191" t="s">
        <v>50</v>
      </c>
      <c r="B7191">
        <v>204356</v>
      </c>
      <c r="C7191">
        <v>12</v>
      </c>
      <c r="D7191">
        <v>0</v>
      </c>
      <c r="E7191">
        <v>12</v>
      </c>
    </row>
    <row r="7192" spans="1:5" x14ac:dyDescent="0.25">
      <c r="A7192" t="s">
        <v>50</v>
      </c>
      <c r="B7192">
        <v>204362</v>
      </c>
      <c r="C7192">
        <v>11</v>
      </c>
      <c r="D7192">
        <v>0</v>
      </c>
      <c r="E7192">
        <v>12</v>
      </c>
    </row>
    <row r="7193" spans="1:5" x14ac:dyDescent="0.25">
      <c r="A7193" t="s">
        <v>50</v>
      </c>
      <c r="B7193">
        <v>204368</v>
      </c>
      <c r="C7193">
        <v>12</v>
      </c>
      <c r="D7193">
        <v>0</v>
      </c>
      <c r="E7193">
        <v>12</v>
      </c>
    </row>
    <row r="7194" spans="1:5" x14ac:dyDescent="0.25">
      <c r="A7194" t="s">
        <v>50</v>
      </c>
      <c r="B7194">
        <v>204374</v>
      </c>
      <c r="C7194">
        <v>12</v>
      </c>
      <c r="D7194">
        <v>0</v>
      </c>
      <c r="E7194">
        <v>12</v>
      </c>
    </row>
    <row r="7195" spans="1:5" x14ac:dyDescent="0.25">
      <c r="A7195" t="s">
        <v>50</v>
      </c>
      <c r="B7195">
        <v>204380</v>
      </c>
      <c r="C7195">
        <v>13</v>
      </c>
      <c r="D7195">
        <v>0</v>
      </c>
      <c r="E7195">
        <v>12</v>
      </c>
    </row>
    <row r="7196" spans="1:5" x14ac:dyDescent="0.25">
      <c r="A7196" t="s">
        <v>50</v>
      </c>
      <c r="B7196">
        <v>204386</v>
      </c>
      <c r="C7196">
        <v>11</v>
      </c>
      <c r="D7196">
        <v>0</v>
      </c>
      <c r="E7196">
        <v>12</v>
      </c>
    </row>
    <row r="7197" spans="1:5" x14ac:dyDescent="0.25">
      <c r="A7197" t="s">
        <v>50</v>
      </c>
      <c r="B7197">
        <v>204392</v>
      </c>
      <c r="C7197">
        <v>12</v>
      </c>
      <c r="D7197">
        <v>0</v>
      </c>
      <c r="E7197">
        <v>12</v>
      </c>
    </row>
    <row r="7198" spans="1:5" x14ac:dyDescent="0.25">
      <c r="A7198" t="s">
        <v>50</v>
      </c>
      <c r="B7198">
        <v>204398</v>
      </c>
      <c r="C7198">
        <v>12</v>
      </c>
      <c r="D7198">
        <v>0</v>
      </c>
      <c r="E7198">
        <v>12</v>
      </c>
    </row>
    <row r="7199" spans="1:5" x14ac:dyDescent="0.25">
      <c r="A7199" t="s">
        <v>50</v>
      </c>
      <c r="B7199">
        <v>204404</v>
      </c>
      <c r="C7199">
        <v>13</v>
      </c>
      <c r="D7199">
        <v>0</v>
      </c>
      <c r="E7199">
        <v>12</v>
      </c>
    </row>
    <row r="7200" spans="1:5" x14ac:dyDescent="0.25">
      <c r="A7200" t="s">
        <v>50</v>
      </c>
      <c r="B7200">
        <v>204410</v>
      </c>
      <c r="C7200">
        <v>13</v>
      </c>
      <c r="D7200">
        <v>0</v>
      </c>
      <c r="E7200">
        <v>12</v>
      </c>
    </row>
    <row r="7201" spans="1:5" x14ac:dyDescent="0.25">
      <c r="A7201" t="s">
        <v>50</v>
      </c>
      <c r="B7201">
        <v>204416</v>
      </c>
      <c r="C7201">
        <v>11</v>
      </c>
      <c r="D7201">
        <v>0</v>
      </c>
      <c r="E7201">
        <v>12</v>
      </c>
    </row>
    <row r="7202" spans="1:5" x14ac:dyDescent="0.25">
      <c r="A7202" t="s">
        <v>50</v>
      </c>
      <c r="B7202">
        <v>204422</v>
      </c>
      <c r="C7202">
        <v>12</v>
      </c>
      <c r="D7202">
        <v>0</v>
      </c>
      <c r="E7202">
        <v>12</v>
      </c>
    </row>
    <row r="7203" spans="1:5" x14ac:dyDescent="0.25">
      <c r="A7203" t="s">
        <v>50</v>
      </c>
      <c r="B7203">
        <v>204428</v>
      </c>
      <c r="C7203">
        <v>12</v>
      </c>
      <c r="D7203">
        <v>0</v>
      </c>
      <c r="E7203">
        <v>12</v>
      </c>
    </row>
    <row r="7204" spans="1:5" x14ac:dyDescent="0.25">
      <c r="A7204" t="s">
        <v>50</v>
      </c>
      <c r="B7204">
        <v>204434</v>
      </c>
      <c r="C7204">
        <v>12</v>
      </c>
      <c r="D7204">
        <v>0</v>
      </c>
      <c r="E7204">
        <v>12</v>
      </c>
    </row>
    <row r="7205" spans="1:5" x14ac:dyDescent="0.25">
      <c r="A7205" t="s">
        <v>50</v>
      </c>
      <c r="B7205">
        <v>204440</v>
      </c>
      <c r="C7205">
        <v>12</v>
      </c>
      <c r="D7205">
        <v>0</v>
      </c>
      <c r="E7205">
        <v>12</v>
      </c>
    </row>
    <row r="7206" spans="1:5" x14ac:dyDescent="0.25">
      <c r="A7206" t="s">
        <v>50</v>
      </c>
      <c r="B7206">
        <v>204446</v>
      </c>
      <c r="C7206">
        <v>13</v>
      </c>
      <c r="D7206">
        <v>0</v>
      </c>
      <c r="E7206">
        <v>12</v>
      </c>
    </row>
    <row r="7207" spans="1:5" x14ac:dyDescent="0.25">
      <c r="A7207" t="s">
        <v>50</v>
      </c>
      <c r="B7207">
        <v>204452</v>
      </c>
      <c r="C7207">
        <v>12</v>
      </c>
      <c r="D7207">
        <v>0</v>
      </c>
      <c r="E7207">
        <v>12</v>
      </c>
    </row>
    <row r="7208" spans="1:5" x14ac:dyDescent="0.25">
      <c r="A7208" t="s">
        <v>50</v>
      </c>
      <c r="B7208">
        <v>204458</v>
      </c>
      <c r="C7208">
        <v>11</v>
      </c>
      <c r="D7208">
        <v>0</v>
      </c>
      <c r="E7208">
        <v>12</v>
      </c>
    </row>
    <row r="7209" spans="1:5" x14ac:dyDescent="0.25">
      <c r="A7209" t="s">
        <v>50</v>
      </c>
      <c r="B7209">
        <v>204464</v>
      </c>
      <c r="C7209">
        <v>12</v>
      </c>
      <c r="D7209">
        <v>0</v>
      </c>
      <c r="E7209">
        <v>12</v>
      </c>
    </row>
    <row r="7210" spans="1:5" x14ac:dyDescent="0.25">
      <c r="A7210" t="s">
        <v>50</v>
      </c>
      <c r="B7210">
        <v>204470</v>
      </c>
      <c r="C7210">
        <v>12</v>
      </c>
      <c r="D7210">
        <v>0</v>
      </c>
      <c r="E7210">
        <v>12</v>
      </c>
    </row>
    <row r="7211" spans="1:5" x14ac:dyDescent="0.25">
      <c r="A7211" t="s">
        <v>50</v>
      </c>
      <c r="B7211">
        <v>204476</v>
      </c>
      <c r="C7211">
        <v>12</v>
      </c>
      <c r="D7211">
        <v>0</v>
      </c>
      <c r="E7211">
        <v>12</v>
      </c>
    </row>
    <row r="7212" spans="1:5" x14ac:dyDescent="0.25">
      <c r="A7212" t="s">
        <v>50</v>
      </c>
      <c r="B7212">
        <v>204482</v>
      </c>
      <c r="C7212">
        <v>12</v>
      </c>
      <c r="D7212">
        <v>0</v>
      </c>
      <c r="E7212">
        <v>12</v>
      </c>
    </row>
    <row r="7213" spans="1:5" x14ac:dyDescent="0.25">
      <c r="A7213" t="s">
        <v>50</v>
      </c>
      <c r="B7213">
        <v>204488</v>
      </c>
      <c r="C7213">
        <v>11</v>
      </c>
      <c r="D7213">
        <v>0</v>
      </c>
      <c r="E7213">
        <v>12</v>
      </c>
    </row>
    <row r="7214" spans="1:5" x14ac:dyDescent="0.25">
      <c r="A7214" t="s">
        <v>50</v>
      </c>
      <c r="B7214">
        <v>204494</v>
      </c>
      <c r="C7214">
        <v>12</v>
      </c>
      <c r="D7214">
        <v>0</v>
      </c>
      <c r="E7214">
        <v>12</v>
      </c>
    </row>
    <row r="7215" spans="1:5" x14ac:dyDescent="0.25">
      <c r="A7215" t="s">
        <v>50</v>
      </c>
      <c r="B7215">
        <v>204500</v>
      </c>
      <c r="C7215">
        <v>12</v>
      </c>
      <c r="D7215">
        <v>0</v>
      </c>
      <c r="E7215">
        <v>12</v>
      </c>
    </row>
    <row r="7216" spans="1:5" x14ac:dyDescent="0.25">
      <c r="A7216" t="s">
        <v>50</v>
      </c>
      <c r="B7216">
        <v>204506</v>
      </c>
      <c r="C7216">
        <v>12</v>
      </c>
      <c r="D7216">
        <v>0</v>
      </c>
      <c r="E7216">
        <v>12</v>
      </c>
    </row>
    <row r="7217" spans="1:5" x14ac:dyDescent="0.25">
      <c r="A7217" t="s">
        <v>50</v>
      </c>
      <c r="B7217">
        <v>204512</v>
      </c>
      <c r="C7217">
        <v>12</v>
      </c>
      <c r="D7217">
        <v>0</v>
      </c>
      <c r="E7217">
        <v>12</v>
      </c>
    </row>
    <row r="7218" spans="1:5" x14ac:dyDescent="0.25">
      <c r="A7218" t="s">
        <v>50</v>
      </c>
      <c r="B7218">
        <v>204518</v>
      </c>
      <c r="C7218">
        <v>12</v>
      </c>
      <c r="D7218">
        <v>0</v>
      </c>
      <c r="E7218">
        <v>12</v>
      </c>
    </row>
    <row r="7219" spans="1:5" x14ac:dyDescent="0.25">
      <c r="A7219" t="s">
        <v>50</v>
      </c>
      <c r="B7219">
        <v>204524</v>
      </c>
      <c r="C7219">
        <v>12</v>
      </c>
      <c r="D7219">
        <v>0</v>
      </c>
      <c r="E7219">
        <v>12</v>
      </c>
    </row>
    <row r="7220" spans="1:5" x14ac:dyDescent="0.25">
      <c r="A7220" t="s">
        <v>50</v>
      </c>
      <c r="B7220">
        <v>204530</v>
      </c>
      <c r="C7220">
        <v>12</v>
      </c>
      <c r="D7220">
        <v>0</v>
      </c>
      <c r="E7220">
        <v>12</v>
      </c>
    </row>
    <row r="7221" spans="1:5" x14ac:dyDescent="0.25">
      <c r="A7221" t="s">
        <v>50</v>
      </c>
      <c r="B7221">
        <v>204536</v>
      </c>
      <c r="C7221">
        <v>11</v>
      </c>
      <c r="D7221">
        <v>0</v>
      </c>
      <c r="E7221">
        <v>12</v>
      </c>
    </row>
    <row r="7222" spans="1:5" x14ac:dyDescent="0.25">
      <c r="A7222" t="s">
        <v>50</v>
      </c>
      <c r="B7222">
        <v>204542</v>
      </c>
      <c r="C7222">
        <v>12</v>
      </c>
      <c r="D7222">
        <v>0</v>
      </c>
      <c r="E7222">
        <v>12</v>
      </c>
    </row>
    <row r="7223" spans="1:5" x14ac:dyDescent="0.25">
      <c r="A7223" t="s">
        <v>50</v>
      </c>
      <c r="B7223">
        <v>204548</v>
      </c>
      <c r="C7223">
        <v>12</v>
      </c>
      <c r="D7223">
        <v>0</v>
      </c>
      <c r="E7223">
        <v>12</v>
      </c>
    </row>
    <row r="7224" spans="1:5" x14ac:dyDescent="0.25">
      <c r="A7224" t="s">
        <v>50</v>
      </c>
      <c r="B7224">
        <v>204554</v>
      </c>
      <c r="C7224">
        <v>12</v>
      </c>
      <c r="D7224">
        <v>0</v>
      </c>
      <c r="E7224">
        <v>12</v>
      </c>
    </row>
    <row r="7225" spans="1:5" x14ac:dyDescent="0.25">
      <c r="A7225" t="s">
        <v>50</v>
      </c>
      <c r="B7225">
        <v>204560</v>
      </c>
      <c r="C7225">
        <v>12</v>
      </c>
      <c r="D7225">
        <v>0</v>
      </c>
      <c r="E7225">
        <v>12</v>
      </c>
    </row>
    <row r="7226" spans="1:5" x14ac:dyDescent="0.25">
      <c r="A7226" t="s">
        <v>50</v>
      </c>
      <c r="B7226">
        <v>204566</v>
      </c>
      <c r="C7226">
        <v>12</v>
      </c>
      <c r="D7226">
        <v>0</v>
      </c>
      <c r="E7226">
        <v>12</v>
      </c>
    </row>
    <row r="7227" spans="1:5" x14ac:dyDescent="0.25">
      <c r="A7227" t="s">
        <v>50</v>
      </c>
      <c r="B7227">
        <v>204572</v>
      </c>
      <c r="C7227">
        <v>12</v>
      </c>
      <c r="D7227">
        <v>0</v>
      </c>
      <c r="E7227">
        <v>12</v>
      </c>
    </row>
    <row r="7228" spans="1:5" x14ac:dyDescent="0.25">
      <c r="A7228" t="s">
        <v>50</v>
      </c>
      <c r="B7228">
        <v>204578</v>
      </c>
      <c r="C7228">
        <v>12</v>
      </c>
      <c r="D7228">
        <v>0</v>
      </c>
      <c r="E7228">
        <v>12</v>
      </c>
    </row>
    <row r="7229" spans="1:5" x14ac:dyDescent="0.25">
      <c r="A7229" t="s">
        <v>50</v>
      </c>
      <c r="B7229">
        <v>204584</v>
      </c>
      <c r="C7229">
        <v>11</v>
      </c>
      <c r="D7229">
        <v>0</v>
      </c>
      <c r="E7229">
        <v>12</v>
      </c>
    </row>
    <row r="7230" spans="1:5" x14ac:dyDescent="0.25">
      <c r="A7230" t="s">
        <v>50</v>
      </c>
      <c r="B7230">
        <v>204590</v>
      </c>
      <c r="C7230">
        <v>13</v>
      </c>
      <c r="D7230">
        <v>0</v>
      </c>
      <c r="E7230">
        <v>12</v>
      </c>
    </row>
    <row r="7231" spans="1:5" x14ac:dyDescent="0.25">
      <c r="A7231" t="s">
        <v>50</v>
      </c>
      <c r="B7231">
        <v>204596</v>
      </c>
      <c r="C7231">
        <v>12</v>
      </c>
      <c r="D7231">
        <v>0</v>
      </c>
      <c r="E7231">
        <v>12</v>
      </c>
    </row>
    <row r="7232" spans="1:5" x14ac:dyDescent="0.25">
      <c r="A7232" t="s">
        <v>50</v>
      </c>
      <c r="B7232">
        <v>204602</v>
      </c>
      <c r="C7232">
        <v>12</v>
      </c>
      <c r="D7232">
        <v>0</v>
      </c>
      <c r="E7232">
        <v>12</v>
      </c>
    </row>
    <row r="7233" spans="1:5" x14ac:dyDescent="0.25">
      <c r="A7233" t="s">
        <v>50</v>
      </c>
      <c r="B7233">
        <v>204608</v>
      </c>
      <c r="C7233">
        <v>12</v>
      </c>
      <c r="D7233">
        <v>0</v>
      </c>
      <c r="E7233">
        <v>12</v>
      </c>
    </row>
    <row r="7234" spans="1:5" x14ac:dyDescent="0.25">
      <c r="A7234" t="s">
        <v>50</v>
      </c>
      <c r="B7234">
        <v>204614</v>
      </c>
      <c r="C7234">
        <v>12</v>
      </c>
      <c r="D7234">
        <v>0</v>
      </c>
      <c r="E7234">
        <v>12</v>
      </c>
    </row>
    <row r="7235" spans="1:5" x14ac:dyDescent="0.25">
      <c r="A7235" t="s">
        <v>50</v>
      </c>
      <c r="B7235">
        <v>204620</v>
      </c>
      <c r="C7235">
        <v>12</v>
      </c>
      <c r="D7235">
        <v>0</v>
      </c>
      <c r="E7235">
        <v>12</v>
      </c>
    </row>
    <row r="7236" spans="1:5" x14ac:dyDescent="0.25">
      <c r="A7236" t="s">
        <v>50</v>
      </c>
      <c r="B7236">
        <v>204626</v>
      </c>
      <c r="C7236">
        <v>13</v>
      </c>
      <c r="D7236">
        <v>0</v>
      </c>
      <c r="E7236">
        <v>12</v>
      </c>
    </row>
    <row r="7237" spans="1:5" x14ac:dyDescent="0.25">
      <c r="A7237" t="s">
        <v>50</v>
      </c>
      <c r="B7237">
        <v>204632</v>
      </c>
      <c r="C7237">
        <v>11</v>
      </c>
      <c r="D7237">
        <v>0</v>
      </c>
      <c r="E7237">
        <v>12</v>
      </c>
    </row>
    <row r="7238" spans="1:5" x14ac:dyDescent="0.25">
      <c r="A7238" t="s">
        <v>50</v>
      </c>
      <c r="B7238">
        <v>204638</v>
      </c>
      <c r="C7238">
        <v>12</v>
      </c>
      <c r="D7238">
        <v>0</v>
      </c>
      <c r="E7238">
        <v>12</v>
      </c>
    </row>
    <row r="7239" spans="1:5" x14ac:dyDescent="0.25">
      <c r="A7239" t="s">
        <v>50</v>
      </c>
      <c r="B7239">
        <v>204644</v>
      </c>
      <c r="C7239">
        <v>13</v>
      </c>
      <c r="D7239">
        <v>0</v>
      </c>
      <c r="E7239">
        <v>12</v>
      </c>
    </row>
    <row r="7240" spans="1:5" x14ac:dyDescent="0.25">
      <c r="A7240" t="s">
        <v>50</v>
      </c>
      <c r="B7240">
        <v>204650</v>
      </c>
      <c r="C7240">
        <v>11</v>
      </c>
      <c r="D7240">
        <v>0</v>
      </c>
      <c r="E7240">
        <v>12</v>
      </c>
    </row>
    <row r="7241" spans="1:5" x14ac:dyDescent="0.25">
      <c r="A7241" t="s">
        <v>50</v>
      </c>
      <c r="B7241">
        <v>204656</v>
      </c>
      <c r="C7241">
        <v>13</v>
      </c>
      <c r="D7241">
        <v>0</v>
      </c>
      <c r="E7241">
        <v>12</v>
      </c>
    </row>
    <row r="7242" spans="1:5" x14ac:dyDescent="0.25">
      <c r="A7242" t="s">
        <v>50</v>
      </c>
      <c r="B7242">
        <v>204662</v>
      </c>
      <c r="C7242">
        <v>12</v>
      </c>
      <c r="D7242">
        <v>0</v>
      </c>
      <c r="E7242">
        <v>12</v>
      </c>
    </row>
    <row r="7243" spans="1:5" x14ac:dyDescent="0.25">
      <c r="A7243" t="s">
        <v>50</v>
      </c>
      <c r="B7243">
        <v>204668</v>
      </c>
      <c r="C7243">
        <v>13</v>
      </c>
      <c r="D7243">
        <v>0</v>
      </c>
      <c r="E7243">
        <v>12</v>
      </c>
    </row>
    <row r="7244" spans="1:5" x14ac:dyDescent="0.25">
      <c r="A7244" t="s">
        <v>50</v>
      </c>
      <c r="B7244">
        <v>204674</v>
      </c>
      <c r="C7244">
        <v>12</v>
      </c>
      <c r="D7244">
        <v>0</v>
      </c>
      <c r="E7244">
        <v>12</v>
      </c>
    </row>
    <row r="7245" spans="1:5" x14ac:dyDescent="0.25">
      <c r="A7245" t="s">
        <v>50</v>
      </c>
      <c r="B7245">
        <v>204680</v>
      </c>
      <c r="C7245">
        <v>12</v>
      </c>
      <c r="D7245">
        <v>0</v>
      </c>
      <c r="E7245">
        <v>12</v>
      </c>
    </row>
    <row r="7246" spans="1:5" x14ac:dyDescent="0.25">
      <c r="A7246" t="s">
        <v>50</v>
      </c>
      <c r="B7246">
        <v>204686</v>
      </c>
      <c r="C7246">
        <v>12</v>
      </c>
      <c r="D7246">
        <v>0</v>
      </c>
      <c r="E7246">
        <v>12</v>
      </c>
    </row>
    <row r="7247" spans="1:5" x14ac:dyDescent="0.25">
      <c r="A7247" t="s">
        <v>50</v>
      </c>
      <c r="B7247">
        <v>204692</v>
      </c>
      <c r="C7247">
        <v>11</v>
      </c>
      <c r="D7247">
        <v>0</v>
      </c>
      <c r="E7247">
        <v>12</v>
      </c>
    </row>
    <row r="7248" spans="1:5" x14ac:dyDescent="0.25">
      <c r="A7248" t="s">
        <v>50</v>
      </c>
      <c r="B7248">
        <v>204698</v>
      </c>
      <c r="C7248">
        <v>13</v>
      </c>
      <c r="D7248">
        <v>0</v>
      </c>
      <c r="E7248">
        <v>12</v>
      </c>
    </row>
    <row r="7249" spans="1:5" x14ac:dyDescent="0.25">
      <c r="A7249" t="s">
        <v>50</v>
      </c>
      <c r="B7249">
        <v>204704</v>
      </c>
      <c r="C7249">
        <v>13</v>
      </c>
      <c r="D7249">
        <v>0</v>
      </c>
      <c r="E7249">
        <v>12</v>
      </c>
    </row>
    <row r="7250" spans="1:5" x14ac:dyDescent="0.25">
      <c r="A7250" t="s">
        <v>50</v>
      </c>
      <c r="B7250">
        <v>204710</v>
      </c>
      <c r="C7250">
        <v>11</v>
      </c>
      <c r="D7250">
        <v>0</v>
      </c>
      <c r="E7250">
        <v>12</v>
      </c>
    </row>
    <row r="7251" spans="1:5" x14ac:dyDescent="0.25">
      <c r="A7251" t="s">
        <v>50</v>
      </c>
      <c r="B7251">
        <v>204716</v>
      </c>
      <c r="C7251">
        <v>12</v>
      </c>
      <c r="D7251">
        <v>0</v>
      </c>
      <c r="E7251">
        <v>12</v>
      </c>
    </row>
    <row r="7252" spans="1:5" x14ac:dyDescent="0.25">
      <c r="A7252" t="s">
        <v>50</v>
      </c>
      <c r="B7252">
        <v>204722</v>
      </c>
      <c r="C7252">
        <v>12</v>
      </c>
      <c r="D7252">
        <v>0</v>
      </c>
      <c r="E7252">
        <v>12</v>
      </c>
    </row>
    <row r="7253" spans="1:5" x14ac:dyDescent="0.25">
      <c r="A7253" t="s">
        <v>50</v>
      </c>
      <c r="B7253">
        <v>204728</v>
      </c>
      <c r="C7253">
        <v>12</v>
      </c>
      <c r="D7253">
        <v>0</v>
      </c>
      <c r="E7253">
        <v>12</v>
      </c>
    </row>
    <row r="7254" spans="1:5" x14ac:dyDescent="0.25">
      <c r="A7254" t="s">
        <v>50</v>
      </c>
      <c r="B7254">
        <v>204734</v>
      </c>
      <c r="C7254">
        <v>12</v>
      </c>
      <c r="D7254">
        <v>0</v>
      </c>
      <c r="E7254">
        <v>12</v>
      </c>
    </row>
    <row r="7255" spans="1:5" x14ac:dyDescent="0.25">
      <c r="A7255" t="s">
        <v>50</v>
      </c>
      <c r="B7255">
        <v>204740</v>
      </c>
      <c r="C7255">
        <v>11</v>
      </c>
      <c r="D7255">
        <v>0</v>
      </c>
      <c r="E7255">
        <v>12</v>
      </c>
    </row>
    <row r="7256" spans="1:5" x14ac:dyDescent="0.25">
      <c r="A7256" t="s">
        <v>50</v>
      </c>
      <c r="B7256">
        <v>204746</v>
      </c>
      <c r="C7256">
        <v>12</v>
      </c>
      <c r="D7256">
        <v>0</v>
      </c>
      <c r="E7256">
        <v>12</v>
      </c>
    </row>
    <row r="7257" spans="1:5" x14ac:dyDescent="0.25">
      <c r="A7257" t="s">
        <v>50</v>
      </c>
      <c r="B7257">
        <v>204752</v>
      </c>
      <c r="C7257">
        <v>12</v>
      </c>
      <c r="D7257">
        <v>0</v>
      </c>
      <c r="E7257">
        <v>12</v>
      </c>
    </row>
    <row r="7258" spans="1:5" x14ac:dyDescent="0.25">
      <c r="A7258" t="s">
        <v>50</v>
      </c>
      <c r="B7258">
        <v>204758</v>
      </c>
      <c r="C7258">
        <v>12</v>
      </c>
      <c r="D7258">
        <v>0</v>
      </c>
      <c r="E7258">
        <v>12</v>
      </c>
    </row>
    <row r="7259" spans="1:5" x14ac:dyDescent="0.25">
      <c r="A7259" t="s">
        <v>50</v>
      </c>
      <c r="B7259">
        <v>204764</v>
      </c>
      <c r="C7259">
        <v>11</v>
      </c>
      <c r="D7259">
        <v>0</v>
      </c>
      <c r="E7259">
        <v>12</v>
      </c>
    </row>
    <row r="7260" spans="1:5" x14ac:dyDescent="0.25">
      <c r="A7260" t="s">
        <v>50</v>
      </c>
      <c r="B7260">
        <v>204770</v>
      </c>
      <c r="C7260">
        <v>12</v>
      </c>
      <c r="D7260">
        <v>0</v>
      </c>
      <c r="E7260">
        <v>12</v>
      </c>
    </row>
    <row r="7261" spans="1:5" x14ac:dyDescent="0.25">
      <c r="A7261" t="s">
        <v>50</v>
      </c>
      <c r="B7261">
        <v>204776</v>
      </c>
      <c r="C7261">
        <v>12</v>
      </c>
      <c r="D7261">
        <v>0</v>
      </c>
      <c r="E7261">
        <v>12</v>
      </c>
    </row>
    <row r="7262" spans="1:5" x14ac:dyDescent="0.25">
      <c r="A7262" t="s">
        <v>50</v>
      </c>
      <c r="B7262">
        <v>204782</v>
      </c>
      <c r="C7262">
        <v>12</v>
      </c>
      <c r="D7262">
        <v>0</v>
      </c>
      <c r="E7262">
        <v>12</v>
      </c>
    </row>
    <row r="7263" spans="1:5" x14ac:dyDescent="0.25">
      <c r="A7263" t="s">
        <v>50</v>
      </c>
      <c r="B7263">
        <v>204788</v>
      </c>
      <c r="C7263">
        <v>12</v>
      </c>
      <c r="D7263">
        <v>0</v>
      </c>
      <c r="E7263">
        <v>12</v>
      </c>
    </row>
    <row r="7264" spans="1:5" x14ac:dyDescent="0.25">
      <c r="A7264" t="s">
        <v>50</v>
      </c>
      <c r="B7264">
        <v>204794</v>
      </c>
      <c r="C7264">
        <v>12</v>
      </c>
      <c r="D7264">
        <v>0</v>
      </c>
      <c r="E7264">
        <v>12</v>
      </c>
    </row>
    <row r="7265" spans="1:5" x14ac:dyDescent="0.25">
      <c r="A7265" t="s">
        <v>50</v>
      </c>
      <c r="B7265">
        <v>204800</v>
      </c>
      <c r="C7265">
        <v>12</v>
      </c>
      <c r="D7265">
        <v>0</v>
      </c>
      <c r="E7265">
        <v>12</v>
      </c>
    </row>
    <row r="7266" spans="1:5" x14ac:dyDescent="0.25">
      <c r="A7266" t="s">
        <v>50</v>
      </c>
      <c r="B7266">
        <v>204806</v>
      </c>
      <c r="C7266">
        <v>12</v>
      </c>
      <c r="D7266">
        <v>0</v>
      </c>
      <c r="E7266">
        <v>12</v>
      </c>
    </row>
    <row r="7267" spans="1:5" x14ac:dyDescent="0.25">
      <c r="A7267" t="s">
        <v>50</v>
      </c>
      <c r="B7267">
        <v>204812</v>
      </c>
      <c r="C7267">
        <v>12</v>
      </c>
      <c r="D7267">
        <v>0</v>
      </c>
      <c r="E7267">
        <v>12</v>
      </c>
    </row>
    <row r="7268" spans="1:5" x14ac:dyDescent="0.25">
      <c r="A7268" t="s">
        <v>50</v>
      </c>
      <c r="B7268">
        <v>204818</v>
      </c>
      <c r="C7268">
        <v>13</v>
      </c>
      <c r="D7268">
        <v>0</v>
      </c>
      <c r="E7268">
        <v>12</v>
      </c>
    </row>
    <row r="7269" spans="1:5" x14ac:dyDescent="0.25">
      <c r="A7269" t="s">
        <v>50</v>
      </c>
      <c r="B7269">
        <v>204824</v>
      </c>
      <c r="C7269">
        <v>12</v>
      </c>
      <c r="D7269">
        <v>0</v>
      </c>
      <c r="E7269">
        <v>12</v>
      </c>
    </row>
    <row r="7270" spans="1:5" x14ac:dyDescent="0.25">
      <c r="A7270" t="s">
        <v>50</v>
      </c>
      <c r="B7270">
        <v>204830</v>
      </c>
      <c r="C7270">
        <v>12</v>
      </c>
      <c r="D7270">
        <v>0</v>
      </c>
      <c r="E7270">
        <v>12</v>
      </c>
    </row>
    <row r="7271" spans="1:5" x14ac:dyDescent="0.25">
      <c r="A7271" t="s">
        <v>50</v>
      </c>
      <c r="B7271">
        <v>204836</v>
      </c>
      <c r="C7271">
        <v>12</v>
      </c>
      <c r="D7271">
        <v>0</v>
      </c>
      <c r="E7271">
        <v>12</v>
      </c>
    </row>
    <row r="7272" spans="1:5" x14ac:dyDescent="0.25">
      <c r="A7272" t="s">
        <v>50</v>
      </c>
      <c r="B7272">
        <v>204842</v>
      </c>
      <c r="C7272">
        <v>12</v>
      </c>
      <c r="D7272">
        <v>0</v>
      </c>
      <c r="E7272">
        <v>12</v>
      </c>
    </row>
    <row r="7273" spans="1:5" x14ac:dyDescent="0.25">
      <c r="A7273" t="s">
        <v>50</v>
      </c>
      <c r="B7273">
        <v>204848</v>
      </c>
      <c r="C7273">
        <v>12</v>
      </c>
      <c r="D7273">
        <v>0</v>
      </c>
      <c r="E7273">
        <v>12</v>
      </c>
    </row>
    <row r="7274" spans="1:5" x14ac:dyDescent="0.25">
      <c r="A7274" t="s">
        <v>50</v>
      </c>
      <c r="B7274">
        <v>204854</v>
      </c>
      <c r="C7274">
        <v>12</v>
      </c>
      <c r="D7274">
        <v>0</v>
      </c>
      <c r="E7274">
        <v>12</v>
      </c>
    </row>
    <row r="7275" spans="1:5" x14ac:dyDescent="0.25">
      <c r="A7275" t="s">
        <v>50</v>
      </c>
      <c r="B7275">
        <v>204860</v>
      </c>
      <c r="C7275">
        <v>11</v>
      </c>
      <c r="D7275">
        <v>0</v>
      </c>
      <c r="E7275">
        <v>12</v>
      </c>
    </row>
    <row r="7276" spans="1:5" x14ac:dyDescent="0.25">
      <c r="A7276" t="s">
        <v>50</v>
      </c>
      <c r="B7276">
        <v>204866</v>
      </c>
      <c r="C7276">
        <v>11</v>
      </c>
      <c r="D7276">
        <v>0</v>
      </c>
      <c r="E7276">
        <v>12</v>
      </c>
    </row>
    <row r="7277" spans="1:5" x14ac:dyDescent="0.25">
      <c r="A7277" t="s">
        <v>50</v>
      </c>
      <c r="B7277">
        <v>204872</v>
      </c>
      <c r="C7277">
        <v>13</v>
      </c>
      <c r="D7277">
        <v>0</v>
      </c>
      <c r="E7277">
        <v>12</v>
      </c>
    </row>
    <row r="7278" spans="1:5" x14ac:dyDescent="0.25">
      <c r="A7278" t="s">
        <v>50</v>
      </c>
      <c r="B7278">
        <v>204878</v>
      </c>
      <c r="C7278">
        <v>11</v>
      </c>
      <c r="D7278">
        <v>0</v>
      </c>
      <c r="E7278">
        <v>12</v>
      </c>
    </row>
    <row r="7279" spans="1:5" x14ac:dyDescent="0.25">
      <c r="A7279" t="s">
        <v>50</v>
      </c>
      <c r="B7279">
        <v>204884</v>
      </c>
      <c r="C7279">
        <v>12</v>
      </c>
      <c r="D7279">
        <v>0</v>
      </c>
      <c r="E7279">
        <v>12</v>
      </c>
    </row>
    <row r="7280" spans="1:5" x14ac:dyDescent="0.25">
      <c r="A7280" t="s">
        <v>50</v>
      </c>
      <c r="B7280">
        <v>204890</v>
      </c>
      <c r="C7280">
        <v>13</v>
      </c>
      <c r="D7280">
        <v>0</v>
      </c>
      <c r="E7280">
        <v>12</v>
      </c>
    </row>
    <row r="7281" spans="1:5" x14ac:dyDescent="0.25">
      <c r="A7281" t="s">
        <v>50</v>
      </c>
      <c r="B7281">
        <v>204896</v>
      </c>
      <c r="C7281">
        <v>12</v>
      </c>
      <c r="D7281">
        <v>0</v>
      </c>
      <c r="E7281">
        <v>12</v>
      </c>
    </row>
    <row r="7282" spans="1:5" x14ac:dyDescent="0.25">
      <c r="A7282" t="s">
        <v>50</v>
      </c>
      <c r="B7282">
        <v>204902</v>
      </c>
      <c r="C7282">
        <v>13</v>
      </c>
      <c r="D7282">
        <v>0</v>
      </c>
      <c r="E7282">
        <v>12</v>
      </c>
    </row>
    <row r="7283" spans="1:5" x14ac:dyDescent="0.25">
      <c r="A7283" t="s">
        <v>50</v>
      </c>
      <c r="B7283">
        <v>204908</v>
      </c>
      <c r="C7283">
        <v>12</v>
      </c>
      <c r="D7283">
        <v>0</v>
      </c>
      <c r="E7283">
        <v>12</v>
      </c>
    </row>
    <row r="7284" spans="1:5" x14ac:dyDescent="0.25">
      <c r="A7284" t="s">
        <v>50</v>
      </c>
      <c r="B7284">
        <v>204914</v>
      </c>
      <c r="C7284">
        <v>12</v>
      </c>
      <c r="D7284">
        <v>0</v>
      </c>
      <c r="E7284">
        <v>12</v>
      </c>
    </row>
    <row r="7285" spans="1:5" x14ac:dyDescent="0.25">
      <c r="A7285" t="s">
        <v>50</v>
      </c>
      <c r="B7285">
        <v>204920</v>
      </c>
      <c r="C7285">
        <v>11</v>
      </c>
      <c r="D7285">
        <v>0</v>
      </c>
      <c r="E7285">
        <v>12</v>
      </c>
    </row>
    <row r="7286" spans="1:5" x14ac:dyDescent="0.25">
      <c r="A7286" t="s">
        <v>50</v>
      </c>
      <c r="B7286">
        <v>204926</v>
      </c>
      <c r="C7286">
        <v>12</v>
      </c>
      <c r="D7286">
        <v>0</v>
      </c>
      <c r="E7286">
        <v>12</v>
      </c>
    </row>
    <row r="7287" spans="1:5" x14ac:dyDescent="0.25">
      <c r="A7287" t="s">
        <v>50</v>
      </c>
      <c r="B7287">
        <v>204932</v>
      </c>
      <c r="C7287">
        <v>12</v>
      </c>
      <c r="D7287">
        <v>0</v>
      </c>
      <c r="E7287">
        <v>12</v>
      </c>
    </row>
    <row r="7288" spans="1:5" x14ac:dyDescent="0.25">
      <c r="A7288" t="s">
        <v>50</v>
      </c>
      <c r="B7288">
        <v>204938</v>
      </c>
      <c r="C7288">
        <v>11</v>
      </c>
      <c r="D7288">
        <v>0</v>
      </c>
      <c r="E7288">
        <v>12</v>
      </c>
    </row>
    <row r="7289" spans="1:5" x14ac:dyDescent="0.25">
      <c r="A7289" t="s">
        <v>50</v>
      </c>
      <c r="B7289">
        <v>204944</v>
      </c>
      <c r="C7289">
        <v>12</v>
      </c>
      <c r="D7289">
        <v>0</v>
      </c>
      <c r="E7289">
        <v>12</v>
      </c>
    </row>
    <row r="7290" spans="1:5" x14ac:dyDescent="0.25">
      <c r="A7290" t="s">
        <v>50</v>
      </c>
      <c r="B7290">
        <v>204950</v>
      </c>
      <c r="C7290">
        <v>12</v>
      </c>
      <c r="D7290">
        <v>0</v>
      </c>
      <c r="E7290">
        <v>12</v>
      </c>
    </row>
    <row r="7291" spans="1:5" x14ac:dyDescent="0.25">
      <c r="A7291" t="s">
        <v>50</v>
      </c>
      <c r="B7291">
        <v>204956</v>
      </c>
      <c r="C7291">
        <v>13</v>
      </c>
      <c r="D7291">
        <v>0</v>
      </c>
      <c r="E7291">
        <v>12</v>
      </c>
    </row>
    <row r="7292" spans="1:5" x14ac:dyDescent="0.25">
      <c r="A7292" t="s">
        <v>50</v>
      </c>
      <c r="B7292">
        <v>204962</v>
      </c>
      <c r="C7292">
        <v>12</v>
      </c>
      <c r="D7292">
        <v>0</v>
      </c>
      <c r="E7292">
        <v>12</v>
      </c>
    </row>
    <row r="7293" spans="1:5" x14ac:dyDescent="0.25">
      <c r="A7293" t="s">
        <v>50</v>
      </c>
      <c r="B7293">
        <v>204968</v>
      </c>
      <c r="C7293">
        <v>11</v>
      </c>
      <c r="D7293">
        <v>0</v>
      </c>
      <c r="E7293">
        <v>12</v>
      </c>
    </row>
    <row r="7294" spans="1:5" x14ac:dyDescent="0.25">
      <c r="A7294" t="s">
        <v>50</v>
      </c>
      <c r="B7294">
        <v>204974</v>
      </c>
      <c r="C7294">
        <v>11</v>
      </c>
      <c r="D7294">
        <v>0</v>
      </c>
      <c r="E7294">
        <v>12</v>
      </c>
    </row>
    <row r="7295" spans="1:5" x14ac:dyDescent="0.25">
      <c r="A7295" t="s">
        <v>50</v>
      </c>
      <c r="B7295">
        <v>204980</v>
      </c>
      <c r="C7295">
        <v>11</v>
      </c>
      <c r="D7295">
        <v>0</v>
      </c>
      <c r="E7295">
        <v>12</v>
      </c>
    </row>
    <row r="7296" spans="1:5" x14ac:dyDescent="0.25">
      <c r="A7296" t="s">
        <v>50</v>
      </c>
      <c r="B7296">
        <v>204986</v>
      </c>
      <c r="C7296">
        <v>12</v>
      </c>
      <c r="D7296">
        <v>0</v>
      </c>
      <c r="E7296">
        <v>12</v>
      </c>
    </row>
    <row r="7297" spans="1:5" x14ac:dyDescent="0.25">
      <c r="A7297" t="s">
        <v>50</v>
      </c>
      <c r="B7297">
        <v>204992</v>
      </c>
      <c r="C7297">
        <v>12</v>
      </c>
      <c r="D7297">
        <v>0</v>
      </c>
      <c r="E7297">
        <v>12</v>
      </c>
    </row>
    <row r="7298" spans="1:5" x14ac:dyDescent="0.25">
      <c r="A7298" t="s">
        <v>50</v>
      </c>
      <c r="B7298">
        <v>204998</v>
      </c>
      <c r="C7298">
        <v>12</v>
      </c>
      <c r="D7298">
        <v>0</v>
      </c>
      <c r="E7298">
        <v>12</v>
      </c>
    </row>
    <row r="7299" spans="1:5" x14ac:dyDescent="0.25">
      <c r="A7299" t="s">
        <v>50</v>
      </c>
      <c r="B7299">
        <v>205004</v>
      </c>
      <c r="C7299">
        <v>12</v>
      </c>
      <c r="D7299">
        <v>0</v>
      </c>
      <c r="E7299">
        <v>12</v>
      </c>
    </row>
    <row r="7300" spans="1:5" x14ac:dyDescent="0.25">
      <c r="A7300" t="s">
        <v>50</v>
      </c>
      <c r="B7300">
        <v>205010</v>
      </c>
      <c r="C7300">
        <v>13</v>
      </c>
      <c r="D7300">
        <v>0</v>
      </c>
      <c r="E7300">
        <v>12</v>
      </c>
    </row>
    <row r="7301" spans="1:5" x14ac:dyDescent="0.25">
      <c r="A7301" t="s">
        <v>50</v>
      </c>
      <c r="B7301">
        <v>205016</v>
      </c>
      <c r="C7301">
        <v>13</v>
      </c>
      <c r="D7301">
        <v>0</v>
      </c>
      <c r="E7301">
        <v>12</v>
      </c>
    </row>
    <row r="7302" spans="1:5" x14ac:dyDescent="0.25">
      <c r="A7302" t="s">
        <v>50</v>
      </c>
      <c r="B7302">
        <v>205022</v>
      </c>
      <c r="C7302">
        <v>11</v>
      </c>
      <c r="D7302">
        <v>0</v>
      </c>
      <c r="E7302">
        <v>12</v>
      </c>
    </row>
    <row r="7303" spans="1:5" x14ac:dyDescent="0.25">
      <c r="A7303" t="s">
        <v>50</v>
      </c>
      <c r="B7303">
        <v>205028</v>
      </c>
      <c r="C7303">
        <v>12</v>
      </c>
      <c r="D7303">
        <v>0</v>
      </c>
      <c r="E7303">
        <v>12</v>
      </c>
    </row>
    <row r="7304" spans="1:5" x14ac:dyDescent="0.25">
      <c r="A7304" t="s">
        <v>50</v>
      </c>
      <c r="B7304">
        <v>205034</v>
      </c>
      <c r="C7304">
        <v>12</v>
      </c>
      <c r="D7304">
        <v>0</v>
      </c>
      <c r="E7304">
        <v>12</v>
      </c>
    </row>
    <row r="7305" spans="1:5" x14ac:dyDescent="0.25">
      <c r="A7305" t="s">
        <v>50</v>
      </c>
      <c r="B7305">
        <v>205040</v>
      </c>
      <c r="C7305">
        <v>12</v>
      </c>
      <c r="D7305">
        <v>0</v>
      </c>
      <c r="E7305">
        <v>12</v>
      </c>
    </row>
    <row r="7306" spans="1:5" x14ac:dyDescent="0.25">
      <c r="A7306" t="s">
        <v>50</v>
      </c>
      <c r="B7306">
        <v>205046</v>
      </c>
      <c r="C7306">
        <v>13</v>
      </c>
      <c r="D7306">
        <v>0</v>
      </c>
      <c r="E7306">
        <v>12</v>
      </c>
    </row>
    <row r="7307" spans="1:5" x14ac:dyDescent="0.25">
      <c r="A7307" t="s">
        <v>50</v>
      </c>
      <c r="B7307">
        <v>205052</v>
      </c>
      <c r="C7307">
        <v>12</v>
      </c>
      <c r="D7307">
        <v>0</v>
      </c>
      <c r="E7307">
        <v>12</v>
      </c>
    </row>
    <row r="7308" spans="1:5" x14ac:dyDescent="0.25">
      <c r="A7308" t="s">
        <v>50</v>
      </c>
      <c r="B7308">
        <v>205058</v>
      </c>
      <c r="C7308">
        <v>11</v>
      </c>
      <c r="D7308">
        <v>0</v>
      </c>
      <c r="E7308">
        <v>12</v>
      </c>
    </row>
    <row r="7309" spans="1:5" x14ac:dyDescent="0.25">
      <c r="A7309" t="s">
        <v>50</v>
      </c>
      <c r="B7309">
        <v>205064</v>
      </c>
      <c r="C7309">
        <v>12</v>
      </c>
      <c r="D7309">
        <v>0</v>
      </c>
      <c r="E7309">
        <v>12</v>
      </c>
    </row>
    <row r="7310" spans="1:5" x14ac:dyDescent="0.25">
      <c r="A7310" t="s">
        <v>50</v>
      </c>
      <c r="B7310">
        <v>205070</v>
      </c>
      <c r="C7310">
        <v>13</v>
      </c>
      <c r="D7310">
        <v>0</v>
      </c>
      <c r="E7310">
        <v>12</v>
      </c>
    </row>
    <row r="7311" spans="1:5" x14ac:dyDescent="0.25">
      <c r="A7311" t="s">
        <v>50</v>
      </c>
      <c r="B7311">
        <v>205076</v>
      </c>
      <c r="C7311">
        <v>13</v>
      </c>
      <c r="D7311">
        <v>1</v>
      </c>
      <c r="E7311">
        <v>13</v>
      </c>
    </row>
    <row r="7312" spans="1:5" x14ac:dyDescent="0.25">
      <c r="A7312" t="s">
        <v>50</v>
      </c>
      <c r="B7312">
        <v>205082</v>
      </c>
      <c r="C7312">
        <v>13</v>
      </c>
      <c r="D7312">
        <v>1</v>
      </c>
      <c r="E7312">
        <v>13</v>
      </c>
    </row>
    <row r="7313" spans="1:5" x14ac:dyDescent="0.25">
      <c r="A7313" t="s">
        <v>50</v>
      </c>
      <c r="B7313">
        <v>205088</v>
      </c>
      <c r="C7313">
        <v>12</v>
      </c>
      <c r="D7313">
        <v>1</v>
      </c>
      <c r="E7313">
        <v>13</v>
      </c>
    </row>
    <row r="7314" spans="1:5" x14ac:dyDescent="0.25">
      <c r="A7314" t="s">
        <v>50</v>
      </c>
      <c r="B7314">
        <v>205094</v>
      </c>
      <c r="C7314">
        <v>13</v>
      </c>
      <c r="D7314">
        <v>1</v>
      </c>
      <c r="E7314">
        <v>13</v>
      </c>
    </row>
    <row r="7315" spans="1:5" x14ac:dyDescent="0.25">
      <c r="A7315" t="s">
        <v>50</v>
      </c>
      <c r="B7315">
        <v>205100</v>
      </c>
      <c r="C7315">
        <v>12</v>
      </c>
      <c r="D7315">
        <v>1</v>
      </c>
      <c r="E7315">
        <v>13</v>
      </c>
    </row>
    <row r="7316" spans="1:5" x14ac:dyDescent="0.25">
      <c r="A7316" t="s">
        <v>50</v>
      </c>
      <c r="B7316">
        <v>205106</v>
      </c>
      <c r="C7316">
        <v>12</v>
      </c>
      <c r="D7316">
        <v>1</v>
      </c>
      <c r="E7316">
        <v>13</v>
      </c>
    </row>
    <row r="7317" spans="1:5" x14ac:dyDescent="0.25">
      <c r="A7317" t="s">
        <v>50</v>
      </c>
      <c r="B7317">
        <v>205112</v>
      </c>
      <c r="C7317">
        <v>12</v>
      </c>
      <c r="D7317">
        <v>1</v>
      </c>
      <c r="E7317">
        <v>13</v>
      </c>
    </row>
    <row r="7318" spans="1:5" x14ac:dyDescent="0.25">
      <c r="A7318" t="s">
        <v>50</v>
      </c>
      <c r="B7318">
        <v>205118</v>
      </c>
      <c r="C7318">
        <v>12</v>
      </c>
      <c r="D7318">
        <v>1</v>
      </c>
      <c r="E7318">
        <v>13</v>
      </c>
    </row>
    <row r="7319" spans="1:5" x14ac:dyDescent="0.25">
      <c r="A7319" t="s">
        <v>50</v>
      </c>
      <c r="B7319">
        <v>205124</v>
      </c>
      <c r="C7319">
        <v>13</v>
      </c>
      <c r="D7319">
        <v>1</v>
      </c>
      <c r="E7319">
        <v>13</v>
      </c>
    </row>
    <row r="7320" spans="1:5" x14ac:dyDescent="0.25">
      <c r="A7320" t="s">
        <v>50</v>
      </c>
      <c r="B7320">
        <v>205130</v>
      </c>
      <c r="C7320">
        <v>11</v>
      </c>
      <c r="D7320">
        <v>0</v>
      </c>
      <c r="E7320">
        <v>13</v>
      </c>
    </row>
    <row r="7321" spans="1:5" x14ac:dyDescent="0.25">
      <c r="A7321" t="s">
        <v>50</v>
      </c>
      <c r="B7321">
        <v>205136</v>
      </c>
      <c r="C7321">
        <v>12</v>
      </c>
      <c r="D7321">
        <v>0</v>
      </c>
      <c r="E7321">
        <v>13</v>
      </c>
    </row>
    <row r="7322" spans="1:5" x14ac:dyDescent="0.25">
      <c r="A7322" t="s">
        <v>50</v>
      </c>
      <c r="B7322">
        <v>205142</v>
      </c>
      <c r="C7322">
        <v>12</v>
      </c>
      <c r="D7322">
        <v>0</v>
      </c>
      <c r="E7322">
        <v>13</v>
      </c>
    </row>
    <row r="7323" spans="1:5" x14ac:dyDescent="0.25">
      <c r="A7323" t="s">
        <v>50</v>
      </c>
      <c r="B7323">
        <v>205148</v>
      </c>
      <c r="C7323">
        <v>12</v>
      </c>
      <c r="D7323">
        <v>0</v>
      </c>
      <c r="E7323">
        <v>13</v>
      </c>
    </row>
    <row r="7324" spans="1:5" x14ac:dyDescent="0.25">
      <c r="A7324" t="s">
        <v>50</v>
      </c>
      <c r="B7324">
        <v>205154</v>
      </c>
      <c r="C7324">
        <v>13</v>
      </c>
      <c r="D7324">
        <v>0</v>
      </c>
      <c r="E7324">
        <v>13</v>
      </c>
    </row>
    <row r="7325" spans="1:5" x14ac:dyDescent="0.25">
      <c r="A7325" t="s">
        <v>50</v>
      </c>
      <c r="B7325">
        <v>205160</v>
      </c>
      <c r="C7325">
        <v>11</v>
      </c>
      <c r="D7325">
        <v>0</v>
      </c>
      <c r="E7325">
        <v>13</v>
      </c>
    </row>
    <row r="7326" spans="1:5" x14ac:dyDescent="0.25">
      <c r="A7326" t="s">
        <v>50</v>
      </c>
      <c r="B7326">
        <v>205166</v>
      </c>
      <c r="C7326">
        <v>13</v>
      </c>
      <c r="D7326">
        <v>0</v>
      </c>
      <c r="E7326">
        <v>13</v>
      </c>
    </row>
    <row r="7327" spans="1:5" x14ac:dyDescent="0.25">
      <c r="A7327" t="s">
        <v>50</v>
      </c>
      <c r="B7327">
        <v>205172</v>
      </c>
      <c r="C7327">
        <v>12</v>
      </c>
      <c r="D7327">
        <v>0</v>
      </c>
      <c r="E7327">
        <v>13</v>
      </c>
    </row>
    <row r="7328" spans="1:5" x14ac:dyDescent="0.25">
      <c r="A7328" t="s">
        <v>50</v>
      </c>
      <c r="B7328">
        <v>205178</v>
      </c>
      <c r="C7328">
        <v>11</v>
      </c>
      <c r="D7328">
        <v>0</v>
      </c>
      <c r="E7328">
        <v>13</v>
      </c>
    </row>
    <row r="7329" spans="1:5" x14ac:dyDescent="0.25">
      <c r="A7329" t="s">
        <v>50</v>
      </c>
      <c r="B7329">
        <v>205184</v>
      </c>
      <c r="C7329">
        <v>13</v>
      </c>
      <c r="D7329">
        <v>0</v>
      </c>
      <c r="E7329">
        <v>13</v>
      </c>
    </row>
    <row r="7330" spans="1:5" x14ac:dyDescent="0.25">
      <c r="A7330" t="s">
        <v>50</v>
      </c>
      <c r="B7330">
        <v>205190</v>
      </c>
      <c r="C7330">
        <v>13</v>
      </c>
      <c r="D7330">
        <v>0</v>
      </c>
      <c r="E7330">
        <v>13</v>
      </c>
    </row>
    <row r="7331" spans="1:5" x14ac:dyDescent="0.25">
      <c r="A7331" t="s">
        <v>50</v>
      </c>
      <c r="B7331">
        <v>205196</v>
      </c>
      <c r="C7331">
        <v>12</v>
      </c>
      <c r="D7331">
        <v>0</v>
      </c>
      <c r="E7331">
        <v>13</v>
      </c>
    </row>
    <row r="7332" spans="1:5" x14ac:dyDescent="0.25">
      <c r="A7332" t="s">
        <v>50</v>
      </c>
      <c r="B7332">
        <v>205202</v>
      </c>
      <c r="C7332">
        <v>12</v>
      </c>
      <c r="D7332">
        <v>0</v>
      </c>
      <c r="E7332">
        <v>13</v>
      </c>
    </row>
    <row r="7333" spans="1:5" x14ac:dyDescent="0.25">
      <c r="A7333" t="s">
        <v>50</v>
      </c>
      <c r="B7333">
        <v>205208</v>
      </c>
      <c r="C7333">
        <v>11</v>
      </c>
      <c r="D7333">
        <v>0</v>
      </c>
      <c r="E7333">
        <v>13</v>
      </c>
    </row>
    <row r="7334" spans="1:5" x14ac:dyDescent="0.25">
      <c r="A7334" t="s">
        <v>51</v>
      </c>
      <c r="B7334">
        <v>205214</v>
      </c>
      <c r="C7334">
        <v>12</v>
      </c>
      <c r="D7334">
        <v>0</v>
      </c>
      <c r="E7334">
        <v>13</v>
      </c>
    </row>
    <row r="7335" spans="1:5" x14ac:dyDescent="0.25">
      <c r="A7335" t="s">
        <v>51</v>
      </c>
      <c r="B7335">
        <v>205220</v>
      </c>
      <c r="C7335">
        <v>13</v>
      </c>
      <c r="D7335">
        <v>0</v>
      </c>
      <c r="E7335">
        <v>13</v>
      </c>
    </row>
    <row r="7336" spans="1:5" x14ac:dyDescent="0.25">
      <c r="A7336" t="s">
        <v>51</v>
      </c>
      <c r="B7336">
        <v>205226</v>
      </c>
      <c r="C7336">
        <v>13</v>
      </c>
      <c r="D7336">
        <v>0</v>
      </c>
      <c r="E7336">
        <v>13</v>
      </c>
    </row>
    <row r="7337" spans="1:5" x14ac:dyDescent="0.25">
      <c r="A7337" t="s">
        <v>51</v>
      </c>
      <c r="B7337">
        <v>205232</v>
      </c>
      <c r="C7337">
        <v>12</v>
      </c>
      <c r="D7337">
        <v>0</v>
      </c>
      <c r="E7337">
        <v>13</v>
      </c>
    </row>
    <row r="7338" spans="1:5" x14ac:dyDescent="0.25">
      <c r="A7338" t="s">
        <v>51</v>
      </c>
      <c r="B7338">
        <v>205238</v>
      </c>
      <c r="C7338">
        <v>11</v>
      </c>
      <c r="D7338">
        <v>0</v>
      </c>
      <c r="E7338">
        <v>13</v>
      </c>
    </row>
    <row r="7339" spans="1:5" x14ac:dyDescent="0.25">
      <c r="A7339" t="s">
        <v>51</v>
      </c>
      <c r="B7339">
        <v>205244</v>
      </c>
      <c r="C7339">
        <v>11</v>
      </c>
      <c r="D7339">
        <v>0</v>
      </c>
      <c r="E7339">
        <v>13</v>
      </c>
    </row>
    <row r="7340" spans="1:5" x14ac:dyDescent="0.25">
      <c r="A7340" t="s">
        <v>51</v>
      </c>
      <c r="B7340">
        <v>205250</v>
      </c>
      <c r="C7340">
        <v>12</v>
      </c>
      <c r="D7340">
        <v>0</v>
      </c>
      <c r="E7340">
        <v>13</v>
      </c>
    </row>
    <row r="7341" spans="1:5" x14ac:dyDescent="0.25">
      <c r="A7341" t="s">
        <v>51</v>
      </c>
      <c r="B7341">
        <v>205256</v>
      </c>
      <c r="C7341">
        <v>11</v>
      </c>
      <c r="D7341">
        <v>0</v>
      </c>
      <c r="E7341">
        <v>13</v>
      </c>
    </row>
    <row r="7342" spans="1:5" x14ac:dyDescent="0.25">
      <c r="A7342" t="s">
        <v>51</v>
      </c>
      <c r="B7342">
        <v>205262</v>
      </c>
      <c r="C7342">
        <v>12</v>
      </c>
      <c r="D7342">
        <v>0</v>
      </c>
      <c r="E7342">
        <v>13</v>
      </c>
    </row>
    <row r="7343" spans="1:5" x14ac:dyDescent="0.25">
      <c r="A7343" t="s">
        <v>51</v>
      </c>
      <c r="B7343">
        <v>205268</v>
      </c>
      <c r="C7343">
        <v>13</v>
      </c>
      <c r="D7343">
        <v>0</v>
      </c>
      <c r="E7343">
        <v>13</v>
      </c>
    </row>
    <row r="7344" spans="1:5" x14ac:dyDescent="0.25">
      <c r="A7344" t="s">
        <v>51</v>
      </c>
      <c r="B7344">
        <v>205274</v>
      </c>
      <c r="C7344">
        <v>12</v>
      </c>
      <c r="D7344">
        <v>0</v>
      </c>
      <c r="E7344">
        <v>13</v>
      </c>
    </row>
    <row r="7345" spans="1:5" x14ac:dyDescent="0.25">
      <c r="A7345" t="s">
        <v>51</v>
      </c>
      <c r="B7345">
        <v>205280</v>
      </c>
      <c r="C7345">
        <v>13</v>
      </c>
      <c r="D7345">
        <v>0</v>
      </c>
      <c r="E7345">
        <v>13</v>
      </c>
    </row>
    <row r="7346" spans="1:5" x14ac:dyDescent="0.25">
      <c r="A7346" t="s">
        <v>51</v>
      </c>
      <c r="B7346">
        <v>205286</v>
      </c>
      <c r="C7346">
        <v>12</v>
      </c>
      <c r="D7346">
        <v>0</v>
      </c>
      <c r="E7346">
        <v>13</v>
      </c>
    </row>
    <row r="7347" spans="1:5" x14ac:dyDescent="0.25">
      <c r="A7347" t="s">
        <v>51</v>
      </c>
      <c r="B7347">
        <v>205292</v>
      </c>
      <c r="C7347">
        <v>13</v>
      </c>
      <c r="D7347">
        <v>0</v>
      </c>
      <c r="E7347">
        <v>13</v>
      </c>
    </row>
    <row r="7348" spans="1:5" x14ac:dyDescent="0.25">
      <c r="A7348" t="s">
        <v>51</v>
      </c>
      <c r="B7348">
        <v>205298</v>
      </c>
      <c r="C7348">
        <v>13</v>
      </c>
      <c r="D7348">
        <v>0</v>
      </c>
      <c r="E7348">
        <v>13</v>
      </c>
    </row>
    <row r="7349" spans="1:5" x14ac:dyDescent="0.25">
      <c r="A7349" t="s">
        <v>51</v>
      </c>
      <c r="B7349">
        <v>205304</v>
      </c>
      <c r="C7349">
        <v>11</v>
      </c>
      <c r="D7349">
        <v>0</v>
      </c>
      <c r="E7349">
        <v>13</v>
      </c>
    </row>
    <row r="7350" spans="1:5" x14ac:dyDescent="0.25">
      <c r="A7350" t="s">
        <v>51</v>
      </c>
      <c r="B7350">
        <v>205310</v>
      </c>
      <c r="C7350">
        <v>12</v>
      </c>
      <c r="D7350">
        <v>0</v>
      </c>
      <c r="E7350">
        <v>13</v>
      </c>
    </row>
    <row r="7351" spans="1:5" x14ac:dyDescent="0.25">
      <c r="A7351" t="s">
        <v>51</v>
      </c>
      <c r="B7351">
        <v>205316</v>
      </c>
      <c r="C7351">
        <v>12</v>
      </c>
      <c r="D7351">
        <v>0</v>
      </c>
      <c r="E7351">
        <v>13</v>
      </c>
    </row>
    <row r="7352" spans="1:5" x14ac:dyDescent="0.25">
      <c r="A7352" t="s">
        <v>51</v>
      </c>
      <c r="B7352">
        <v>205322</v>
      </c>
      <c r="C7352">
        <v>12</v>
      </c>
      <c r="D7352">
        <v>0</v>
      </c>
      <c r="E7352">
        <v>13</v>
      </c>
    </row>
    <row r="7353" spans="1:5" x14ac:dyDescent="0.25">
      <c r="A7353" t="s">
        <v>51</v>
      </c>
      <c r="B7353">
        <v>205328</v>
      </c>
      <c r="C7353">
        <v>12</v>
      </c>
      <c r="D7353">
        <v>0</v>
      </c>
      <c r="E7353">
        <v>13</v>
      </c>
    </row>
    <row r="7354" spans="1:5" x14ac:dyDescent="0.25">
      <c r="A7354" t="s">
        <v>51</v>
      </c>
      <c r="B7354">
        <v>205334</v>
      </c>
      <c r="C7354">
        <v>12</v>
      </c>
      <c r="D7354">
        <v>0</v>
      </c>
      <c r="E7354">
        <v>13</v>
      </c>
    </row>
    <row r="7355" spans="1:5" x14ac:dyDescent="0.25">
      <c r="A7355" t="s">
        <v>51</v>
      </c>
      <c r="B7355">
        <v>205340</v>
      </c>
      <c r="C7355">
        <v>12</v>
      </c>
      <c r="D7355">
        <v>0</v>
      </c>
      <c r="E7355">
        <v>13</v>
      </c>
    </row>
    <row r="7356" spans="1:5" x14ac:dyDescent="0.25">
      <c r="A7356" t="s">
        <v>51</v>
      </c>
      <c r="B7356">
        <v>205346</v>
      </c>
      <c r="C7356">
        <v>13</v>
      </c>
      <c r="D7356">
        <v>0</v>
      </c>
      <c r="E7356">
        <v>13</v>
      </c>
    </row>
    <row r="7357" spans="1:5" x14ac:dyDescent="0.25">
      <c r="A7357" t="s">
        <v>51</v>
      </c>
      <c r="B7357">
        <v>205352</v>
      </c>
      <c r="C7357">
        <v>12</v>
      </c>
      <c r="D7357">
        <v>0</v>
      </c>
      <c r="E7357">
        <v>13</v>
      </c>
    </row>
    <row r="7358" spans="1:5" x14ac:dyDescent="0.25">
      <c r="A7358" t="s">
        <v>51</v>
      </c>
      <c r="B7358">
        <v>205358</v>
      </c>
      <c r="C7358">
        <v>12</v>
      </c>
      <c r="D7358">
        <v>0</v>
      </c>
      <c r="E7358">
        <v>13</v>
      </c>
    </row>
    <row r="7359" spans="1:5" x14ac:dyDescent="0.25">
      <c r="A7359" t="s">
        <v>51</v>
      </c>
      <c r="B7359">
        <v>205364</v>
      </c>
      <c r="C7359">
        <v>14</v>
      </c>
      <c r="D7359">
        <v>0</v>
      </c>
      <c r="E7359">
        <v>13</v>
      </c>
    </row>
    <row r="7360" spans="1:5" x14ac:dyDescent="0.25">
      <c r="A7360" t="s">
        <v>51</v>
      </c>
      <c r="B7360">
        <v>205370</v>
      </c>
      <c r="C7360">
        <v>12</v>
      </c>
      <c r="D7360">
        <v>0</v>
      </c>
      <c r="E7360">
        <v>13</v>
      </c>
    </row>
    <row r="7361" spans="1:5" x14ac:dyDescent="0.25">
      <c r="A7361" t="s">
        <v>51</v>
      </c>
      <c r="B7361">
        <v>205376</v>
      </c>
      <c r="C7361">
        <v>12</v>
      </c>
      <c r="D7361">
        <v>0</v>
      </c>
      <c r="E7361">
        <v>13</v>
      </c>
    </row>
    <row r="7362" spans="1:5" x14ac:dyDescent="0.25">
      <c r="A7362" t="s">
        <v>51</v>
      </c>
      <c r="B7362">
        <v>205382</v>
      </c>
      <c r="C7362">
        <v>12</v>
      </c>
      <c r="D7362">
        <v>0</v>
      </c>
      <c r="E7362">
        <v>13</v>
      </c>
    </row>
    <row r="7363" spans="1:5" x14ac:dyDescent="0.25">
      <c r="A7363" t="s">
        <v>51</v>
      </c>
      <c r="B7363">
        <v>205388</v>
      </c>
      <c r="C7363">
        <v>13</v>
      </c>
      <c r="D7363">
        <v>0</v>
      </c>
      <c r="E7363">
        <v>13</v>
      </c>
    </row>
    <row r="7364" spans="1:5" x14ac:dyDescent="0.25">
      <c r="A7364" t="s">
        <v>51</v>
      </c>
      <c r="B7364">
        <v>205394</v>
      </c>
      <c r="C7364">
        <v>12</v>
      </c>
      <c r="D7364">
        <v>0</v>
      </c>
      <c r="E7364">
        <v>13</v>
      </c>
    </row>
    <row r="7365" spans="1:5" x14ac:dyDescent="0.25">
      <c r="A7365" t="s">
        <v>51</v>
      </c>
      <c r="B7365">
        <v>205400</v>
      </c>
      <c r="C7365">
        <v>13</v>
      </c>
      <c r="D7365">
        <v>0</v>
      </c>
      <c r="E7365">
        <v>13</v>
      </c>
    </row>
    <row r="7366" spans="1:5" x14ac:dyDescent="0.25">
      <c r="A7366" t="s">
        <v>51</v>
      </c>
      <c r="B7366">
        <v>205406</v>
      </c>
      <c r="C7366">
        <v>12</v>
      </c>
      <c r="D7366">
        <v>0</v>
      </c>
      <c r="E7366">
        <v>13</v>
      </c>
    </row>
    <row r="7367" spans="1:5" x14ac:dyDescent="0.25">
      <c r="A7367" t="s">
        <v>51</v>
      </c>
      <c r="B7367">
        <v>205412</v>
      </c>
      <c r="C7367">
        <v>12</v>
      </c>
      <c r="D7367">
        <v>0</v>
      </c>
      <c r="E7367">
        <v>13</v>
      </c>
    </row>
    <row r="7368" spans="1:5" x14ac:dyDescent="0.25">
      <c r="A7368" t="s">
        <v>51</v>
      </c>
      <c r="B7368">
        <v>205418</v>
      </c>
      <c r="C7368">
        <v>12</v>
      </c>
      <c r="D7368">
        <v>0</v>
      </c>
      <c r="E7368">
        <v>13</v>
      </c>
    </row>
    <row r="7369" spans="1:5" x14ac:dyDescent="0.25">
      <c r="A7369" t="s">
        <v>51</v>
      </c>
      <c r="B7369">
        <v>205424</v>
      </c>
      <c r="C7369">
        <v>12</v>
      </c>
      <c r="D7369">
        <v>0</v>
      </c>
      <c r="E7369">
        <v>13</v>
      </c>
    </row>
    <row r="7370" spans="1:5" x14ac:dyDescent="0.25">
      <c r="A7370" t="s">
        <v>51</v>
      </c>
      <c r="B7370">
        <v>205430</v>
      </c>
      <c r="C7370">
        <v>12</v>
      </c>
      <c r="D7370">
        <v>0</v>
      </c>
      <c r="E7370">
        <v>13</v>
      </c>
    </row>
    <row r="7371" spans="1:5" x14ac:dyDescent="0.25">
      <c r="A7371" t="s">
        <v>51</v>
      </c>
      <c r="B7371">
        <v>205436</v>
      </c>
      <c r="C7371">
        <v>11</v>
      </c>
      <c r="D7371">
        <v>0</v>
      </c>
      <c r="E7371">
        <v>13</v>
      </c>
    </row>
    <row r="7372" spans="1:5" x14ac:dyDescent="0.25">
      <c r="A7372" t="s">
        <v>51</v>
      </c>
      <c r="B7372">
        <v>205442</v>
      </c>
      <c r="C7372">
        <v>13</v>
      </c>
      <c r="D7372">
        <v>0</v>
      </c>
      <c r="E7372">
        <v>13</v>
      </c>
    </row>
    <row r="7373" spans="1:5" x14ac:dyDescent="0.25">
      <c r="A7373" t="s">
        <v>51</v>
      </c>
      <c r="B7373">
        <v>205448</v>
      </c>
      <c r="C7373">
        <v>11</v>
      </c>
      <c r="D7373">
        <v>0</v>
      </c>
      <c r="E7373">
        <v>13</v>
      </c>
    </row>
    <row r="7374" spans="1:5" x14ac:dyDescent="0.25">
      <c r="A7374" t="s">
        <v>51</v>
      </c>
      <c r="B7374">
        <v>205454</v>
      </c>
      <c r="C7374">
        <v>11</v>
      </c>
      <c r="D7374">
        <v>0</v>
      </c>
      <c r="E7374">
        <v>13</v>
      </c>
    </row>
    <row r="7375" spans="1:5" x14ac:dyDescent="0.25">
      <c r="A7375" t="s">
        <v>51</v>
      </c>
      <c r="B7375">
        <v>205460</v>
      </c>
      <c r="C7375">
        <v>12</v>
      </c>
      <c r="D7375">
        <v>0</v>
      </c>
      <c r="E7375">
        <v>13</v>
      </c>
    </row>
    <row r="7376" spans="1:5" x14ac:dyDescent="0.25">
      <c r="A7376" t="s">
        <v>51</v>
      </c>
      <c r="B7376">
        <v>205466</v>
      </c>
      <c r="C7376">
        <v>13</v>
      </c>
      <c r="D7376">
        <v>0</v>
      </c>
      <c r="E7376">
        <v>13</v>
      </c>
    </row>
    <row r="7377" spans="1:5" x14ac:dyDescent="0.25">
      <c r="A7377" t="s">
        <v>51</v>
      </c>
      <c r="B7377">
        <v>205472</v>
      </c>
      <c r="C7377">
        <v>12</v>
      </c>
      <c r="D7377">
        <v>0</v>
      </c>
      <c r="E7377">
        <v>13</v>
      </c>
    </row>
    <row r="7378" spans="1:5" x14ac:dyDescent="0.25">
      <c r="A7378" t="s">
        <v>51</v>
      </c>
      <c r="B7378">
        <v>205478</v>
      </c>
      <c r="C7378">
        <v>12</v>
      </c>
      <c r="D7378">
        <v>0</v>
      </c>
      <c r="E7378">
        <v>13</v>
      </c>
    </row>
    <row r="7379" spans="1:5" x14ac:dyDescent="0.25">
      <c r="A7379" t="s">
        <v>51</v>
      </c>
      <c r="B7379">
        <v>205484</v>
      </c>
      <c r="C7379">
        <v>12</v>
      </c>
      <c r="D7379">
        <v>0</v>
      </c>
      <c r="E7379">
        <v>13</v>
      </c>
    </row>
    <row r="7380" spans="1:5" x14ac:dyDescent="0.25">
      <c r="A7380" t="s">
        <v>51</v>
      </c>
      <c r="B7380">
        <v>205490</v>
      </c>
      <c r="C7380">
        <v>11</v>
      </c>
      <c r="D7380">
        <v>0</v>
      </c>
      <c r="E7380">
        <v>13</v>
      </c>
    </row>
    <row r="7381" spans="1:5" x14ac:dyDescent="0.25">
      <c r="A7381" t="s">
        <v>51</v>
      </c>
      <c r="B7381">
        <v>205496</v>
      </c>
      <c r="C7381">
        <v>12</v>
      </c>
      <c r="D7381">
        <v>0</v>
      </c>
      <c r="E7381">
        <v>13</v>
      </c>
    </row>
    <row r="7382" spans="1:5" x14ac:dyDescent="0.25">
      <c r="A7382" t="s">
        <v>51</v>
      </c>
      <c r="B7382">
        <v>205502</v>
      </c>
      <c r="C7382">
        <v>12</v>
      </c>
      <c r="D7382">
        <v>0</v>
      </c>
      <c r="E7382">
        <v>13</v>
      </c>
    </row>
    <row r="7383" spans="1:5" x14ac:dyDescent="0.25">
      <c r="A7383" t="s">
        <v>51</v>
      </c>
      <c r="B7383">
        <v>205508</v>
      </c>
      <c r="C7383">
        <v>11</v>
      </c>
      <c r="D7383">
        <v>0</v>
      </c>
      <c r="E7383">
        <v>13</v>
      </c>
    </row>
    <row r="7384" spans="1:5" x14ac:dyDescent="0.25">
      <c r="A7384" t="s">
        <v>51</v>
      </c>
      <c r="B7384">
        <v>205514</v>
      </c>
      <c r="C7384">
        <v>12</v>
      </c>
      <c r="D7384">
        <v>0</v>
      </c>
      <c r="E7384">
        <v>13</v>
      </c>
    </row>
    <row r="7385" spans="1:5" x14ac:dyDescent="0.25">
      <c r="A7385" t="s">
        <v>51</v>
      </c>
      <c r="B7385">
        <v>205520</v>
      </c>
      <c r="C7385">
        <v>12</v>
      </c>
      <c r="D7385">
        <v>0</v>
      </c>
      <c r="E7385">
        <v>13</v>
      </c>
    </row>
    <row r="7386" spans="1:5" x14ac:dyDescent="0.25">
      <c r="A7386" t="s">
        <v>51</v>
      </c>
      <c r="B7386">
        <v>205526</v>
      </c>
      <c r="C7386">
        <v>12</v>
      </c>
      <c r="D7386">
        <v>0</v>
      </c>
      <c r="E7386">
        <v>13</v>
      </c>
    </row>
    <row r="7387" spans="1:5" x14ac:dyDescent="0.25">
      <c r="A7387" t="s">
        <v>51</v>
      </c>
      <c r="B7387">
        <v>205532</v>
      </c>
      <c r="C7387">
        <v>12</v>
      </c>
      <c r="D7387">
        <v>0</v>
      </c>
      <c r="E7387">
        <v>13</v>
      </c>
    </row>
    <row r="7388" spans="1:5" x14ac:dyDescent="0.25">
      <c r="A7388" t="s">
        <v>51</v>
      </c>
      <c r="B7388">
        <v>205538</v>
      </c>
      <c r="C7388">
        <v>11</v>
      </c>
      <c r="D7388">
        <v>0</v>
      </c>
      <c r="E7388">
        <v>13</v>
      </c>
    </row>
    <row r="7389" spans="1:5" x14ac:dyDescent="0.25">
      <c r="A7389" t="s">
        <v>51</v>
      </c>
      <c r="B7389">
        <v>205544</v>
      </c>
      <c r="C7389">
        <v>11</v>
      </c>
      <c r="D7389">
        <v>0</v>
      </c>
      <c r="E7389">
        <v>13</v>
      </c>
    </row>
    <row r="7390" spans="1:5" x14ac:dyDescent="0.25">
      <c r="A7390" t="s">
        <v>51</v>
      </c>
      <c r="B7390">
        <v>205550</v>
      </c>
      <c r="C7390">
        <v>11</v>
      </c>
      <c r="D7390">
        <v>0</v>
      </c>
      <c r="E7390">
        <v>13</v>
      </c>
    </row>
    <row r="7391" spans="1:5" x14ac:dyDescent="0.25">
      <c r="A7391" t="s">
        <v>51</v>
      </c>
      <c r="B7391">
        <v>205556</v>
      </c>
      <c r="C7391">
        <v>12</v>
      </c>
      <c r="D7391">
        <v>0</v>
      </c>
      <c r="E7391">
        <v>13</v>
      </c>
    </row>
    <row r="7392" spans="1:5" x14ac:dyDescent="0.25">
      <c r="A7392" t="s">
        <v>51</v>
      </c>
      <c r="B7392">
        <v>205562</v>
      </c>
      <c r="C7392">
        <v>11</v>
      </c>
      <c r="D7392">
        <v>0</v>
      </c>
      <c r="E7392">
        <v>13</v>
      </c>
    </row>
    <row r="7393" spans="1:5" x14ac:dyDescent="0.25">
      <c r="A7393" t="s">
        <v>51</v>
      </c>
      <c r="B7393">
        <v>205568</v>
      </c>
      <c r="C7393">
        <v>13</v>
      </c>
      <c r="D7393">
        <v>0</v>
      </c>
      <c r="E7393">
        <v>13</v>
      </c>
    </row>
    <row r="7394" spans="1:5" x14ac:dyDescent="0.25">
      <c r="A7394" t="s">
        <v>51</v>
      </c>
      <c r="B7394">
        <v>205574</v>
      </c>
      <c r="C7394">
        <v>12</v>
      </c>
      <c r="D7394">
        <v>0</v>
      </c>
      <c r="E7394">
        <v>13</v>
      </c>
    </row>
    <row r="7395" spans="1:5" x14ac:dyDescent="0.25">
      <c r="A7395" t="s">
        <v>51</v>
      </c>
      <c r="B7395">
        <v>205580</v>
      </c>
      <c r="C7395">
        <v>13</v>
      </c>
      <c r="D7395">
        <v>0</v>
      </c>
      <c r="E7395">
        <v>13</v>
      </c>
    </row>
    <row r="7396" spans="1:5" x14ac:dyDescent="0.25">
      <c r="A7396" t="s">
        <v>51</v>
      </c>
      <c r="B7396">
        <v>205586</v>
      </c>
      <c r="C7396">
        <v>12</v>
      </c>
      <c r="D7396">
        <v>0</v>
      </c>
      <c r="E7396">
        <v>13</v>
      </c>
    </row>
    <row r="7397" spans="1:5" x14ac:dyDescent="0.25">
      <c r="A7397" t="s">
        <v>51</v>
      </c>
      <c r="B7397">
        <v>205592</v>
      </c>
      <c r="C7397">
        <v>11</v>
      </c>
      <c r="D7397">
        <v>0</v>
      </c>
      <c r="E7397">
        <v>13</v>
      </c>
    </row>
    <row r="7398" spans="1:5" x14ac:dyDescent="0.25">
      <c r="A7398" t="s">
        <v>51</v>
      </c>
      <c r="B7398">
        <v>205598</v>
      </c>
      <c r="C7398">
        <v>12</v>
      </c>
      <c r="D7398">
        <v>0</v>
      </c>
      <c r="E7398">
        <v>13</v>
      </c>
    </row>
    <row r="7399" spans="1:5" x14ac:dyDescent="0.25">
      <c r="A7399" t="s">
        <v>51</v>
      </c>
      <c r="B7399">
        <v>205604</v>
      </c>
      <c r="C7399">
        <v>11</v>
      </c>
      <c r="D7399">
        <v>0</v>
      </c>
      <c r="E7399">
        <v>13</v>
      </c>
    </row>
    <row r="7400" spans="1:5" x14ac:dyDescent="0.25">
      <c r="A7400" t="s">
        <v>51</v>
      </c>
      <c r="B7400">
        <v>205610</v>
      </c>
      <c r="C7400">
        <v>12</v>
      </c>
      <c r="D7400">
        <v>0</v>
      </c>
      <c r="E7400">
        <v>13</v>
      </c>
    </row>
    <row r="7401" spans="1:5" x14ac:dyDescent="0.25">
      <c r="A7401" t="s">
        <v>51</v>
      </c>
      <c r="B7401">
        <v>205616</v>
      </c>
      <c r="C7401">
        <v>12</v>
      </c>
      <c r="D7401">
        <v>0</v>
      </c>
      <c r="E7401">
        <v>13</v>
      </c>
    </row>
    <row r="7402" spans="1:5" x14ac:dyDescent="0.25">
      <c r="A7402" t="s">
        <v>51</v>
      </c>
      <c r="B7402">
        <v>205622</v>
      </c>
      <c r="C7402">
        <v>12</v>
      </c>
      <c r="D7402">
        <v>0</v>
      </c>
      <c r="E7402">
        <v>13</v>
      </c>
    </row>
    <row r="7403" spans="1:5" x14ac:dyDescent="0.25">
      <c r="A7403" t="s">
        <v>51</v>
      </c>
      <c r="B7403">
        <v>205628</v>
      </c>
      <c r="C7403">
        <v>12</v>
      </c>
      <c r="D7403">
        <v>0</v>
      </c>
      <c r="E7403">
        <v>13</v>
      </c>
    </row>
    <row r="7404" spans="1:5" x14ac:dyDescent="0.25">
      <c r="A7404" t="s">
        <v>51</v>
      </c>
      <c r="B7404">
        <v>205634</v>
      </c>
      <c r="C7404">
        <v>11</v>
      </c>
      <c r="D7404">
        <v>0</v>
      </c>
      <c r="E7404">
        <v>13</v>
      </c>
    </row>
    <row r="7405" spans="1:5" x14ac:dyDescent="0.25">
      <c r="A7405" t="s">
        <v>51</v>
      </c>
      <c r="B7405">
        <v>205640</v>
      </c>
      <c r="C7405">
        <v>11</v>
      </c>
      <c r="D7405">
        <v>0</v>
      </c>
      <c r="E7405">
        <v>13</v>
      </c>
    </row>
    <row r="7406" spans="1:5" x14ac:dyDescent="0.25">
      <c r="A7406" t="s">
        <v>51</v>
      </c>
      <c r="B7406">
        <v>205646</v>
      </c>
      <c r="C7406">
        <v>12</v>
      </c>
      <c r="D7406">
        <v>0</v>
      </c>
      <c r="E7406">
        <v>13</v>
      </c>
    </row>
    <row r="7407" spans="1:5" x14ac:dyDescent="0.25">
      <c r="A7407" t="s">
        <v>51</v>
      </c>
      <c r="B7407">
        <v>205652</v>
      </c>
      <c r="C7407">
        <v>12</v>
      </c>
      <c r="D7407">
        <v>0</v>
      </c>
      <c r="E7407">
        <v>13</v>
      </c>
    </row>
    <row r="7408" spans="1:5" x14ac:dyDescent="0.25">
      <c r="A7408" t="s">
        <v>51</v>
      </c>
      <c r="B7408">
        <v>205658</v>
      </c>
      <c r="C7408">
        <v>11</v>
      </c>
      <c r="D7408">
        <v>0</v>
      </c>
      <c r="E7408">
        <v>13</v>
      </c>
    </row>
    <row r="7409" spans="1:5" x14ac:dyDescent="0.25">
      <c r="A7409" t="s">
        <v>51</v>
      </c>
      <c r="B7409">
        <v>205664</v>
      </c>
      <c r="C7409">
        <v>12</v>
      </c>
      <c r="D7409">
        <v>0</v>
      </c>
      <c r="E7409">
        <v>13</v>
      </c>
    </row>
    <row r="7410" spans="1:5" x14ac:dyDescent="0.25">
      <c r="A7410" t="s">
        <v>51</v>
      </c>
      <c r="B7410">
        <v>205670</v>
      </c>
      <c r="C7410">
        <v>11</v>
      </c>
      <c r="D7410">
        <v>0</v>
      </c>
      <c r="E7410">
        <v>13</v>
      </c>
    </row>
    <row r="7411" spans="1:5" x14ac:dyDescent="0.25">
      <c r="A7411" t="s">
        <v>51</v>
      </c>
      <c r="B7411">
        <v>205676</v>
      </c>
      <c r="C7411">
        <v>12</v>
      </c>
      <c r="D7411">
        <v>0</v>
      </c>
      <c r="E7411">
        <v>13</v>
      </c>
    </row>
    <row r="7412" spans="1:5" x14ac:dyDescent="0.25">
      <c r="A7412" t="s">
        <v>51</v>
      </c>
      <c r="B7412">
        <v>205682</v>
      </c>
      <c r="C7412">
        <v>12</v>
      </c>
      <c r="D7412">
        <v>0</v>
      </c>
      <c r="E7412">
        <v>13</v>
      </c>
    </row>
    <row r="7413" spans="1:5" x14ac:dyDescent="0.25">
      <c r="A7413" t="s">
        <v>51</v>
      </c>
      <c r="B7413">
        <v>205688</v>
      </c>
      <c r="C7413">
        <v>12</v>
      </c>
      <c r="D7413">
        <v>0</v>
      </c>
      <c r="E7413">
        <v>13</v>
      </c>
    </row>
    <row r="7414" spans="1:5" x14ac:dyDescent="0.25">
      <c r="A7414" t="s">
        <v>51</v>
      </c>
      <c r="B7414">
        <v>205694</v>
      </c>
      <c r="C7414">
        <v>11</v>
      </c>
      <c r="D7414">
        <v>0</v>
      </c>
      <c r="E7414">
        <v>13</v>
      </c>
    </row>
    <row r="7415" spans="1:5" x14ac:dyDescent="0.25">
      <c r="A7415" t="s">
        <v>51</v>
      </c>
      <c r="B7415">
        <v>205700</v>
      </c>
      <c r="C7415">
        <v>11</v>
      </c>
      <c r="D7415">
        <v>0</v>
      </c>
      <c r="E7415">
        <v>13</v>
      </c>
    </row>
    <row r="7416" spans="1:5" x14ac:dyDescent="0.25">
      <c r="A7416" t="s">
        <v>51</v>
      </c>
      <c r="B7416">
        <v>205706</v>
      </c>
      <c r="C7416">
        <v>11</v>
      </c>
      <c r="D7416">
        <v>0</v>
      </c>
      <c r="E7416">
        <v>13</v>
      </c>
    </row>
    <row r="7417" spans="1:5" x14ac:dyDescent="0.25">
      <c r="A7417" t="s">
        <v>51</v>
      </c>
      <c r="B7417">
        <v>205712</v>
      </c>
      <c r="C7417">
        <v>12</v>
      </c>
      <c r="D7417">
        <v>0</v>
      </c>
      <c r="E7417">
        <v>13</v>
      </c>
    </row>
    <row r="7418" spans="1:5" x14ac:dyDescent="0.25">
      <c r="A7418" t="s">
        <v>51</v>
      </c>
      <c r="B7418">
        <v>205718</v>
      </c>
      <c r="C7418">
        <v>12</v>
      </c>
      <c r="D7418">
        <v>0</v>
      </c>
      <c r="E7418">
        <v>13</v>
      </c>
    </row>
    <row r="7419" spans="1:5" x14ac:dyDescent="0.25">
      <c r="A7419" t="s">
        <v>51</v>
      </c>
      <c r="B7419">
        <v>205724</v>
      </c>
      <c r="C7419">
        <v>11</v>
      </c>
      <c r="D7419">
        <v>0</v>
      </c>
      <c r="E7419">
        <v>13</v>
      </c>
    </row>
    <row r="7420" spans="1:5" x14ac:dyDescent="0.25">
      <c r="A7420" t="s">
        <v>51</v>
      </c>
      <c r="B7420">
        <v>205730</v>
      </c>
      <c r="C7420">
        <v>11</v>
      </c>
      <c r="D7420">
        <v>0</v>
      </c>
      <c r="E7420">
        <v>13</v>
      </c>
    </row>
    <row r="7421" spans="1:5" x14ac:dyDescent="0.25">
      <c r="A7421" t="s">
        <v>51</v>
      </c>
      <c r="B7421">
        <v>205736</v>
      </c>
      <c r="C7421">
        <v>12</v>
      </c>
      <c r="D7421">
        <v>0</v>
      </c>
      <c r="E7421">
        <v>13</v>
      </c>
    </row>
    <row r="7422" spans="1:5" x14ac:dyDescent="0.25">
      <c r="A7422" t="s">
        <v>51</v>
      </c>
      <c r="B7422">
        <v>205742</v>
      </c>
      <c r="C7422">
        <v>11</v>
      </c>
      <c r="D7422">
        <v>0</v>
      </c>
      <c r="E7422">
        <v>13</v>
      </c>
    </row>
    <row r="7423" spans="1:5" x14ac:dyDescent="0.25">
      <c r="A7423" t="s">
        <v>51</v>
      </c>
      <c r="B7423">
        <v>205748</v>
      </c>
      <c r="C7423">
        <v>11</v>
      </c>
      <c r="D7423">
        <v>0</v>
      </c>
      <c r="E7423">
        <v>13</v>
      </c>
    </row>
    <row r="7424" spans="1:5" x14ac:dyDescent="0.25">
      <c r="A7424" t="s">
        <v>51</v>
      </c>
      <c r="B7424">
        <v>205754</v>
      </c>
      <c r="C7424">
        <v>11</v>
      </c>
      <c r="D7424">
        <v>0</v>
      </c>
      <c r="E7424">
        <v>13</v>
      </c>
    </row>
    <row r="7425" spans="1:5" x14ac:dyDescent="0.25">
      <c r="A7425" t="s">
        <v>51</v>
      </c>
      <c r="B7425">
        <v>205760</v>
      </c>
      <c r="C7425">
        <v>12</v>
      </c>
      <c r="D7425">
        <v>0</v>
      </c>
      <c r="E7425">
        <v>13</v>
      </c>
    </row>
    <row r="7426" spans="1:5" x14ac:dyDescent="0.25">
      <c r="A7426" t="s">
        <v>51</v>
      </c>
      <c r="B7426">
        <v>205766</v>
      </c>
      <c r="C7426">
        <v>12</v>
      </c>
      <c r="D7426">
        <v>0</v>
      </c>
      <c r="E7426">
        <v>13</v>
      </c>
    </row>
    <row r="7427" spans="1:5" x14ac:dyDescent="0.25">
      <c r="A7427" t="s">
        <v>51</v>
      </c>
      <c r="B7427">
        <v>205772</v>
      </c>
      <c r="C7427">
        <v>11</v>
      </c>
      <c r="D7427">
        <v>0</v>
      </c>
      <c r="E7427">
        <v>13</v>
      </c>
    </row>
    <row r="7428" spans="1:5" x14ac:dyDescent="0.25">
      <c r="A7428" t="s">
        <v>51</v>
      </c>
      <c r="B7428">
        <v>205778</v>
      </c>
      <c r="C7428">
        <v>12</v>
      </c>
      <c r="D7428">
        <v>0</v>
      </c>
      <c r="E7428">
        <v>13</v>
      </c>
    </row>
    <row r="7429" spans="1:5" x14ac:dyDescent="0.25">
      <c r="A7429" t="s">
        <v>51</v>
      </c>
      <c r="B7429">
        <v>205784</v>
      </c>
      <c r="C7429">
        <v>12</v>
      </c>
      <c r="D7429">
        <v>0</v>
      </c>
      <c r="E7429">
        <v>13</v>
      </c>
    </row>
    <row r="7430" spans="1:5" x14ac:dyDescent="0.25">
      <c r="A7430" t="s">
        <v>51</v>
      </c>
      <c r="B7430">
        <v>205790</v>
      </c>
      <c r="C7430">
        <v>12</v>
      </c>
      <c r="D7430">
        <v>0</v>
      </c>
      <c r="E7430">
        <v>13</v>
      </c>
    </row>
    <row r="7431" spans="1:5" x14ac:dyDescent="0.25">
      <c r="A7431" t="s">
        <v>51</v>
      </c>
      <c r="B7431">
        <v>205796</v>
      </c>
      <c r="C7431">
        <v>11</v>
      </c>
      <c r="D7431">
        <v>0</v>
      </c>
      <c r="E7431">
        <v>13</v>
      </c>
    </row>
    <row r="7432" spans="1:5" x14ac:dyDescent="0.25">
      <c r="A7432" t="s">
        <v>51</v>
      </c>
      <c r="B7432">
        <v>205802</v>
      </c>
      <c r="C7432">
        <v>11</v>
      </c>
      <c r="D7432">
        <v>0</v>
      </c>
      <c r="E7432">
        <v>13</v>
      </c>
    </row>
    <row r="7433" spans="1:5" x14ac:dyDescent="0.25">
      <c r="A7433" t="s">
        <v>51</v>
      </c>
      <c r="B7433">
        <v>205808</v>
      </c>
      <c r="C7433">
        <v>12</v>
      </c>
      <c r="D7433">
        <v>0</v>
      </c>
      <c r="E7433">
        <v>13</v>
      </c>
    </row>
    <row r="7434" spans="1:5" x14ac:dyDescent="0.25">
      <c r="A7434" t="s">
        <v>51</v>
      </c>
      <c r="B7434">
        <v>205814</v>
      </c>
      <c r="C7434">
        <v>11</v>
      </c>
      <c r="D7434">
        <v>0</v>
      </c>
      <c r="E7434">
        <v>13</v>
      </c>
    </row>
    <row r="7435" spans="1:5" x14ac:dyDescent="0.25">
      <c r="A7435" t="s">
        <v>51</v>
      </c>
      <c r="B7435">
        <v>205820</v>
      </c>
      <c r="C7435">
        <v>12</v>
      </c>
      <c r="D7435">
        <v>0</v>
      </c>
      <c r="E7435">
        <v>13</v>
      </c>
    </row>
    <row r="7436" spans="1:5" x14ac:dyDescent="0.25">
      <c r="A7436" t="s">
        <v>51</v>
      </c>
      <c r="B7436">
        <v>205826</v>
      </c>
      <c r="C7436">
        <v>11</v>
      </c>
      <c r="D7436">
        <v>0</v>
      </c>
      <c r="E7436">
        <v>13</v>
      </c>
    </row>
    <row r="7437" spans="1:5" x14ac:dyDescent="0.25">
      <c r="A7437" t="s">
        <v>51</v>
      </c>
      <c r="B7437">
        <v>205832</v>
      </c>
      <c r="C7437">
        <v>11</v>
      </c>
      <c r="D7437">
        <v>0</v>
      </c>
      <c r="E7437">
        <v>13</v>
      </c>
    </row>
    <row r="7438" spans="1:5" x14ac:dyDescent="0.25">
      <c r="A7438" t="s">
        <v>51</v>
      </c>
      <c r="B7438">
        <v>205838</v>
      </c>
      <c r="C7438">
        <v>12</v>
      </c>
      <c r="D7438">
        <v>0</v>
      </c>
      <c r="E7438">
        <v>13</v>
      </c>
    </row>
    <row r="7439" spans="1:5" x14ac:dyDescent="0.25">
      <c r="A7439" t="s">
        <v>51</v>
      </c>
      <c r="B7439">
        <v>205844</v>
      </c>
      <c r="C7439">
        <v>12</v>
      </c>
      <c r="D7439">
        <v>0</v>
      </c>
      <c r="E7439">
        <v>13</v>
      </c>
    </row>
    <row r="7440" spans="1:5" x14ac:dyDescent="0.25">
      <c r="A7440" t="s">
        <v>51</v>
      </c>
      <c r="B7440">
        <v>205850</v>
      </c>
      <c r="C7440">
        <v>12</v>
      </c>
      <c r="D7440">
        <v>0</v>
      </c>
      <c r="E7440">
        <v>13</v>
      </c>
    </row>
    <row r="7441" spans="1:5" x14ac:dyDescent="0.25">
      <c r="A7441" t="s">
        <v>51</v>
      </c>
      <c r="B7441">
        <v>205856</v>
      </c>
      <c r="C7441">
        <v>13</v>
      </c>
      <c r="D7441">
        <v>0</v>
      </c>
      <c r="E7441">
        <v>13</v>
      </c>
    </row>
    <row r="7442" spans="1:5" x14ac:dyDescent="0.25">
      <c r="A7442" t="s">
        <v>51</v>
      </c>
      <c r="B7442">
        <v>205862</v>
      </c>
      <c r="C7442">
        <v>12</v>
      </c>
      <c r="D7442">
        <v>0</v>
      </c>
      <c r="E7442">
        <v>13</v>
      </c>
    </row>
    <row r="7443" spans="1:5" x14ac:dyDescent="0.25">
      <c r="A7443" t="s">
        <v>51</v>
      </c>
      <c r="B7443">
        <v>205868</v>
      </c>
      <c r="C7443">
        <v>11</v>
      </c>
      <c r="D7443">
        <v>0</v>
      </c>
      <c r="E7443">
        <v>13</v>
      </c>
    </row>
    <row r="7444" spans="1:5" x14ac:dyDescent="0.25">
      <c r="A7444" t="s">
        <v>51</v>
      </c>
      <c r="B7444">
        <v>205874</v>
      </c>
      <c r="C7444">
        <v>11</v>
      </c>
      <c r="D7444">
        <v>0</v>
      </c>
      <c r="E7444">
        <v>13</v>
      </c>
    </row>
    <row r="7445" spans="1:5" x14ac:dyDescent="0.25">
      <c r="A7445" t="s">
        <v>51</v>
      </c>
      <c r="B7445">
        <v>205880</v>
      </c>
      <c r="C7445">
        <v>12</v>
      </c>
      <c r="D7445">
        <v>0</v>
      </c>
      <c r="E7445">
        <v>13</v>
      </c>
    </row>
    <row r="7446" spans="1:5" x14ac:dyDescent="0.25">
      <c r="A7446" t="s">
        <v>51</v>
      </c>
      <c r="B7446">
        <v>205886</v>
      </c>
      <c r="C7446">
        <v>11</v>
      </c>
      <c r="D7446">
        <v>0</v>
      </c>
      <c r="E7446">
        <v>13</v>
      </c>
    </row>
    <row r="7447" spans="1:5" x14ac:dyDescent="0.25">
      <c r="A7447" t="s">
        <v>51</v>
      </c>
      <c r="B7447">
        <v>205892</v>
      </c>
      <c r="C7447">
        <v>11</v>
      </c>
      <c r="D7447">
        <v>0</v>
      </c>
      <c r="E7447">
        <v>13</v>
      </c>
    </row>
    <row r="7448" spans="1:5" x14ac:dyDescent="0.25">
      <c r="A7448" t="s">
        <v>51</v>
      </c>
      <c r="B7448">
        <v>205898</v>
      </c>
      <c r="C7448">
        <v>12</v>
      </c>
      <c r="D7448">
        <v>0</v>
      </c>
      <c r="E7448">
        <v>13</v>
      </c>
    </row>
    <row r="7449" spans="1:5" x14ac:dyDescent="0.25">
      <c r="A7449" t="s">
        <v>51</v>
      </c>
      <c r="B7449">
        <v>205904</v>
      </c>
      <c r="C7449">
        <v>12</v>
      </c>
      <c r="D7449">
        <v>0</v>
      </c>
      <c r="E7449">
        <v>13</v>
      </c>
    </row>
    <row r="7450" spans="1:5" x14ac:dyDescent="0.25">
      <c r="A7450" t="s">
        <v>51</v>
      </c>
      <c r="B7450">
        <v>205910</v>
      </c>
      <c r="C7450">
        <v>12</v>
      </c>
      <c r="D7450">
        <v>0</v>
      </c>
      <c r="E7450">
        <v>13</v>
      </c>
    </row>
    <row r="7451" spans="1:5" x14ac:dyDescent="0.25">
      <c r="A7451" t="s">
        <v>51</v>
      </c>
      <c r="B7451">
        <v>205916</v>
      </c>
      <c r="C7451">
        <v>12</v>
      </c>
      <c r="D7451">
        <v>0</v>
      </c>
      <c r="E7451">
        <v>13</v>
      </c>
    </row>
    <row r="7452" spans="1:5" x14ac:dyDescent="0.25">
      <c r="A7452" t="s">
        <v>51</v>
      </c>
      <c r="B7452">
        <v>205922</v>
      </c>
      <c r="C7452">
        <v>12</v>
      </c>
      <c r="D7452">
        <v>0</v>
      </c>
      <c r="E7452">
        <v>13</v>
      </c>
    </row>
    <row r="7453" spans="1:5" x14ac:dyDescent="0.25">
      <c r="A7453" t="s">
        <v>51</v>
      </c>
      <c r="B7453">
        <v>205928</v>
      </c>
      <c r="C7453">
        <v>12</v>
      </c>
      <c r="D7453">
        <v>0</v>
      </c>
      <c r="E7453">
        <v>13</v>
      </c>
    </row>
    <row r="7454" spans="1:5" x14ac:dyDescent="0.25">
      <c r="A7454" t="s">
        <v>51</v>
      </c>
      <c r="B7454">
        <v>205934</v>
      </c>
      <c r="C7454">
        <v>13</v>
      </c>
      <c r="D7454">
        <v>0</v>
      </c>
      <c r="E7454">
        <v>13</v>
      </c>
    </row>
    <row r="7455" spans="1:5" x14ac:dyDescent="0.25">
      <c r="A7455" t="s">
        <v>51</v>
      </c>
      <c r="B7455">
        <v>205940</v>
      </c>
      <c r="C7455">
        <v>12</v>
      </c>
      <c r="D7455">
        <v>0</v>
      </c>
      <c r="E7455">
        <v>13</v>
      </c>
    </row>
    <row r="7456" spans="1:5" x14ac:dyDescent="0.25">
      <c r="A7456" t="s">
        <v>51</v>
      </c>
      <c r="B7456">
        <v>205946</v>
      </c>
      <c r="C7456">
        <v>11</v>
      </c>
      <c r="D7456">
        <v>0</v>
      </c>
      <c r="E7456">
        <v>13</v>
      </c>
    </row>
    <row r="7457" spans="1:5" x14ac:dyDescent="0.25">
      <c r="A7457" t="s">
        <v>51</v>
      </c>
      <c r="B7457">
        <v>205952</v>
      </c>
      <c r="C7457">
        <v>13</v>
      </c>
      <c r="D7457">
        <v>0</v>
      </c>
      <c r="E7457">
        <v>13</v>
      </c>
    </row>
    <row r="7458" spans="1:5" x14ac:dyDescent="0.25">
      <c r="A7458" t="s">
        <v>51</v>
      </c>
      <c r="B7458">
        <v>205958</v>
      </c>
      <c r="C7458">
        <v>11</v>
      </c>
      <c r="D7458">
        <v>0</v>
      </c>
      <c r="E7458">
        <v>13</v>
      </c>
    </row>
    <row r="7459" spans="1:5" x14ac:dyDescent="0.25">
      <c r="A7459" t="s">
        <v>51</v>
      </c>
      <c r="B7459">
        <v>205964</v>
      </c>
      <c r="C7459">
        <v>12</v>
      </c>
      <c r="D7459">
        <v>0</v>
      </c>
      <c r="E7459">
        <v>13</v>
      </c>
    </row>
    <row r="7460" spans="1:5" x14ac:dyDescent="0.25">
      <c r="A7460" t="s">
        <v>51</v>
      </c>
      <c r="B7460">
        <v>205970</v>
      </c>
      <c r="C7460">
        <v>11</v>
      </c>
      <c r="D7460">
        <v>0</v>
      </c>
      <c r="E7460">
        <v>13</v>
      </c>
    </row>
    <row r="7461" spans="1:5" x14ac:dyDescent="0.25">
      <c r="A7461" t="s">
        <v>51</v>
      </c>
      <c r="B7461">
        <v>205976</v>
      </c>
      <c r="C7461">
        <v>11</v>
      </c>
      <c r="D7461">
        <v>0</v>
      </c>
      <c r="E7461">
        <v>13</v>
      </c>
    </row>
    <row r="7462" spans="1:5" x14ac:dyDescent="0.25">
      <c r="A7462" t="s">
        <v>51</v>
      </c>
      <c r="B7462">
        <v>205982</v>
      </c>
      <c r="C7462">
        <v>11</v>
      </c>
      <c r="D7462">
        <v>0</v>
      </c>
      <c r="E7462">
        <v>13</v>
      </c>
    </row>
    <row r="7463" spans="1:5" x14ac:dyDescent="0.25">
      <c r="A7463" t="s">
        <v>51</v>
      </c>
      <c r="B7463">
        <v>205988</v>
      </c>
      <c r="C7463">
        <v>12</v>
      </c>
      <c r="D7463">
        <v>0</v>
      </c>
      <c r="E7463">
        <v>13</v>
      </c>
    </row>
    <row r="7464" spans="1:5" x14ac:dyDescent="0.25">
      <c r="A7464" t="s">
        <v>51</v>
      </c>
      <c r="B7464">
        <v>205994</v>
      </c>
      <c r="C7464">
        <v>12</v>
      </c>
      <c r="D7464">
        <v>0</v>
      </c>
      <c r="E7464">
        <v>13</v>
      </c>
    </row>
    <row r="7465" spans="1:5" x14ac:dyDescent="0.25">
      <c r="A7465" t="s">
        <v>51</v>
      </c>
      <c r="B7465">
        <v>206000</v>
      </c>
      <c r="C7465">
        <v>12</v>
      </c>
      <c r="D7465">
        <v>0</v>
      </c>
      <c r="E7465">
        <v>13</v>
      </c>
    </row>
    <row r="7466" spans="1:5" x14ac:dyDescent="0.25">
      <c r="A7466" t="s">
        <v>51</v>
      </c>
      <c r="B7466">
        <v>206006</v>
      </c>
      <c r="C7466">
        <v>11</v>
      </c>
      <c r="D7466">
        <v>0</v>
      </c>
      <c r="E7466">
        <v>13</v>
      </c>
    </row>
    <row r="7467" spans="1:5" x14ac:dyDescent="0.25">
      <c r="A7467" t="s">
        <v>51</v>
      </c>
      <c r="B7467">
        <v>206012</v>
      </c>
      <c r="C7467">
        <v>12</v>
      </c>
      <c r="D7467">
        <v>0</v>
      </c>
      <c r="E7467">
        <v>13</v>
      </c>
    </row>
    <row r="7468" spans="1:5" x14ac:dyDescent="0.25">
      <c r="A7468" t="s">
        <v>51</v>
      </c>
      <c r="B7468">
        <v>206018</v>
      </c>
      <c r="C7468">
        <v>12</v>
      </c>
      <c r="D7468">
        <v>0</v>
      </c>
      <c r="E7468">
        <v>13</v>
      </c>
    </row>
    <row r="7469" spans="1:5" x14ac:dyDescent="0.25">
      <c r="A7469" t="s">
        <v>51</v>
      </c>
      <c r="B7469">
        <v>206024</v>
      </c>
      <c r="C7469">
        <v>12</v>
      </c>
      <c r="D7469">
        <v>0</v>
      </c>
      <c r="E7469">
        <v>13</v>
      </c>
    </row>
    <row r="7470" spans="1:5" x14ac:dyDescent="0.25">
      <c r="A7470" t="s">
        <v>51</v>
      </c>
      <c r="B7470">
        <v>206030</v>
      </c>
      <c r="C7470">
        <v>12</v>
      </c>
      <c r="D7470">
        <v>0</v>
      </c>
      <c r="E7470">
        <v>13</v>
      </c>
    </row>
    <row r="7471" spans="1:5" x14ac:dyDescent="0.25">
      <c r="A7471" t="s">
        <v>51</v>
      </c>
      <c r="B7471">
        <v>206036</v>
      </c>
      <c r="C7471">
        <v>12</v>
      </c>
      <c r="D7471">
        <v>0</v>
      </c>
      <c r="E7471">
        <v>13</v>
      </c>
    </row>
    <row r="7472" spans="1:5" x14ac:dyDescent="0.25">
      <c r="A7472" t="s">
        <v>51</v>
      </c>
      <c r="B7472">
        <v>206042</v>
      </c>
      <c r="C7472">
        <v>12</v>
      </c>
      <c r="D7472">
        <v>0</v>
      </c>
      <c r="E7472">
        <v>13</v>
      </c>
    </row>
    <row r="7473" spans="1:5" x14ac:dyDescent="0.25">
      <c r="A7473" t="s">
        <v>51</v>
      </c>
      <c r="B7473">
        <v>206048</v>
      </c>
      <c r="C7473">
        <v>11</v>
      </c>
      <c r="D7473">
        <v>0</v>
      </c>
      <c r="E7473">
        <v>13</v>
      </c>
    </row>
    <row r="7474" spans="1:5" x14ac:dyDescent="0.25">
      <c r="A7474" t="s">
        <v>51</v>
      </c>
      <c r="B7474">
        <v>206054</v>
      </c>
      <c r="C7474">
        <v>12</v>
      </c>
      <c r="D7474">
        <v>0</v>
      </c>
      <c r="E7474">
        <v>13</v>
      </c>
    </row>
    <row r="7475" spans="1:5" x14ac:dyDescent="0.25">
      <c r="A7475" t="s">
        <v>51</v>
      </c>
      <c r="B7475">
        <v>206060</v>
      </c>
      <c r="C7475">
        <v>11</v>
      </c>
      <c r="D7475">
        <v>0</v>
      </c>
      <c r="E7475">
        <v>13</v>
      </c>
    </row>
    <row r="7476" spans="1:5" x14ac:dyDescent="0.25">
      <c r="A7476" t="s">
        <v>51</v>
      </c>
      <c r="B7476">
        <v>206066</v>
      </c>
      <c r="C7476">
        <v>12</v>
      </c>
      <c r="D7476">
        <v>0</v>
      </c>
      <c r="E7476">
        <v>13</v>
      </c>
    </row>
    <row r="7477" spans="1:5" x14ac:dyDescent="0.25">
      <c r="A7477" t="s">
        <v>51</v>
      </c>
      <c r="B7477">
        <v>206072</v>
      </c>
      <c r="C7477">
        <v>11</v>
      </c>
      <c r="D7477">
        <v>0</v>
      </c>
      <c r="E7477">
        <v>13</v>
      </c>
    </row>
    <row r="7478" spans="1:5" x14ac:dyDescent="0.25">
      <c r="A7478" t="s">
        <v>51</v>
      </c>
      <c r="B7478">
        <v>206078</v>
      </c>
      <c r="C7478">
        <v>12</v>
      </c>
      <c r="D7478">
        <v>0</v>
      </c>
      <c r="E7478">
        <v>13</v>
      </c>
    </row>
    <row r="7479" spans="1:5" x14ac:dyDescent="0.25">
      <c r="A7479" t="s">
        <v>51</v>
      </c>
      <c r="B7479">
        <v>206084</v>
      </c>
      <c r="C7479">
        <v>11</v>
      </c>
      <c r="D7479">
        <v>0</v>
      </c>
      <c r="E7479">
        <v>13</v>
      </c>
    </row>
    <row r="7480" spans="1:5" x14ac:dyDescent="0.25">
      <c r="A7480" t="s">
        <v>51</v>
      </c>
      <c r="B7480">
        <v>206090</v>
      </c>
      <c r="C7480">
        <v>13</v>
      </c>
      <c r="D7480">
        <v>0</v>
      </c>
      <c r="E7480">
        <v>13</v>
      </c>
    </row>
    <row r="7481" spans="1:5" x14ac:dyDescent="0.25">
      <c r="A7481" t="s">
        <v>51</v>
      </c>
      <c r="B7481">
        <v>206096</v>
      </c>
      <c r="C7481">
        <v>12</v>
      </c>
      <c r="D7481">
        <v>0</v>
      </c>
      <c r="E7481">
        <v>13</v>
      </c>
    </row>
    <row r="7482" spans="1:5" x14ac:dyDescent="0.25">
      <c r="A7482" t="s">
        <v>51</v>
      </c>
      <c r="B7482">
        <v>206102</v>
      </c>
      <c r="C7482">
        <v>11</v>
      </c>
      <c r="D7482">
        <v>0</v>
      </c>
      <c r="E7482">
        <v>13</v>
      </c>
    </row>
    <row r="7483" spans="1:5" x14ac:dyDescent="0.25">
      <c r="A7483" t="s">
        <v>51</v>
      </c>
      <c r="B7483">
        <v>206108</v>
      </c>
      <c r="C7483">
        <v>12</v>
      </c>
      <c r="D7483">
        <v>0</v>
      </c>
      <c r="E7483">
        <v>13</v>
      </c>
    </row>
    <row r="7484" spans="1:5" x14ac:dyDescent="0.25">
      <c r="A7484" t="s">
        <v>51</v>
      </c>
      <c r="B7484">
        <v>206114</v>
      </c>
      <c r="C7484">
        <v>13</v>
      </c>
      <c r="D7484">
        <v>0</v>
      </c>
      <c r="E7484">
        <v>13</v>
      </c>
    </row>
    <row r="7485" spans="1:5" x14ac:dyDescent="0.25">
      <c r="A7485" t="s">
        <v>51</v>
      </c>
      <c r="B7485">
        <v>206120</v>
      </c>
      <c r="C7485">
        <v>12</v>
      </c>
      <c r="D7485">
        <v>0</v>
      </c>
      <c r="E7485">
        <v>13</v>
      </c>
    </row>
    <row r="7486" spans="1:5" x14ac:dyDescent="0.25">
      <c r="A7486" t="s">
        <v>51</v>
      </c>
      <c r="B7486">
        <v>206126</v>
      </c>
      <c r="C7486">
        <v>11</v>
      </c>
      <c r="D7486">
        <v>0</v>
      </c>
      <c r="E7486">
        <v>13</v>
      </c>
    </row>
    <row r="7487" spans="1:5" x14ac:dyDescent="0.25">
      <c r="A7487" t="s">
        <v>51</v>
      </c>
      <c r="B7487">
        <v>206132</v>
      </c>
      <c r="C7487">
        <v>11</v>
      </c>
      <c r="D7487">
        <v>0</v>
      </c>
      <c r="E7487">
        <v>13</v>
      </c>
    </row>
    <row r="7488" spans="1:5" x14ac:dyDescent="0.25">
      <c r="A7488" t="s">
        <v>51</v>
      </c>
      <c r="B7488">
        <v>206138</v>
      </c>
      <c r="C7488">
        <v>12</v>
      </c>
      <c r="D7488">
        <v>0</v>
      </c>
      <c r="E7488">
        <v>13</v>
      </c>
    </row>
    <row r="7489" spans="1:5" x14ac:dyDescent="0.25">
      <c r="A7489" t="s">
        <v>51</v>
      </c>
      <c r="B7489">
        <v>206144</v>
      </c>
      <c r="C7489">
        <v>12</v>
      </c>
      <c r="D7489">
        <v>0</v>
      </c>
      <c r="E7489">
        <v>13</v>
      </c>
    </row>
    <row r="7490" spans="1:5" x14ac:dyDescent="0.25">
      <c r="A7490" t="s">
        <v>51</v>
      </c>
      <c r="B7490">
        <v>206150</v>
      </c>
      <c r="C7490">
        <v>11</v>
      </c>
      <c r="D7490">
        <v>0</v>
      </c>
      <c r="E7490">
        <v>13</v>
      </c>
    </row>
    <row r="7491" spans="1:5" x14ac:dyDescent="0.25">
      <c r="A7491" t="s">
        <v>51</v>
      </c>
      <c r="B7491">
        <v>206156</v>
      </c>
      <c r="C7491">
        <v>12</v>
      </c>
      <c r="D7491">
        <v>0</v>
      </c>
      <c r="E7491">
        <v>13</v>
      </c>
    </row>
    <row r="7492" spans="1:5" x14ac:dyDescent="0.25">
      <c r="A7492" t="s">
        <v>51</v>
      </c>
      <c r="B7492">
        <v>206162</v>
      </c>
      <c r="C7492">
        <v>11</v>
      </c>
      <c r="D7492">
        <v>0</v>
      </c>
      <c r="E7492">
        <v>13</v>
      </c>
    </row>
    <row r="7493" spans="1:5" x14ac:dyDescent="0.25">
      <c r="A7493" t="s">
        <v>51</v>
      </c>
      <c r="B7493">
        <v>206168</v>
      </c>
      <c r="C7493">
        <v>11</v>
      </c>
      <c r="D7493">
        <v>0</v>
      </c>
      <c r="E7493">
        <v>13</v>
      </c>
    </row>
    <row r="7494" spans="1:5" x14ac:dyDescent="0.25">
      <c r="A7494" t="s">
        <v>51</v>
      </c>
      <c r="B7494">
        <v>206174</v>
      </c>
      <c r="C7494">
        <v>11</v>
      </c>
      <c r="D7494">
        <v>0</v>
      </c>
      <c r="E7494">
        <v>13</v>
      </c>
    </row>
    <row r="7495" spans="1:5" x14ac:dyDescent="0.25">
      <c r="A7495" t="s">
        <v>51</v>
      </c>
      <c r="B7495">
        <v>206180</v>
      </c>
      <c r="C7495">
        <v>12</v>
      </c>
      <c r="D7495">
        <v>0</v>
      </c>
      <c r="E7495">
        <v>13</v>
      </c>
    </row>
    <row r="7496" spans="1:5" x14ac:dyDescent="0.25">
      <c r="A7496" t="s">
        <v>51</v>
      </c>
      <c r="B7496">
        <v>206186</v>
      </c>
      <c r="C7496">
        <v>12</v>
      </c>
      <c r="D7496">
        <v>0</v>
      </c>
      <c r="E7496">
        <v>13</v>
      </c>
    </row>
    <row r="7497" spans="1:5" x14ac:dyDescent="0.25">
      <c r="A7497" t="s">
        <v>51</v>
      </c>
      <c r="B7497">
        <v>206192</v>
      </c>
      <c r="C7497">
        <v>11</v>
      </c>
      <c r="D7497">
        <v>0</v>
      </c>
      <c r="E7497">
        <v>13</v>
      </c>
    </row>
    <row r="7498" spans="1:5" x14ac:dyDescent="0.25">
      <c r="A7498" t="s">
        <v>51</v>
      </c>
      <c r="B7498">
        <v>206198</v>
      </c>
      <c r="C7498">
        <v>12</v>
      </c>
      <c r="D7498">
        <v>0</v>
      </c>
      <c r="E7498">
        <v>13</v>
      </c>
    </row>
    <row r="7499" spans="1:5" x14ac:dyDescent="0.25">
      <c r="A7499" t="s">
        <v>51</v>
      </c>
      <c r="B7499">
        <v>206204</v>
      </c>
      <c r="C7499">
        <v>11</v>
      </c>
      <c r="D7499">
        <v>0</v>
      </c>
      <c r="E7499">
        <v>13</v>
      </c>
    </row>
    <row r="7500" spans="1:5" x14ac:dyDescent="0.25">
      <c r="A7500" t="s">
        <v>51</v>
      </c>
      <c r="B7500">
        <v>206210</v>
      </c>
      <c r="C7500">
        <v>12</v>
      </c>
      <c r="D7500">
        <v>0</v>
      </c>
      <c r="E7500">
        <v>13</v>
      </c>
    </row>
    <row r="7501" spans="1:5" x14ac:dyDescent="0.25">
      <c r="A7501" t="s">
        <v>52</v>
      </c>
      <c r="B7501">
        <v>206216</v>
      </c>
      <c r="C7501">
        <v>12</v>
      </c>
      <c r="D7501">
        <v>0</v>
      </c>
      <c r="E7501">
        <v>13</v>
      </c>
    </row>
    <row r="7502" spans="1:5" x14ac:dyDescent="0.25">
      <c r="A7502" t="s">
        <v>52</v>
      </c>
      <c r="B7502">
        <v>206222</v>
      </c>
      <c r="C7502">
        <v>11</v>
      </c>
      <c r="D7502">
        <v>0</v>
      </c>
      <c r="E7502">
        <v>13</v>
      </c>
    </row>
    <row r="7503" spans="1:5" x14ac:dyDescent="0.25">
      <c r="A7503" t="s">
        <v>52</v>
      </c>
      <c r="B7503">
        <v>206228</v>
      </c>
      <c r="C7503">
        <v>12</v>
      </c>
      <c r="D7503">
        <v>0</v>
      </c>
      <c r="E7503">
        <v>13</v>
      </c>
    </row>
    <row r="7504" spans="1:5" x14ac:dyDescent="0.25">
      <c r="A7504" t="s">
        <v>52</v>
      </c>
      <c r="B7504">
        <v>206234</v>
      </c>
      <c r="C7504">
        <v>11</v>
      </c>
      <c r="D7504">
        <v>0</v>
      </c>
      <c r="E7504">
        <v>13</v>
      </c>
    </row>
    <row r="7505" spans="1:5" x14ac:dyDescent="0.25">
      <c r="A7505" t="s">
        <v>52</v>
      </c>
      <c r="B7505">
        <v>206240</v>
      </c>
      <c r="C7505">
        <v>11</v>
      </c>
      <c r="D7505">
        <v>0</v>
      </c>
      <c r="E7505">
        <v>13</v>
      </c>
    </row>
    <row r="7506" spans="1:5" x14ac:dyDescent="0.25">
      <c r="A7506" t="s">
        <v>52</v>
      </c>
      <c r="B7506">
        <v>206246</v>
      </c>
      <c r="C7506">
        <v>12</v>
      </c>
      <c r="D7506">
        <v>0</v>
      </c>
      <c r="E7506">
        <v>13</v>
      </c>
    </row>
    <row r="7507" spans="1:5" x14ac:dyDescent="0.25">
      <c r="A7507" t="s">
        <v>52</v>
      </c>
      <c r="B7507">
        <v>206252</v>
      </c>
      <c r="C7507">
        <v>12</v>
      </c>
      <c r="D7507">
        <v>0</v>
      </c>
      <c r="E7507">
        <v>13</v>
      </c>
    </row>
    <row r="7508" spans="1:5" x14ac:dyDescent="0.25">
      <c r="A7508" t="s">
        <v>52</v>
      </c>
      <c r="B7508">
        <v>206258</v>
      </c>
      <c r="C7508">
        <v>12</v>
      </c>
      <c r="D7508">
        <v>0</v>
      </c>
      <c r="E7508">
        <v>13</v>
      </c>
    </row>
    <row r="7509" spans="1:5" x14ac:dyDescent="0.25">
      <c r="A7509" t="s">
        <v>52</v>
      </c>
      <c r="B7509">
        <v>206264</v>
      </c>
      <c r="C7509">
        <v>12</v>
      </c>
      <c r="D7509">
        <v>0</v>
      </c>
      <c r="E7509">
        <v>13</v>
      </c>
    </row>
    <row r="7510" spans="1:5" x14ac:dyDescent="0.25">
      <c r="A7510" t="s">
        <v>52</v>
      </c>
      <c r="B7510">
        <v>206270</v>
      </c>
      <c r="C7510">
        <v>12</v>
      </c>
      <c r="D7510">
        <v>0</v>
      </c>
      <c r="E7510">
        <v>13</v>
      </c>
    </row>
    <row r="7511" spans="1:5" x14ac:dyDescent="0.25">
      <c r="A7511" t="s">
        <v>52</v>
      </c>
      <c r="B7511">
        <v>206276</v>
      </c>
      <c r="C7511">
        <v>12</v>
      </c>
      <c r="D7511">
        <v>0</v>
      </c>
      <c r="E7511">
        <v>13</v>
      </c>
    </row>
    <row r="7512" spans="1:5" x14ac:dyDescent="0.25">
      <c r="A7512" t="s">
        <v>52</v>
      </c>
      <c r="B7512">
        <v>206282</v>
      </c>
      <c r="C7512">
        <v>11</v>
      </c>
      <c r="D7512">
        <v>0</v>
      </c>
      <c r="E7512">
        <v>13</v>
      </c>
    </row>
    <row r="7513" spans="1:5" x14ac:dyDescent="0.25">
      <c r="A7513" t="s">
        <v>52</v>
      </c>
      <c r="B7513">
        <v>206288</v>
      </c>
      <c r="C7513">
        <v>13</v>
      </c>
      <c r="D7513">
        <v>0</v>
      </c>
      <c r="E7513">
        <v>13</v>
      </c>
    </row>
    <row r="7514" spans="1:5" x14ac:dyDescent="0.25">
      <c r="A7514" t="s">
        <v>52</v>
      </c>
      <c r="B7514">
        <v>206294</v>
      </c>
      <c r="C7514">
        <v>12</v>
      </c>
      <c r="D7514">
        <v>0</v>
      </c>
      <c r="E7514">
        <v>13</v>
      </c>
    </row>
    <row r="7515" spans="1:5" x14ac:dyDescent="0.25">
      <c r="A7515" t="s">
        <v>52</v>
      </c>
      <c r="B7515">
        <v>206300</v>
      </c>
      <c r="C7515">
        <v>12</v>
      </c>
      <c r="D7515">
        <v>0</v>
      </c>
      <c r="E7515">
        <v>13</v>
      </c>
    </row>
    <row r="7516" spans="1:5" x14ac:dyDescent="0.25">
      <c r="A7516" t="s">
        <v>52</v>
      </c>
      <c r="B7516">
        <v>206306</v>
      </c>
      <c r="C7516">
        <v>11</v>
      </c>
      <c r="D7516">
        <v>0</v>
      </c>
      <c r="E7516">
        <v>13</v>
      </c>
    </row>
    <row r="7517" spans="1:5" x14ac:dyDescent="0.25">
      <c r="A7517" t="s">
        <v>52</v>
      </c>
      <c r="B7517">
        <v>206312</v>
      </c>
      <c r="C7517">
        <v>12</v>
      </c>
      <c r="D7517">
        <v>0</v>
      </c>
      <c r="E7517">
        <v>13</v>
      </c>
    </row>
    <row r="7518" spans="1:5" x14ac:dyDescent="0.25">
      <c r="A7518" t="s">
        <v>52</v>
      </c>
      <c r="B7518">
        <v>206318</v>
      </c>
      <c r="C7518">
        <v>12</v>
      </c>
      <c r="D7518">
        <v>0</v>
      </c>
      <c r="E7518">
        <v>13</v>
      </c>
    </row>
    <row r="7519" spans="1:5" x14ac:dyDescent="0.25">
      <c r="A7519" t="s">
        <v>52</v>
      </c>
      <c r="B7519">
        <v>206324</v>
      </c>
      <c r="C7519">
        <v>12</v>
      </c>
      <c r="D7519">
        <v>0</v>
      </c>
      <c r="E7519">
        <v>13</v>
      </c>
    </row>
    <row r="7520" spans="1:5" x14ac:dyDescent="0.25">
      <c r="A7520" t="s">
        <v>52</v>
      </c>
      <c r="B7520">
        <v>206330</v>
      </c>
      <c r="C7520">
        <v>12</v>
      </c>
      <c r="D7520">
        <v>0</v>
      </c>
      <c r="E7520">
        <v>13</v>
      </c>
    </row>
    <row r="7521" spans="1:5" x14ac:dyDescent="0.25">
      <c r="A7521" t="s">
        <v>52</v>
      </c>
      <c r="B7521">
        <v>206336</v>
      </c>
      <c r="C7521">
        <v>12</v>
      </c>
      <c r="D7521">
        <v>0</v>
      </c>
      <c r="E7521">
        <v>13</v>
      </c>
    </row>
    <row r="7522" spans="1:5" x14ac:dyDescent="0.25">
      <c r="A7522" t="s">
        <v>52</v>
      </c>
      <c r="B7522">
        <v>206342</v>
      </c>
      <c r="C7522">
        <v>11</v>
      </c>
      <c r="D7522">
        <v>0</v>
      </c>
      <c r="E7522">
        <v>13</v>
      </c>
    </row>
    <row r="7523" spans="1:5" x14ac:dyDescent="0.25">
      <c r="A7523" t="s">
        <v>52</v>
      </c>
      <c r="B7523">
        <v>206348</v>
      </c>
      <c r="C7523">
        <v>11</v>
      </c>
      <c r="D7523">
        <v>0</v>
      </c>
      <c r="E7523">
        <v>13</v>
      </c>
    </row>
    <row r="7524" spans="1:5" x14ac:dyDescent="0.25">
      <c r="A7524" t="s">
        <v>52</v>
      </c>
      <c r="B7524">
        <v>206354</v>
      </c>
      <c r="C7524">
        <v>12</v>
      </c>
      <c r="D7524">
        <v>0</v>
      </c>
      <c r="E7524">
        <v>13</v>
      </c>
    </row>
    <row r="7525" spans="1:5" x14ac:dyDescent="0.25">
      <c r="A7525" t="s">
        <v>52</v>
      </c>
      <c r="B7525">
        <v>206360</v>
      </c>
      <c r="C7525">
        <v>12</v>
      </c>
      <c r="D7525">
        <v>0</v>
      </c>
      <c r="E7525">
        <v>13</v>
      </c>
    </row>
    <row r="7526" spans="1:5" x14ac:dyDescent="0.25">
      <c r="A7526" t="s">
        <v>52</v>
      </c>
      <c r="B7526">
        <v>206366</v>
      </c>
      <c r="C7526">
        <v>12</v>
      </c>
      <c r="D7526">
        <v>0</v>
      </c>
      <c r="E7526">
        <v>13</v>
      </c>
    </row>
    <row r="7527" spans="1:5" x14ac:dyDescent="0.25">
      <c r="A7527" t="s">
        <v>52</v>
      </c>
      <c r="B7527">
        <v>206372</v>
      </c>
      <c r="C7527">
        <v>12</v>
      </c>
      <c r="D7527">
        <v>0</v>
      </c>
      <c r="E7527">
        <v>13</v>
      </c>
    </row>
    <row r="7528" spans="1:5" x14ac:dyDescent="0.25">
      <c r="A7528" t="s">
        <v>52</v>
      </c>
      <c r="B7528">
        <v>206378</v>
      </c>
      <c r="C7528">
        <v>13</v>
      </c>
      <c r="D7528">
        <v>0</v>
      </c>
      <c r="E7528">
        <v>13</v>
      </c>
    </row>
    <row r="7529" spans="1:5" x14ac:dyDescent="0.25">
      <c r="A7529" t="s">
        <v>52</v>
      </c>
      <c r="B7529">
        <v>206384</v>
      </c>
      <c r="C7529">
        <v>13</v>
      </c>
      <c r="D7529">
        <v>0</v>
      </c>
      <c r="E7529">
        <v>13</v>
      </c>
    </row>
    <row r="7530" spans="1:5" x14ac:dyDescent="0.25">
      <c r="A7530" t="s">
        <v>52</v>
      </c>
      <c r="B7530">
        <v>206390</v>
      </c>
      <c r="C7530">
        <v>11</v>
      </c>
      <c r="D7530">
        <v>0</v>
      </c>
      <c r="E7530">
        <v>13</v>
      </c>
    </row>
    <row r="7531" spans="1:5" x14ac:dyDescent="0.25">
      <c r="A7531" t="s">
        <v>52</v>
      </c>
      <c r="B7531">
        <v>206396</v>
      </c>
      <c r="C7531">
        <v>12</v>
      </c>
      <c r="D7531">
        <v>0</v>
      </c>
      <c r="E7531">
        <v>13</v>
      </c>
    </row>
    <row r="7532" spans="1:5" x14ac:dyDescent="0.25">
      <c r="A7532" t="s">
        <v>52</v>
      </c>
      <c r="B7532">
        <v>206402</v>
      </c>
      <c r="C7532">
        <v>11</v>
      </c>
      <c r="D7532">
        <v>0</v>
      </c>
      <c r="E7532">
        <v>13</v>
      </c>
    </row>
    <row r="7533" spans="1:5" x14ac:dyDescent="0.25">
      <c r="A7533" t="s">
        <v>52</v>
      </c>
      <c r="B7533">
        <v>206408</v>
      </c>
      <c r="C7533">
        <v>12</v>
      </c>
      <c r="D7533">
        <v>0</v>
      </c>
      <c r="E7533">
        <v>13</v>
      </c>
    </row>
    <row r="7534" spans="1:5" x14ac:dyDescent="0.25">
      <c r="A7534" t="s">
        <v>52</v>
      </c>
      <c r="B7534">
        <v>206414</v>
      </c>
      <c r="C7534">
        <v>12</v>
      </c>
      <c r="D7534">
        <v>0</v>
      </c>
      <c r="E7534">
        <v>13</v>
      </c>
    </row>
    <row r="7535" spans="1:5" x14ac:dyDescent="0.25">
      <c r="A7535" t="s">
        <v>52</v>
      </c>
      <c r="B7535">
        <v>206420</v>
      </c>
      <c r="C7535">
        <v>11</v>
      </c>
      <c r="D7535">
        <v>0</v>
      </c>
      <c r="E7535">
        <v>13</v>
      </c>
    </row>
    <row r="7536" spans="1:5" x14ac:dyDescent="0.25">
      <c r="A7536" t="s">
        <v>52</v>
      </c>
      <c r="B7536">
        <v>206426</v>
      </c>
      <c r="C7536">
        <v>12</v>
      </c>
      <c r="D7536">
        <v>0</v>
      </c>
      <c r="E7536">
        <v>13</v>
      </c>
    </row>
    <row r="7537" spans="1:5" x14ac:dyDescent="0.25">
      <c r="A7537" t="s">
        <v>52</v>
      </c>
      <c r="B7537">
        <v>206432</v>
      </c>
      <c r="C7537">
        <v>12</v>
      </c>
      <c r="D7537">
        <v>0</v>
      </c>
      <c r="E7537">
        <v>13</v>
      </c>
    </row>
    <row r="7538" spans="1:5" x14ac:dyDescent="0.25">
      <c r="A7538" t="s">
        <v>52</v>
      </c>
      <c r="B7538">
        <v>206438</v>
      </c>
      <c r="C7538">
        <v>11</v>
      </c>
      <c r="D7538">
        <v>0</v>
      </c>
      <c r="E7538">
        <v>13</v>
      </c>
    </row>
    <row r="7539" spans="1:5" x14ac:dyDescent="0.25">
      <c r="A7539" t="s">
        <v>52</v>
      </c>
      <c r="B7539">
        <v>206444</v>
      </c>
      <c r="C7539">
        <v>12</v>
      </c>
      <c r="D7539">
        <v>0</v>
      </c>
      <c r="E7539">
        <v>13</v>
      </c>
    </row>
    <row r="7540" spans="1:5" x14ac:dyDescent="0.25">
      <c r="A7540" t="s">
        <v>52</v>
      </c>
      <c r="B7540">
        <v>206450</v>
      </c>
      <c r="C7540">
        <v>11</v>
      </c>
      <c r="D7540">
        <v>0</v>
      </c>
      <c r="E7540">
        <v>13</v>
      </c>
    </row>
    <row r="7541" spans="1:5" x14ac:dyDescent="0.25">
      <c r="A7541" t="s">
        <v>52</v>
      </c>
      <c r="B7541">
        <v>206456</v>
      </c>
      <c r="C7541">
        <v>11</v>
      </c>
      <c r="D7541">
        <v>0</v>
      </c>
      <c r="E7541">
        <v>13</v>
      </c>
    </row>
    <row r="7542" spans="1:5" x14ac:dyDescent="0.25">
      <c r="A7542" t="s">
        <v>52</v>
      </c>
      <c r="B7542">
        <v>206462</v>
      </c>
      <c r="C7542">
        <v>11</v>
      </c>
      <c r="D7542">
        <v>0</v>
      </c>
      <c r="E7542">
        <v>13</v>
      </c>
    </row>
    <row r="7543" spans="1:5" x14ac:dyDescent="0.25">
      <c r="A7543" t="s">
        <v>52</v>
      </c>
      <c r="B7543">
        <v>206468</v>
      </c>
      <c r="C7543">
        <v>12</v>
      </c>
      <c r="D7543">
        <v>0</v>
      </c>
      <c r="E7543">
        <v>13</v>
      </c>
    </row>
    <row r="7544" spans="1:5" x14ac:dyDescent="0.25">
      <c r="A7544" t="s">
        <v>52</v>
      </c>
      <c r="B7544">
        <v>206474</v>
      </c>
      <c r="C7544">
        <v>12</v>
      </c>
      <c r="D7544">
        <v>0</v>
      </c>
      <c r="E7544">
        <v>13</v>
      </c>
    </row>
    <row r="7545" spans="1:5" x14ac:dyDescent="0.25">
      <c r="A7545" t="s">
        <v>52</v>
      </c>
      <c r="B7545">
        <v>206480</v>
      </c>
      <c r="C7545">
        <v>12</v>
      </c>
      <c r="D7545">
        <v>0</v>
      </c>
      <c r="E7545">
        <v>13</v>
      </c>
    </row>
    <row r="7546" spans="1:5" x14ac:dyDescent="0.25">
      <c r="A7546" t="s">
        <v>52</v>
      </c>
      <c r="B7546">
        <v>206486</v>
      </c>
      <c r="C7546">
        <v>12</v>
      </c>
      <c r="D7546">
        <v>0</v>
      </c>
      <c r="E7546">
        <v>13</v>
      </c>
    </row>
    <row r="7547" spans="1:5" x14ac:dyDescent="0.25">
      <c r="A7547" t="s">
        <v>52</v>
      </c>
      <c r="B7547">
        <v>206492</v>
      </c>
      <c r="C7547">
        <v>12</v>
      </c>
      <c r="D7547">
        <v>0</v>
      </c>
      <c r="E7547">
        <v>13</v>
      </c>
    </row>
    <row r="7548" spans="1:5" x14ac:dyDescent="0.25">
      <c r="A7548" t="s">
        <v>52</v>
      </c>
      <c r="B7548">
        <v>206498</v>
      </c>
      <c r="C7548">
        <v>11</v>
      </c>
      <c r="D7548">
        <v>0</v>
      </c>
      <c r="E7548">
        <v>13</v>
      </c>
    </row>
    <row r="7549" spans="1:5" x14ac:dyDescent="0.25">
      <c r="A7549" t="s">
        <v>52</v>
      </c>
      <c r="B7549">
        <v>206504</v>
      </c>
      <c r="C7549">
        <v>12</v>
      </c>
      <c r="D7549">
        <v>0</v>
      </c>
      <c r="E7549">
        <v>13</v>
      </c>
    </row>
    <row r="7550" spans="1:5" x14ac:dyDescent="0.25">
      <c r="A7550" t="s">
        <v>52</v>
      </c>
      <c r="B7550">
        <v>206510</v>
      </c>
      <c r="C7550">
        <v>11</v>
      </c>
      <c r="D7550">
        <v>0</v>
      </c>
      <c r="E7550">
        <v>13</v>
      </c>
    </row>
    <row r="7551" spans="1:5" x14ac:dyDescent="0.25">
      <c r="A7551" t="s">
        <v>52</v>
      </c>
      <c r="B7551">
        <v>206516</v>
      </c>
      <c r="C7551">
        <v>12</v>
      </c>
      <c r="D7551">
        <v>0</v>
      </c>
      <c r="E7551">
        <v>13</v>
      </c>
    </row>
    <row r="7552" spans="1:5" x14ac:dyDescent="0.25">
      <c r="A7552" t="s">
        <v>52</v>
      </c>
      <c r="B7552">
        <v>206522</v>
      </c>
      <c r="C7552">
        <v>12</v>
      </c>
      <c r="D7552">
        <v>0</v>
      </c>
      <c r="E7552">
        <v>13</v>
      </c>
    </row>
    <row r="7553" spans="1:5" x14ac:dyDescent="0.25">
      <c r="A7553" t="s">
        <v>52</v>
      </c>
      <c r="B7553">
        <v>206528</v>
      </c>
      <c r="C7553">
        <v>13</v>
      </c>
      <c r="D7553">
        <v>0</v>
      </c>
      <c r="E7553">
        <v>13</v>
      </c>
    </row>
    <row r="7554" spans="1:5" x14ac:dyDescent="0.25">
      <c r="A7554" t="s">
        <v>52</v>
      </c>
      <c r="B7554">
        <v>206534</v>
      </c>
      <c r="C7554">
        <v>12</v>
      </c>
      <c r="D7554">
        <v>0</v>
      </c>
      <c r="E7554">
        <v>13</v>
      </c>
    </row>
    <row r="7555" spans="1:5" x14ac:dyDescent="0.25">
      <c r="A7555" t="s">
        <v>52</v>
      </c>
      <c r="B7555">
        <v>206540</v>
      </c>
      <c r="C7555">
        <v>11</v>
      </c>
      <c r="D7555">
        <v>0</v>
      </c>
      <c r="E7555">
        <v>13</v>
      </c>
    </row>
    <row r="7556" spans="1:5" x14ac:dyDescent="0.25">
      <c r="A7556" t="s">
        <v>52</v>
      </c>
      <c r="B7556">
        <v>206546</v>
      </c>
      <c r="C7556">
        <v>11</v>
      </c>
      <c r="D7556">
        <v>0</v>
      </c>
      <c r="E7556">
        <v>13</v>
      </c>
    </row>
    <row r="7557" spans="1:5" x14ac:dyDescent="0.25">
      <c r="A7557" t="s">
        <v>52</v>
      </c>
      <c r="B7557">
        <v>206552</v>
      </c>
      <c r="C7557">
        <v>11</v>
      </c>
      <c r="D7557">
        <v>0</v>
      </c>
      <c r="E7557">
        <v>13</v>
      </c>
    </row>
    <row r="7558" spans="1:5" x14ac:dyDescent="0.25">
      <c r="A7558" t="s">
        <v>52</v>
      </c>
      <c r="B7558">
        <v>206558</v>
      </c>
      <c r="C7558">
        <v>12</v>
      </c>
      <c r="D7558">
        <v>0</v>
      </c>
      <c r="E7558">
        <v>13</v>
      </c>
    </row>
    <row r="7559" spans="1:5" x14ac:dyDescent="0.25">
      <c r="A7559" t="s">
        <v>52</v>
      </c>
      <c r="B7559">
        <v>206564</v>
      </c>
      <c r="C7559">
        <v>13</v>
      </c>
      <c r="D7559">
        <v>0</v>
      </c>
      <c r="E7559">
        <v>13</v>
      </c>
    </row>
    <row r="7560" spans="1:5" x14ac:dyDescent="0.25">
      <c r="A7560" t="s">
        <v>52</v>
      </c>
      <c r="B7560">
        <v>206570</v>
      </c>
      <c r="C7560">
        <v>12</v>
      </c>
      <c r="D7560">
        <v>0</v>
      </c>
      <c r="E7560">
        <v>13</v>
      </c>
    </row>
    <row r="7561" spans="1:5" x14ac:dyDescent="0.25">
      <c r="A7561" t="s">
        <v>52</v>
      </c>
      <c r="B7561">
        <v>206576</v>
      </c>
      <c r="C7561">
        <v>12</v>
      </c>
      <c r="D7561">
        <v>0</v>
      </c>
      <c r="E7561">
        <v>13</v>
      </c>
    </row>
    <row r="7562" spans="1:5" x14ac:dyDescent="0.25">
      <c r="A7562" t="s">
        <v>52</v>
      </c>
      <c r="B7562">
        <v>206582</v>
      </c>
      <c r="C7562">
        <v>12</v>
      </c>
      <c r="D7562">
        <v>0</v>
      </c>
      <c r="E7562">
        <v>13</v>
      </c>
    </row>
    <row r="7563" spans="1:5" x14ac:dyDescent="0.25">
      <c r="A7563" t="s">
        <v>52</v>
      </c>
      <c r="B7563">
        <v>206588</v>
      </c>
      <c r="C7563">
        <v>11</v>
      </c>
      <c r="D7563">
        <v>0</v>
      </c>
      <c r="E7563">
        <v>13</v>
      </c>
    </row>
    <row r="7564" spans="1:5" x14ac:dyDescent="0.25">
      <c r="A7564" t="s">
        <v>52</v>
      </c>
      <c r="B7564">
        <v>206594</v>
      </c>
      <c r="C7564">
        <v>12</v>
      </c>
      <c r="D7564">
        <v>0</v>
      </c>
      <c r="E7564">
        <v>13</v>
      </c>
    </row>
    <row r="7565" spans="1:5" x14ac:dyDescent="0.25">
      <c r="A7565" t="s">
        <v>52</v>
      </c>
      <c r="B7565">
        <v>206600</v>
      </c>
      <c r="C7565">
        <v>12</v>
      </c>
      <c r="D7565">
        <v>0</v>
      </c>
      <c r="E7565">
        <v>13</v>
      </c>
    </row>
    <row r="7566" spans="1:5" x14ac:dyDescent="0.25">
      <c r="A7566" t="s">
        <v>52</v>
      </c>
      <c r="B7566">
        <v>206606</v>
      </c>
      <c r="C7566">
        <v>11</v>
      </c>
      <c r="D7566">
        <v>0</v>
      </c>
      <c r="E7566">
        <v>13</v>
      </c>
    </row>
    <row r="7567" spans="1:5" x14ac:dyDescent="0.25">
      <c r="A7567" t="s">
        <v>52</v>
      </c>
      <c r="B7567">
        <v>206612</v>
      </c>
      <c r="C7567">
        <v>11</v>
      </c>
      <c r="D7567">
        <v>0</v>
      </c>
      <c r="E7567">
        <v>13</v>
      </c>
    </row>
    <row r="7568" spans="1:5" x14ac:dyDescent="0.25">
      <c r="A7568" t="s">
        <v>52</v>
      </c>
      <c r="B7568">
        <v>206618</v>
      </c>
      <c r="C7568">
        <v>13</v>
      </c>
      <c r="D7568">
        <v>0</v>
      </c>
      <c r="E7568">
        <v>13</v>
      </c>
    </row>
    <row r="7569" spans="1:5" x14ac:dyDescent="0.25">
      <c r="A7569" t="s">
        <v>52</v>
      </c>
      <c r="B7569">
        <v>206624</v>
      </c>
      <c r="C7569">
        <v>13</v>
      </c>
      <c r="D7569">
        <v>0</v>
      </c>
      <c r="E7569">
        <v>13</v>
      </c>
    </row>
    <row r="7570" spans="1:5" x14ac:dyDescent="0.25">
      <c r="A7570" t="s">
        <v>52</v>
      </c>
      <c r="B7570">
        <v>206630</v>
      </c>
      <c r="C7570">
        <v>12</v>
      </c>
      <c r="D7570">
        <v>0</v>
      </c>
      <c r="E7570">
        <v>13</v>
      </c>
    </row>
    <row r="7571" spans="1:5" x14ac:dyDescent="0.25">
      <c r="A7571" t="s">
        <v>52</v>
      </c>
      <c r="B7571">
        <v>206636</v>
      </c>
      <c r="C7571">
        <v>12</v>
      </c>
      <c r="D7571">
        <v>0</v>
      </c>
      <c r="E7571">
        <v>13</v>
      </c>
    </row>
    <row r="7572" spans="1:5" x14ac:dyDescent="0.25">
      <c r="A7572" t="s">
        <v>52</v>
      </c>
      <c r="B7572">
        <v>206642</v>
      </c>
      <c r="C7572">
        <v>13</v>
      </c>
      <c r="D7572">
        <v>0</v>
      </c>
      <c r="E7572">
        <v>13</v>
      </c>
    </row>
    <row r="7573" spans="1:5" x14ac:dyDescent="0.25">
      <c r="A7573" t="s">
        <v>52</v>
      </c>
      <c r="B7573">
        <v>206648</v>
      </c>
      <c r="C7573">
        <v>12</v>
      </c>
      <c r="D7573">
        <v>0</v>
      </c>
      <c r="E7573">
        <v>13</v>
      </c>
    </row>
    <row r="7574" spans="1:5" x14ac:dyDescent="0.25">
      <c r="A7574" t="s">
        <v>52</v>
      </c>
      <c r="B7574">
        <v>206654</v>
      </c>
      <c r="C7574">
        <v>12</v>
      </c>
      <c r="D7574">
        <v>0</v>
      </c>
      <c r="E7574">
        <v>13</v>
      </c>
    </row>
    <row r="7575" spans="1:5" x14ac:dyDescent="0.25">
      <c r="A7575" t="s">
        <v>52</v>
      </c>
      <c r="B7575">
        <v>206660</v>
      </c>
      <c r="C7575">
        <v>12</v>
      </c>
      <c r="D7575">
        <v>0</v>
      </c>
      <c r="E7575">
        <v>13</v>
      </c>
    </row>
    <row r="7576" spans="1:5" x14ac:dyDescent="0.25">
      <c r="A7576" t="s">
        <v>52</v>
      </c>
      <c r="B7576">
        <v>206666</v>
      </c>
      <c r="C7576">
        <v>12</v>
      </c>
      <c r="D7576">
        <v>0</v>
      </c>
      <c r="E7576">
        <v>13</v>
      </c>
    </row>
    <row r="7577" spans="1:5" x14ac:dyDescent="0.25">
      <c r="A7577" t="s">
        <v>52</v>
      </c>
      <c r="B7577">
        <v>206672</v>
      </c>
      <c r="C7577">
        <v>11</v>
      </c>
      <c r="D7577">
        <v>0</v>
      </c>
      <c r="E7577">
        <v>13</v>
      </c>
    </row>
    <row r="7578" spans="1:5" x14ac:dyDescent="0.25">
      <c r="A7578" t="s">
        <v>52</v>
      </c>
      <c r="B7578">
        <v>206678</v>
      </c>
      <c r="C7578">
        <v>12</v>
      </c>
      <c r="D7578">
        <v>0</v>
      </c>
      <c r="E7578">
        <v>13</v>
      </c>
    </row>
    <row r="7579" spans="1:5" x14ac:dyDescent="0.25">
      <c r="A7579" t="s">
        <v>52</v>
      </c>
      <c r="B7579">
        <v>206684</v>
      </c>
      <c r="C7579">
        <v>12</v>
      </c>
      <c r="D7579">
        <v>0</v>
      </c>
      <c r="E7579">
        <v>13</v>
      </c>
    </row>
    <row r="7580" spans="1:5" x14ac:dyDescent="0.25">
      <c r="A7580" t="s">
        <v>52</v>
      </c>
      <c r="B7580">
        <v>206690</v>
      </c>
      <c r="C7580">
        <v>12</v>
      </c>
      <c r="D7580">
        <v>0</v>
      </c>
      <c r="E7580">
        <v>13</v>
      </c>
    </row>
    <row r="7581" spans="1:5" x14ac:dyDescent="0.25">
      <c r="A7581" t="s">
        <v>52</v>
      </c>
      <c r="B7581">
        <v>206696</v>
      </c>
      <c r="C7581">
        <v>11</v>
      </c>
      <c r="D7581">
        <v>0</v>
      </c>
      <c r="E7581">
        <v>13</v>
      </c>
    </row>
    <row r="7582" spans="1:5" x14ac:dyDescent="0.25">
      <c r="A7582" t="s">
        <v>52</v>
      </c>
      <c r="B7582">
        <v>206702</v>
      </c>
      <c r="C7582">
        <v>12</v>
      </c>
      <c r="D7582">
        <v>0</v>
      </c>
      <c r="E7582">
        <v>13</v>
      </c>
    </row>
    <row r="7583" spans="1:5" x14ac:dyDescent="0.25">
      <c r="A7583" t="s">
        <v>52</v>
      </c>
      <c r="B7583">
        <v>206708</v>
      </c>
      <c r="C7583">
        <v>14</v>
      </c>
      <c r="D7583">
        <v>0</v>
      </c>
      <c r="E7583">
        <v>13</v>
      </c>
    </row>
    <row r="7584" spans="1:5" x14ac:dyDescent="0.25">
      <c r="A7584" t="s">
        <v>52</v>
      </c>
      <c r="B7584">
        <v>206714</v>
      </c>
      <c r="C7584">
        <v>13</v>
      </c>
      <c r="D7584">
        <v>0</v>
      </c>
      <c r="E7584">
        <v>13</v>
      </c>
    </row>
    <row r="7585" spans="1:5" x14ac:dyDescent="0.25">
      <c r="A7585" t="s">
        <v>52</v>
      </c>
      <c r="B7585">
        <v>206720</v>
      </c>
      <c r="C7585">
        <v>13</v>
      </c>
      <c r="D7585">
        <v>0</v>
      </c>
      <c r="E7585">
        <v>13</v>
      </c>
    </row>
    <row r="7586" spans="1:5" x14ac:dyDescent="0.25">
      <c r="A7586" t="s">
        <v>52</v>
      </c>
      <c r="B7586">
        <v>206726</v>
      </c>
      <c r="C7586">
        <v>12</v>
      </c>
      <c r="D7586">
        <v>0</v>
      </c>
      <c r="E7586">
        <v>13</v>
      </c>
    </row>
    <row r="7587" spans="1:5" x14ac:dyDescent="0.25">
      <c r="A7587" t="s">
        <v>52</v>
      </c>
      <c r="B7587">
        <v>206732</v>
      </c>
      <c r="C7587">
        <v>13</v>
      </c>
      <c r="D7587">
        <v>0</v>
      </c>
      <c r="E7587">
        <v>13</v>
      </c>
    </row>
    <row r="7588" spans="1:5" x14ac:dyDescent="0.25">
      <c r="A7588" t="s">
        <v>52</v>
      </c>
      <c r="B7588">
        <v>206738</v>
      </c>
      <c r="C7588">
        <v>12</v>
      </c>
      <c r="D7588">
        <v>0</v>
      </c>
      <c r="E7588">
        <v>13</v>
      </c>
    </row>
    <row r="7589" spans="1:5" x14ac:dyDescent="0.25">
      <c r="A7589" t="s">
        <v>52</v>
      </c>
      <c r="B7589">
        <v>206744</v>
      </c>
      <c r="C7589">
        <v>12</v>
      </c>
      <c r="D7589">
        <v>0</v>
      </c>
      <c r="E7589">
        <v>13</v>
      </c>
    </row>
    <row r="7590" spans="1:5" x14ac:dyDescent="0.25">
      <c r="A7590" t="s">
        <v>52</v>
      </c>
      <c r="B7590">
        <v>206750</v>
      </c>
      <c r="C7590">
        <v>12</v>
      </c>
      <c r="D7590">
        <v>0</v>
      </c>
      <c r="E7590">
        <v>13</v>
      </c>
    </row>
    <row r="7591" spans="1:5" x14ac:dyDescent="0.25">
      <c r="A7591" t="s">
        <v>52</v>
      </c>
      <c r="B7591">
        <v>206756</v>
      </c>
      <c r="C7591">
        <v>11</v>
      </c>
      <c r="D7591">
        <v>0</v>
      </c>
      <c r="E7591">
        <v>13</v>
      </c>
    </row>
    <row r="7592" spans="1:5" x14ac:dyDescent="0.25">
      <c r="A7592" t="s">
        <v>52</v>
      </c>
      <c r="B7592">
        <v>206762</v>
      </c>
      <c r="C7592">
        <v>11</v>
      </c>
      <c r="D7592">
        <v>0</v>
      </c>
      <c r="E7592">
        <v>13</v>
      </c>
    </row>
    <row r="7593" spans="1:5" x14ac:dyDescent="0.25">
      <c r="A7593" t="s">
        <v>52</v>
      </c>
      <c r="B7593">
        <v>206768</v>
      </c>
      <c r="C7593">
        <v>11</v>
      </c>
      <c r="D7593">
        <v>0</v>
      </c>
      <c r="E7593">
        <v>13</v>
      </c>
    </row>
    <row r="7594" spans="1:5" x14ac:dyDescent="0.25">
      <c r="A7594" t="s">
        <v>52</v>
      </c>
      <c r="B7594">
        <v>206774</v>
      </c>
      <c r="C7594">
        <v>11</v>
      </c>
      <c r="D7594">
        <v>0</v>
      </c>
      <c r="E7594">
        <v>13</v>
      </c>
    </row>
    <row r="7595" spans="1:5" x14ac:dyDescent="0.25">
      <c r="A7595" t="s">
        <v>52</v>
      </c>
      <c r="B7595">
        <v>206780</v>
      </c>
      <c r="C7595">
        <v>12</v>
      </c>
      <c r="D7595">
        <v>0</v>
      </c>
      <c r="E7595">
        <v>13</v>
      </c>
    </row>
    <row r="7596" spans="1:5" x14ac:dyDescent="0.25">
      <c r="A7596" t="s">
        <v>52</v>
      </c>
      <c r="B7596">
        <v>206786</v>
      </c>
      <c r="C7596">
        <v>12</v>
      </c>
      <c r="D7596">
        <v>0</v>
      </c>
      <c r="E7596">
        <v>13</v>
      </c>
    </row>
    <row r="7597" spans="1:5" x14ac:dyDescent="0.25">
      <c r="A7597" t="s">
        <v>52</v>
      </c>
      <c r="B7597">
        <v>206792</v>
      </c>
      <c r="C7597">
        <v>11</v>
      </c>
      <c r="D7597">
        <v>0</v>
      </c>
      <c r="E7597">
        <v>13</v>
      </c>
    </row>
    <row r="7598" spans="1:5" x14ac:dyDescent="0.25">
      <c r="A7598" t="s">
        <v>52</v>
      </c>
      <c r="B7598">
        <v>206798</v>
      </c>
      <c r="C7598">
        <v>12</v>
      </c>
      <c r="D7598">
        <v>0</v>
      </c>
      <c r="E7598">
        <v>13</v>
      </c>
    </row>
    <row r="7599" spans="1:5" x14ac:dyDescent="0.25">
      <c r="A7599" t="s">
        <v>52</v>
      </c>
      <c r="B7599">
        <v>206804</v>
      </c>
      <c r="C7599">
        <v>11</v>
      </c>
      <c r="D7599">
        <v>0</v>
      </c>
      <c r="E7599">
        <v>13</v>
      </c>
    </row>
    <row r="7600" spans="1:5" x14ac:dyDescent="0.25">
      <c r="A7600" t="s">
        <v>52</v>
      </c>
      <c r="B7600">
        <v>206810</v>
      </c>
      <c r="C7600">
        <v>12</v>
      </c>
      <c r="D7600">
        <v>0</v>
      </c>
      <c r="E7600">
        <v>13</v>
      </c>
    </row>
    <row r="7601" spans="1:5" x14ac:dyDescent="0.25">
      <c r="A7601" t="s">
        <v>52</v>
      </c>
      <c r="B7601">
        <v>206816</v>
      </c>
      <c r="C7601">
        <v>12</v>
      </c>
      <c r="D7601">
        <v>0</v>
      </c>
      <c r="E7601">
        <v>13</v>
      </c>
    </row>
    <row r="7602" spans="1:5" x14ac:dyDescent="0.25">
      <c r="A7602" t="s">
        <v>52</v>
      </c>
      <c r="B7602">
        <v>206822</v>
      </c>
      <c r="C7602">
        <v>11</v>
      </c>
      <c r="D7602">
        <v>0</v>
      </c>
      <c r="E7602">
        <v>13</v>
      </c>
    </row>
    <row r="7603" spans="1:5" x14ac:dyDescent="0.25">
      <c r="A7603" t="s">
        <v>52</v>
      </c>
      <c r="B7603">
        <v>206828</v>
      </c>
      <c r="C7603">
        <v>12</v>
      </c>
      <c r="D7603">
        <v>0</v>
      </c>
      <c r="E7603">
        <v>13</v>
      </c>
    </row>
    <row r="7604" spans="1:5" x14ac:dyDescent="0.25">
      <c r="A7604" t="s">
        <v>52</v>
      </c>
      <c r="B7604">
        <v>206834</v>
      </c>
      <c r="C7604">
        <v>12</v>
      </c>
      <c r="D7604">
        <v>0</v>
      </c>
      <c r="E7604">
        <v>13</v>
      </c>
    </row>
    <row r="7605" spans="1:5" x14ac:dyDescent="0.25">
      <c r="A7605" t="s">
        <v>52</v>
      </c>
      <c r="B7605">
        <v>206840</v>
      </c>
      <c r="C7605">
        <v>11</v>
      </c>
      <c r="D7605">
        <v>0</v>
      </c>
      <c r="E7605">
        <v>13</v>
      </c>
    </row>
    <row r="7606" spans="1:5" x14ac:dyDescent="0.25">
      <c r="A7606" t="s">
        <v>52</v>
      </c>
      <c r="B7606">
        <v>206846</v>
      </c>
      <c r="C7606">
        <v>12</v>
      </c>
      <c r="D7606">
        <v>0</v>
      </c>
      <c r="E7606">
        <v>13</v>
      </c>
    </row>
    <row r="7607" spans="1:5" x14ac:dyDescent="0.25">
      <c r="A7607" t="s">
        <v>52</v>
      </c>
      <c r="B7607">
        <v>206852</v>
      </c>
      <c r="C7607">
        <v>12</v>
      </c>
      <c r="D7607">
        <v>0</v>
      </c>
      <c r="E7607">
        <v>13</v>
      </c>
    </row>
    <row r="7608" spans="1:5" x14ac:dyDescent="0.25">
      <c r="A7608" t="s">
        <v>52</v>
      </c>
      <c r="B7608">
        <v>206858</v>
      </c>
      <c r="C7608">
        <v>12</v>
      </c>
      <c r="D7608">
        <v>0</v>
      </c>
      <c r="E7608">
        <v>13</v>
      </c>
    </row>
    <row r="7609" spans="1:5" x14ac:dyDescent="0.25">
      <c r="A7609" t="s">
        <v>52</v>
      </c>
      <c r="B7609">
        <v>206864</v>
      </c>
      <c r="C7609">
        <v>12</v>
      </c>
      <c r="D7609">
        <v>0</v>
      </c>
      <c r="E7609">
        <v>13</v>
      </c>
    </row>
    <row r="7610" spans="1:5" x14ac:dyDescent="0.25">
      <c r="A7610" t="s">
        <v>52</v>
      </c>
      <c r="B7610">
        <v>206870</v>
      </c>
      <c r="C7610">
        <v>12</v>
      </c>
      <c r="D7610">
        <v>0</v>
      </c>
      <c r="E7610">
        <v>13</v>
      </c>
    </row>
    <row r="7611" spans="1:5" x14ac:dyDescent="0.25">
      <c r="A7611" t="s">
        <v>52</v>
      </c>
      <c r="B7611">
        <v>206876</v>
      </c>
      <c r="C7611">
        <v>12</v>
      </c>
      <c r="D7611">
        <v>0</v>
      </c>
      <c r="E7611">
        <v>13</v>
      </c>
    </row>
    <row r="7612" spans="1:5" x14ac:dyDescent="0.25">
      <c r="A7612" t="s">
        <v>52</v>
      </c>
      <c r="B7612">
        <v>206882</v>
      </c>
      <c r="C7612">
        <v>11</v>
      </c>
      <c r="D7612">
        <v>0</v>
      </c>
      <c r="E7612">
        <v>13</v>
      </c>
    </row>
    <row r="7613" spans="1:5" x14ac:dyDescent="0.25">
      <c r="A7613" t="s">
        <v>52</v>
      </c>
      <c r="B7613">
        <v>206888</v>
      </c>
      <c r="C7613">
        <v>11</v>
      </c>
      <c r="D7613">
        <v>0</v>
      </c>
      <c r="E7613">
        <v>13</v>
      </c>
    </row>
    <row r="7614" spans="1:5" x14ac:dyDescent="0.25">
      <c r="A7614" t="s">
        <v>52</v>
      </c>
      <c r="B7614">
        <v>206894</v>
      </c>
      <c r="C7614">
        <v>12</v>
      </c>
      <c r="D7614">
        <v>0</v>
      </c>
      <c r="E7614">
        <v>13</v>
      </c>
    </row>
    <row r="7615" spans="1:5" x14ac:dyDescent="0.25">
      <c r="A7615" t="s">
        <v>52</v>
      </c>
      <c r="B7615">
        <v>206900</v>
      </c>
      <c r="C7615">
        <v>11</v>
      </c>
      <c r="D7615">
        <v>0</v>
      </c>
      <c r="E7615">
        <v>13</v>
      </c>
    </row>
    <row r="7616" spans="1:5" x14ac:dyDescent="0.25">
      <c r="A7616" t="s">
        <v>52</v>
      </c>
      <c r="B7616">
        <v>206906</v>
      </c>
      <c r="C7616">
        <v>12</v>
      </c>
      <c r="D7616">
        <v>0</v>
      </c>
      <c r="E7616">
        <v>13</v>
      </c>
    </row>
    <row r="7617" spans="1:5" x14ac:dyDescent="0.25">
      <c r="A7617" t="s">
        <v>52</v>
      </c>
      <c r="B7617">
        <v>206912</v>
      </c>
      <c r="C7617">
        <v>11</v>
      </c>
      <c r="D7617">
        <v>0</v>
      </c>
      <c r="E7617">
        <v>13</v>
      </c>
    </row>
    <row r="7618" spans="1:5" x14ac:dyDescent="0.25">
      <c r="A7618" t="s">
        <v>52</v>
      </c>
      <c r="B7618">
        <v>206918</v>
      </c>
      <c r="C7618">
        <v>11</v>
      </c>
      <c r="D7618">
        <v>0</v>
      </c>
      <c r="E7618">
        <v>13</v>
      </c>
    </row>
    <row r="7619" spans="1:5" x14ac:dyDescent="0.25">
      <c r="A7619" t="s">
        <v>52</v>
      </c>
      <c r="B7619">
        <v>206924</v>
      </c>
      <c r="C7619">
        <v>11</v>
      </c>
      <c r="D7619">
        <v>0</v>
      </c>
      <c r="E7619">
        <v>13</v>
      </c>
    </row>
    <row r="7620" spans="1:5" x14ac:dyDescent="0.25">
      <c r="A7620" t="s">
        <v>52</v>
      </c>
      <c r="B7620">
        <v>206930</v>
      </c>
      <c r="C7620">
        <v>11</v>
      </c>
      <c r="D7620">
        <v>0</v>
      </c>
      <c r="E7620">
        <v>13</v>
      </c>
    </row>
    <row r="7621" spans="1:5" x14ac:dyDescent="0.25">
      <c r="A7621" t="s">
        <v>52</v>
      </c>
      <c r="B7621">
        <v>206936</v>
      </c>
      <c r="C7621">
        <v>11</v>
      </c>
      <c r="D7621">
        <v>0</v>
      </c>
      <c r="E7621">
        <v>13</v>
      </c>
    </row>
    <row r="7622" spans="1:5" x14ac:dyDescent="0.25">
      <c r="A7622" t="s">
        <v>52</v>
      </c>
      <c r="B7622">
        <v>206942</v>
      </c>
      <c r="C7622">
        <v>12</v>
      </c>
      <c r="D7622">
        <v>0</v>
      </c>
      <c r="E7622">
        <v>13</v>
      </c>
    </row>
    <row r="7623" spans="1:5" x14ac:dyDescent="0.25">
      <c r="A7623" t="s">
        <v>52</v>
      </c>
      <c r="B7623">
        <v>206948</v>
      </c>
      <c r="C7623">
        <v>11</v>
      </c>
      <c r="D7623">
        <v>0</v>
      </c>
      <c r="E7623">
        <v>13</v>
      </c>
    </row>
    <row r="7624" spans="1:5" x14ac:dyDescent="0.25">
      <c r="A7624" t="s">
        <v>52</v>
      </c>
      <c r="B7624">
        <v>206954</v>
      </c>
      <c r="C7624">
        <v>12</v>
      </c>
      <c r="D7624">
        <v>0</v>
      </c>
      <c r="E7624">
        <v>13</v>
      </c>
    </row>
    <row r="7625" spans="1:5" x14ac:dyDescent="0.25">
      <c r="A7625" t="s">
        <v>52</v>
      </c>
      <c r="B7625">
        <v>206960</v>
      </c>
      <c r="C7625">
        <v>11</v>
      </c>
      <c r="D7625">
        <v>0</v>
      </c>
      <c r="E7625">
        <v>13</v>
      </c>
    </row>
    <row r="7626" spans="1:5" x14ac:dyDescent="0.25">
      <c r="A7626" t="s">
        <v>52</v>
      </c>
      <c r="B7626">
        <v>206966</v>
      </c>
      <c r="C7626">
        <v>12</v>
      </c>
      <c r="D7626">
        <v>0</v>
      </c>
      <c r="E7626">
        <v>13</v>
      </c>
    </row>
    <row r="7627" spans="1:5" x14ac:dyDescent="0.25">
      <c r="A7627" t="s">
        <v>52</v>
      </c>
      <c r="B7627">
        <v>206972</v>
      </c>
      <c r="C7627">
        <v>11</v>
      </c>
      <c r="D7627">
        <v>0</v>
      </c>
      <c r="E7627">
        <v>13</v>
      </c>
    </row>
    <row r="7628" spans="1:5" x14ac:dyDescent="0.25">
      <c r="A7628" t="s">
        <v>52</v>
      </c>
      <c r="B7628">
        <v>206978</v>
      </c>
      <c r="C7628">
        <v>13</v>
      </c>
      <c r="D7628">
        <v>0</v>
      </c>
      <c r="E7628">
        <v>13</v>
      </c>
    </row>
    <row r="7629" spans="1:5" x14ac:dyDescent="0.25">
      <c r="A7629" t="s">
        <v>52</v>
      </c>
      <c r="B7629">
        <v>206984</v>
      </c>
      <c r="C7629">
        <v>12</v>
      </c>
      <c r="D7629">
        <v>0</v>
      </c>
      <c r="E7629">
        <v>13</v>
      </c>
    </row>
    <row r="7630" spans="1:5" x14ac:dyDescent="0.25">
      <c r="A7630" t="s">
        <v>52</v>
      </c>
      <c r="B7630">
        <v>206990</v>
      </c>
      <c r="C7630">
        <v>12</v>
      </c>
      <c r="D7630">
        <v>0</v>
      </c>
      <c r="E7630">
        <v>13</v>
      </c>
    </row>
    <row r="7631" spans="1:5" x14ac:dyDescent="0.25">
      <c r="A7631" t="s">
        <v>52</v>
      </c>
      <c r="B7631">
        <v>206996</v>
      </c>
      <c r="C7631">
        <v>12</v>
      </c>
      <c r="D7631">
        <v>0</v>
      </c>
      <c r="E7631">
        <v>13</v>
      </c>
    </row>
    <row r="7632" spans="1:5" x14ac:dyDescent="0.25">
      <c r="A7632" t="s">
        <v>52</v>
      </c>
      <c r="B7632">
        <v>207002</v>
      </c>
      <c r="C7632">
        <v>11</v>
      </c>
      <c r="D7632">
        <v>0</v>
      </c>
      <c r="E7632">
        <v>13</v>
      </c>
    </row>
    <row r="7633" spans="1:5" x14ac:dyDescent="0.25">
      <c r="A7633" t="s">
        <v>52</v>
      </c>
      <c r="B7633">
        <v>207008</v>
      </c>
      <c r="C7633">
        <v>12</v>
      </c>
      <c r="D7633">
        <v>0</v>
      </c>
      <c r="E7633">
        <v>13</v>
      </c>
    </row>
    <row r="7634" spans="1:5" x14ac:dyDescent="0.25">
      <c r="A7634" t="s">
        <v>52</v>
      </c>
      <c r="B7634">
        <v>207014</v>
      </c>
      <c r="C7634">
        <v>12</v>
      </c>
      <c r="D7634">
        <v>0</v>
      </c>
      <c r="E7634">
        <v>13</v>
      </c>
    </row>
    <row r="7635" spans="1:5" x14ac:dyDescent="0.25">
      <c r="A7635" t="s">
        <v>52</v>
      </c>
      <c r="B7635">
        <v>207020</v>
      </c>
      <c r="C7635">
        <v>12</v>
      </c>
      <c r="D7635">
        <v>0</v>
      </c>
      <c r="E7635">
        <v>13</v>
      </c>
    </row>
    <row r="7636" spans="1:5" x14ac:dyDescent="0.25">
      <c r="A7636" t="s">
        <v>52</v>
      </c>
      <c r="B7636">
        <v>207026</v>
      </c>
      <c r="C7636">
        <v>11</v>
      </c>
      <c r="D7636">
        <v>0</v>
      </c>
      <c r="E7636">
        <v>13</v>
      </c>
    </row>
    <row r="7637" spans="1:5" x14ac:dyDescent="0.25">
      <c r="A7637" t="s">
        <v>52</v>
      </c>
      <c r="B7637">
        <v>207032</v>
      </c>
      <c r="C7637">
        <v>11</v>
      </c>
      <c r="D7637">
        <v>0</v>
      </c>
      <c r="E7637">
        <v>13</v>
      </c>
    </row>
    <row r="7638" spans="1:5" x14ac:dyDescent="0.25">
      <c r="A7638" t="s">
        <v>52</v>
      </c>
      <c r="B7638">
        <v>207038</v>
      </c>
      <c r="C7638">
        <v>11</v>
      </c>
      <c r="D7638">
        <v>0</v>
      </c>
      <c r="E7638">
        <v>13</v>
      </c>
    </row>
    <row r="7639" spans="1:5" x14ac:dyDescent="0.25">
      <c r="A7639" t="s">
        <v>52</v>
      </c>
      <c r="B7639">
        <v>207044</v>
      </c>
      <c r="C7639">
        <v>12</v>
      </c>
      <c r="D7639">
        <v>0</v>
      </c>
      <c r="E7639">
        <v>13</v>
      </c>
    </row>
    <row r="7640" spans="1:5" x14ac:dyDescent="0.25">
      <c r="A7640" t="s">
        <v>52</v>
      </c>
      <c r="B7640">
        <v>207050</v>
      </c>
      <c r="C7640">
        <v>10</v>
      </c>
      <c r="D7640">
        <v>0</v>
      </c>
      <c r="E7640">
        <v>13</v>
      </c>
    </row>
    <row r="7641" spans="1:5" x14ac:dyDescent="0.25">
      <c r="A7641" t="s">
        <v>52</v>
      </c>
      <c r="B7641">
        <v>207056</v>
      </c>
      <c r="C7641">
        <v>12</v>
      </c>
      <c r="D7641">
        <v>0</v>
      </c>
      <c r="E7641">
        <v>13</v>
      </c>
    </row>
    <row r="7642" spans="1:5" x14ac:dyDescent="0.25">
      <c r="A7642" t="s">
        <v>52</v>
      </c>
      <c r="B7642">
        <v>207062</v>
      </c>
      <c r="C7642">
        <v>11</v>
      </c>
      <c r="D7642">
        <v>0</v>
      </c>
      <c r="E7642">
        <v>13</v>
      </c>
    </row>
    <row r="7643" spans="1:5" x14ac:dyDescent="0.25">
      <c r="A7643" t="s">
        <v>52</v>
      </c>
      <c r="B7643">
        <v>207068</v>
      </c>
      <c r="C7643">
        <v>12</v>
      </c>
      <c r="D7643">
        <v>0</v>
      </c>
      <c r="E7643">
        <v>13</v>
      </c>
    </row>
    <row r="7644" spans="1:5" x14ac:dyDescent="0.25">
      <c r="A7644" t="s">
        <v>52</v>
      </c>
      <c r="B7644">
        <v>207074</v>
      </c>
      <c r="C7644">
        <v>12</v>
      </c>
      <c r="D7644">
        <v>0</v>
      </c>
      <c r="E7644">
        <v>13</v>
      </c>
    </row>
    <row r="7645" spans="1:5" x14ac:dyDescent="0.25">
      <c r="A7645" t="s">
        <v>52</v>
      </c>
      <c r="B7645">
        <v>207080</v>
      </c>
      <c r="C7645">
        <v>11</v>
      </c>
      <c r="D7645">
        <v>0</v>
      </c>
      <c r="E7645">
        <v>13</v>
      </c>
    </row>
    <row r="7646" spans="1:5" x14ac:dyDescent="0.25">
      <c r="A7646" t="s">
        <v>52</v>
      </c>
      <c r="B7646">
        <v>207086</v>
      </c>
      <c r="C7646">
        <v>12</v>
      </c>
      <c r="D7646">
        <v>0</v>
      </c>
      <c r="E7646">
        <v>13</v>
      </c>
    </row>
    <row r="7647" spans="1:5" x14ac:dyDescent="0.25">
      <c r="A7647" t="s">
        <v>52</v>
      </c>
      <c r="B7647">
        <v>207092</v>
      </c>
      <c r="C7647">
        <v>12</v>
      </c>
      <c r="D7647">
        <v>0</v>
      </c>
      <c r="E7647">
        <v>13</v>
      </c>
    </row>
    <row r="7648" spans="1:5" x14ac:dyDescent="0.25">
      <c r="A7648" t="s">
        <v>52</v>
      </c>
      <c r="B7648">
        <v>207098</v>
      </c>
      <c r="C7648">
        <v>11</v>
      </c>
      <c r="D7648">
        <v>0</v>
      </c>
      <c r="E7648">
        <v>13</v>
      </c>
    </row>
    <row r="7649" spans="1:5" x14ac:dyDescent="0.25">
      <c r="A7649" t="s">
        <v>52</v>
      </c>
      <c r="B7649">
        <v>207104</v>
      </c>
      <c r="C7649">
        <v>12</v>
      </c>
      <c r="D7649">
        <v>0</v>
      </c>
      <c r="E7649">
        <v>13</v>
      </c>
    </row>
    <row r="7650" spans="1:5" x14ac:dyDescent="0.25">
      <c r="A7650" t="s">
        <v>52</v>
      </c>
      <c r="B7650">
        <v>207110</v>
      </c>
      <c r="C7650">
        <v>11</v>
      </c>
      <c r="D7650">
        <v>0</v>
      </c>
      <c r="E7650">
        <v>13</v>
      </c>
    </row>
    <row r="7651" spans="1:5" x14ac:dyDescent="0.25">
      <c r="A7651" t="s">
        <v>52</v>
      </c>
      <c r="B7651">
        <v>207116</v>
      </c>
      <c r="C7651">
        <v>11</v>
      </c>
      <c r="D7651">
        <v>0</v>
      </c>
      <c r="E7651">
        <v>13</v>
      </c>
    </row>
    <row r="7652" spans="1:5" x14ac:dyDescent="0.25">
      <c r="A7652" t="s">
        <v>52</v>
      </c>
      <c r="B7652">
        <v>207122</v>
      </c>
      <c r="C7652">
        <v>13</v>
      </c>
      <c r="D7652">
        <v>0</v>
      </c>
      <c r="E7652">
        <v>13</v>
      </c>
    </row>
    <row r="7653" spans="1:5" x14ac:dyDescent="0.25">
      <c r="A7653" t="s">
        <v>52</v>
      </c>
      <c r="B7653">
        <v>207128</v>
      </c>
      <c r="C7653">
        <v>12</v>
      </c>
      <c r="D7653">
        <v>0</v>
      </c>
      <c r="E7653">
        <v>13</v>
      </c>
    </row>
    <row r="7654" spans="1:5" x14ac:dyDescent="0.25">
      <c r="A7654" t="s">
        <v>52</v>
      </c>
      <c r="B7654">
        <v>207134</v>
      </c>
      <c r="C7654">
        <v>11</v>
      </c>
      <c r="D7654">
        <v>0</v>
      </c>
      <c r="E7654">
        <v>13</v>
      </c>
    </row>
    <row r="7655" spans="1:5" x14ac:dyDescent="0.25">
      <c r="A7655" t="s">
        <v>52</v>
      </c>
      <c r="B7655">
        <v>207140</v>
      </c>
      <c r="C7655">
        <v>13</v>
      </c>
      <c r="D7655">
        <v>0</v>
      </c>
      <c r="E7655">
        <v>13</v>
      </c>
    </row>
    <row r="7656" spans="1:5" x14ac:dyDescent="0.25">
      <c r="A7656" t="s">
        <v>52</v>
      </c>
      <c r="B7656">
        <v>207146</v>
      </c>
      <c r="C7656">
        <v>11</v>
      </c>
      <c r="D7656">
        <v>0</v>
      </c>
      <c r="E7656">
        <v>13</v>
      </c>
    </row>
    <row r="7657" spans="1:5" x14ac:dyDescent="0.25">
      <c r="A7657" t="s">
        <v>52</v>
      </c>
      <c r="B7657">
        <v>207152</v>
      </c>
      <c r="C7657">
        <v>11</v>
      </c>
      <c r="D7657">
        <v>0</v>
      </c>
      <c r="E7657">
        <v>13</v>
      </c>
    </row>
    <row r="7658" spans="1:5" x14ac:dyDescent="0.25">
      <c r="A7658" t="s">
        <v>52</v>
      </c>
      <c r="B7658">
        <v>207158</v>
      </c>
      <c r="C7658">
        <v>12</v>
      </c>
      <c r="D7658">
        <v>0</v>
      </c>
      <c r="E7658">
        <v>13</v>
      </c>
    </row>
    <row r="7659" spans="1:5" x14ac:dyDescent="0.25">
      <c r="A7659" t="s">
        <v>52</v>
      </c>
      <c r="B7659">
        <v>207164</v>
      </c>
      <c r="C7659">
        <v>12</v>
      </c>
      <c r="D7659">
        <v>0</v>
      </c>
      <c r="E7659">
        <v>13</v>
      </c>
    </row>
    <row r="7660" spans="1:5" x14ac:dyDescent="0.25">
      <c r="A7660" t="s">
        <v>52</v>
      </c>
      <c r="B7660">
        <v>207170</v>
      </c>
      <c r="C7660">
        <v>12</v>
      </c>
      <c r="D7660">
        <v>0</v>
      </c>
      <c r="E7660">
        <v>13</v>
      </c>
    </row>
    <row r="7661" spans="1:5" x14ac:dyDescent="0.25">
      <c r="A7661" t="s">
        <v>52</v>
      </c>
      <c r="B7661">
        <v>207176</v>
      </c>
      <c r="C7661">
        <v>13</v>
      </c>
      <c r="D7661">
        <v>0</v>
      </c>
      <c r="E7661">
        <v>13</v>
      </c>
    </row>
    <row r="7662" spans="1:5" x14ac:dyDescent="0.25">
      <c r="A7662" t="s">
        <v>52</v>
      </c>
      <c r="B7662">
        <v>207182</v>
      </c>
      <c r="C7662">
        <v>12</v>
      </c>
      <c r="D7662">
        <v>0</v>
      </c>
      <c r="E7662">
        <v>13</v>
      </c>
    </row>
    <row r="7663" spans="1:5" x14ac:dyDescent="0.25">
      <c r="A7663" t="s">
        <v>52</v>
      </c>
      <c r="B7663">
        <v>207188</v>
      </c>
      <c r="C7663">
        <v>12</v>
      </c>
      <c r="D7663">
        <v>0</v>
      </c>
      <c r="E7663">
        <v>13</v>
      </c>
    </row>
    <row r="7664" spans="1:5" x14ac:dyDescent="0.25">
      <c r="A7664" t="s">
        <v>52</v>
      </c>
      <c r="B7664">
        <v>207194</v>
      </c>
      <c r="C7664">
        <v>11</v>
      </c>
      <c r="D7664">
        <v>0</v>
      </c>
      <c r="E7664">
        <v>13</v>
      </c>
    </row>
    <row r="7665" spans="1:5" x14ac:dyDescent="0.25">
      <c r="A7665" t="s">
        <v>52</v>
      </c>
      <c r="B7665">
        <v>207200</v>
      </c>
      <c r="C7665">
        <v>11</v>
      </c>
      <c r="D7665">
        <v>0</v>
      </c>
      <c r="E7665">
        <v>13</v>
      </c>
    </row>
    <row r="7666" spans="1:5" x14ac:dyDescent="0.25">
      <c r="A7666" t="s">
        <v>52</v>
      </c>
      <c r="B7666">
        <v>207206</v>
      </c>
      <c r="C7666">
        <v>13</v>
      </c>
      <c r="D7666">
        <v>0</v>
      </c>
      <c r="E7666">
        <v>13</v>
      </c>
    </row>
    <row r="7667" spans="1:5" x14ac:dyDescent="0.25">
      <c r="A7667" t="s">
        <v>53</v>
      </c>
      <c r="B7667">
        <v>207212</v>
      </c>
      <c r="C7667">
        <v>12</v>
      </c>
      <c r="D7667">
        <v>0</v>
      </c>
      <c r="E7667">
        <v>13</v>
      </c>
    </row>
    <row r="7668" spans="1:5" x14ac:dyDescent="0.25">
      <c r="A7668" t="s">
        <v>53</v>
      </c>
      <c r="B7668">
        <v>207218</v>
      </c>
      <c r="C7668">
        <v>12</v>
      </c>
      <c r="D7668">
        <v>0</v>
      </c>
      <c r="E7668">
        <v>13</v>
      </c>
    </row>
    <row r="7669" spans="1:5" x14ac:dyDescent="0.25">
      <c r="A7669" t="s">
        <v>53</v>
      </c>
      <c r="B7669">
        <v>207224</v>
      </c>
      <c r="C7669">
        <v>12</v>
      </c>
      <c r="D7669">
        <v>0</v>
      </c>
      <c r="E7669">
        <v>13</v>
      </c>
    </row>
    <row r="7670" spans="1:5" x14ac:dyDescent="0.25">
      <c r="A7670" t="s">
        <v>53</v>
      </c>
      <c r="B7670">
        <v>207230</v>
      </c>
      <c r="C7670">
        <v>12</v>
      </c>
      <c r="D7670">
        <v>0</v>
      </c>
      <c r="E7670">
        <v>13</v>
      </c>
    </row>
    <row r="7671" spans="1:5" x14ac:dyDescent="0.25">
      <c r="A7671" t="s">
        <v>53</v>
      </c>
      <c r="B7671">
        <v>207236</v>
      </c>
      <c r="C7671">
        <v>12</v>
      </c>
      <c r="D7671">
        <v>0</v>
      </c>
      <c r="E7671">
        <v>13</v>
      </c>
    </row>
    <row r="7672" spans="1:5" x14ac:dyDescent="0.25">
      <c r="A7672" t="s">
        <v>53</v>
      </c>
      <c r="B7672">
        <v>207242</v>
      </c>
      <c r="C7672">
        <v>11</v>
      </c>
      <c r="D7672">
        <v>0</v>
      </c>
      <c r="E7672">
        <v>13</v>
      </c>
    </row>
    <row r="7673" spans="1:5" x14ac:dyDescent="0.25">
      <c r="A7673" t="s">
        <v>53</v>
      </c>
      <c r="B7673">
        <v>207248</v>
      </c>
      <c r="C7673">
        <v>12</v>
      </c>
      <c r="D7673">
        <v>0</v>
      </c>
      <c r="E7673">
        <v>13</v>
      </c>
    </row>
    <row r="7674" spans="1:5" x14ac:dyDescent="0.25">
      <c r="A7674" t="s">
        <v>53</v>
      </c>
      <c r="B7674">
        <v>207254</v>
      </c>
      <c r="C7674">
        <v>12</v>
      </c>
      <c r="D7674">
        <v>0</v>
      </c>
      <c r="E7674">
        <v>13</v>
      </c>
    </row>
    <row r="7675" spans="1:5" x14ac:dyDescent="0.25">
      <c r="A7675" t="s">
        <v>53</v>
      </c>
      <c r="B7675">
        <v>207260</v>
      </c>
      <c r="C7675">
        <v>12</v>
      </c>
      <c r="D7675">
        <v>0</v>
      </c>
      <c r="E7675">
        <v>13</v>
      </c>
    </row>
    <row r="7676" spans="1:5" x14ac:dyDescent="0.25">
      <c r="A7676" t="s">
        <v>53</v>
      </c>
      <c r="B7676">
        <v>207266</v>
      </c>
      <c r="C7676">
        <v>12</v>
      </c>
      <c r="D7676">
        <v>0</v>
      </c>
      <c r="E7676">
        <v>13</v>
      </c>
    </row>
    <row r="7677" spans="1:5" x14ac:dyDescent="0.25">
      <c r="A7677" t="s">
        <v>53</v>
      </c>
      <c r="B7677">
        <v>207272</v>
      </c>
      <c r="C7677">
        <v>12</v>
      </c>
      <c r="D7677">
        <v>0</v>
      </c>
      <c r="E7677">
        <v>13</v>
      </c>
    </row>
    <row r="7678" spans="1:5" x14ac:dyDescent="0.25">
      <c r="A7678" t="s">
        <v>53</v>
      </c>
      <c r="B7678">
        <v>207278</v>
      </c>
      <c r="C7678">
        <v>11</v>
      </c>
      <c r="D7678">
        <v>0</v>
      </c>
      <c r="E7678">
        <v>13</v>
      </c>
    </row>
    <row r="7679" spans="1:5" x14ac:dyDescent="0.25">
      <c r="A7679" t="s">
        <v>53</v>
      </c>
      <c r="B7679">
        <v>207284</v>
      </c>
      <c r="C7679">
        <v>12</v>
      </c>
      <c r="D7679">
        <v>0</v>
      </c>
      <c r="E7679">
        <v>13</v>
      </c>
    </row>
    <row r="7680" spans="1:5" x14ac:dyDescent="0.25">
      <c r="A7680" t="s">
        <v>53</v>
      </c>
      <c r="B7680">
        <v>207290</v>
      </c>
      <c r="C7680">
        <v>12</v>
      </c>
      <c r="D7680">
        <v>0</v>
      </c>
      <c r="E7680">
        <v>13</v>
      </c>
    </row>
    <row r="7681" spans="1:5" x14ac:dyDescent="0.25">
      <c r="A7681" t="s">
        <v>53</v>
      </c>
      <c r="B7681">
        <v>207296</v>
      </c>
      <c r="C7681">
        <v>12</v>
      </c>
      <c r="D7681">
        <v>0</v>
      </c>
      <c r="E7681">
        <v>13</v>
      </c>
    </row>
    <row r="7682" spans="1:5" x14ac:dyDescent="0.25">
      <c r="A7682" t="s">
        <v>53</v>
      </c>
      <c r="B7682">
        <v>207302</v>
      </c>
      <c r="C7682">
        <v>11</v>
      </c>
      <c r="D7682">
        <v>0</v>
      </c>
      <c r="E7682">
        <v>13</v>
      </c>
    </row>
    <row r="7683" spans="1:5" x14ac:dyDescent="0.25">
      <c r="A7683" t="s">
        <v>53</v>
      </c>
      <c r="B7683">
        <v>207308</v>
      </c>
      <c r="C7683">
        <v>11</v>
      </c>
      <c r="D7683">
        <v>0</v>
      </c>
      <c r="E7683">
        <v>13</v>
      </c>
    </row>
    <row r="7684" spans="1:5" x14ac:dyDescent="0.25">
      <c r="A7684" t="s">
        <v>53</v>
      </c>
      <c r="B7684">
        <v>207314</v>
      </c>
      <c r="C7684">
        <v>11</v>
      </c>
      <c r="D7684">
        <v>0</v>
      </c>
      <c r="E7684">
        <v>13</v>
      </c>
    </row>
    <row r="7685" spans="1:5" x14ac:dyDescent="0.25">
      <c r="A7685" t="s">
        <v>53</v>
      </c>
      <c r="B7685">
        <v>207320</v>
      </c>
      <c r="C7685">
        <v>12</v>
      </c>
      <c r="D7685">
        <v>0</v>
      </c>
      <c r="E7685">
        <v>13</v>
      </c>
    </row>
    <row r="7686" spans="1:5" x14ac:dyDescent="0.25">
      <c r="A7686" t="s">
        <v>53</v>
      </c>
      <c r="B7686">
        <v>207326</v>
      </c>
      <c r="C7686">
        <v>12</v>
      </c>
      <c r="D7686">
        <v>0</v>
      </c>
      <c r="E7686">
        <v>13</v>
      </c>
    </row>
    <row r="7687" spans="1:5" x14ac:dyDescent="0.25">
      <c r="A7687" t="s">
        <v>53</v>
      </c>
      <c r="B7687">
        <v>207332</v>
      </c>
      <c r="C7687">
        <v>11</v>
      </c>
      <c r="D7687">
        <v>0</v>
      </c>
      <c r="E7687">
        <v>13</v>
      </c>
    </row>
    <row r="7688" spans="1:5" x14ac:dyDescent="0.25">
      <c r="A7688" t="s">
        <v>53</v>
      </c>
      <c r="B7688">
        <v>207338</v>
      </c>
      <c r="C7688">
        <v>11</v>
      </c>
      <c r="D7688">
        <v>0</v>
      </c>
      <c r="E7688">
        <v>13</v>
      </c>
    </row>
    <row r="7689" spans="1:5" x14ac:dyDescent="0.25">
      <c r="A7689" t="s">
        <v>53</v>
      </c>
      <c r="B7689">
        <v>207344</v>
      </c>
      <c r="C7689">
        <v>12</v>
      </c>
      <c r="D7689">
        <v>0</v>
      </c>
      <c r="E7689">
        <v>13</v>
      </c>
    </row>
    <row r="7690" spans="1:5" x14ac:dyDescent="0.25">
      <c r="A7690" t="s">
        <v>53</v>
      </c>
      <c r="B7690">
        <v>207350</v>
      </c>
      <c r="C7690">
        <v>11</v>
      </c>
      <c r="D7690">
        <v>0</v>
      </c>
      <c r="E7690">
        <v>13</v>
      </c>
    </row>
    <row r="7691" spans="1:5" x14ac:dyDescent="0.25">
      <c r="A7691" t="s">
        <v>53</v>
      </c>
      <c r="B7691">
        <v>207356</v>
      </c>
      <c r="C7691">
        <v>11</v>
      </c>
      <c r="D7691">
        <v>0</v>
      </c>
      <c r="E7691">
        <v>13</v>
      </c>
    </row>
    <row r="7692" spans="1:5" x14ac:dyDescent="0.25">
      <c r="A7692" t="s">
        <v>53</v>
      </c>
      <c r="B7692">
        <v>207362</v>
      </c>
      <c r="C7692">
        <v>12</v>
      </c>
      <c r="D7692">
        <v>0</v>
      </c>
      <c r="E7692">
        <v>13</v>
      </c>
    </row>
    <row r="7693" spans="1:5" x14ac:dyDescent="0.25">
      <c r="A7693" t="s">
        <v>53</v>
      </c>
      <c r="B7693">
        <v>207368</v>
      </c>
      <c r="C7693">
        <v>12</v>
      </c>
      <c r="D7693">
        <v>0</v>
      </c>
      <c r="E7693">
        <v>13</v>
      </c>
    </row>
    <row r="7694" spans="1:5" x14ac:dyDescent="0.25">
      <c r="A7694" t="s">
        <v>53</v>
      </c>
      <c r="B7694">
        <v>207374</v>
      </c>
      <c r="C7694">
        <v>12</v>
      </c>
      <c r="D7694">
        <v>0</v>
      </c>
      <c r="E7694">
        <v>13</v>
      </c>
    </row>
    <row r="7695" spans="1:5" x14ac:dyDescent="0.25">
      <c r="A7695" t="s">
        <v>53</v>
      </c>
      <c r="B7695">
        <v>207380</v>
      </c>
      <c r="C7695">
        <v>12</v>
      </c>
      <c r="D7695">
        <v>0</v>
      </c>
      <c r="E7695">
        <v>13</v>
      </c>
    </row>
    <row r="7696" spans="1:5" x14ac:dyDescent="0.25">
      <c r="A7696" t="s">
        <v>53</v>
      </c>
      <c r="B7696">
        <v>207386</v>
      </c>
      <c r="C7696">
        <v>12</v>
      </c>
      <c r="D7696">
        <v>0</v>
      </c>
      <c r="E7696">
        <v>13</v>
      </c>
    </row>
    <row r="7697" spans="1:5" x14ac:dyDescent="0.25">
      <c r="A7697" t="s">
        <v>53</v>
      </c>
      <c r="B7697">
        <v>207392</v>
      </c>
      <c r="C7697">
        <v>12</v>
      </c>
      <c r="D7697">
        <v>0</v>
      </c>
      <c r="E7697">
        <v>13</v>
      </c>
    </row>
    <row r="7698" spans="1:5" x14ac:dyDescent="0.25">
      <c r="A7698" t="s">
        <v>53</v>
      </c>
      <c r="B7698">
        <v>207398</v>
      </c>
      <c r="C7698">
        <v>12</v>
      </c>
      <c r="D7698">
        <v>0</v>
      </c>
      <c r="E7698">
        <v>13</v>
      </c>
    </row>
    <row r="7699" spans="1:5" x14ac:dyDescent="0.25">
      <c r="A7699" t="s">
        <v>53</v>
      </c>
      <c r="B7699">
        <v>207404</v>
      </c>
      <c r="C7699">
        <v>12</v>
      </c>
      <c r="D7699">
        <v>0</v>
      </c>
      <c r="E7699">
        <v>13</v>
      </c>
    </row>
    <row r="7700" spans="1:5" x14ac:dyDescent="0.25">
      <c r="A7700" t="s">
        <v>53</v>
      </c>
      <c r="B7700">
        <v>207410</v>
      </c>
      <c r="C7700">
        <v>11</v>
      </c>
      <c r="D7700">
        <v>0</v>
      </c>
      <c r="E7700">
        <v>13</v>
      </c>
    </row>
    <row r="7701" spans="1:5" x14ac:dyDescent="0.25">
      <c r="A7701" t="s">
        <v>53</v>
      </c>
      <c r="B7701">
        <v>207416</v>
      </c>
      <c r="C7701">
        <v>11</v>
      </c>
      <c r="D7701">
        <v>0</v>
      </c>
      <c r="E7701">
        <v>13</v>
      </c>
    </row>
    <row r="7702" spans="1:5" x14ac:dyDescent="0.25">
      <c r="A7702" t="s">
        <v>53</v>
      </c>
      <c r="B7702">
        <v>207422</v>
      </c>
      <c r="C7702">
        <v>11</v>
      </c>
      <c r="D7702">
        <v>0</v>
      </c>
      <c r="E7702">
        <v>13</v>
      </c>
    </row>
    <row r="7703" spans="1:5" x14ac:dyDescent="0.25">
      <c r="A7703" t="s">
        <v>53</v>
      </c>
      <c r="B7703">
        <v>207428</v>
      </c>
      <c r="C7703">
        <v>11</v>
      </c>
      <c r="D7703">
        <v>0</v>
      </c>
      <c r="E7703">
        <v>13</v>
      </c>
    </row>
    <row r="7704" spans="1:5" x14ac:dyDescent="0.25">
      <c r="A7704" t="s">
        <v>53</v>
      </c>
      <c r="B7704">
        <v>207434</v>
      </c>
      <c r="C7704">
        <v>11</v>
      </c>
      <c r="D7704">
        <v>0</v>
      </c>
      <c r="E7704">
        <v>13</v>
      </c>
    </row>
    <row r="7705" spans="1:5" x14ac:dyDescent="0.25">
      <c r="A7705" t="s">
        <v>53</v>
      </c>
      <c r="B7705">
        <v>207440</v>
      </c>
      <c r="C7705">
        <v>12</v>
      </c>
      <c r="D7705">
        <v>0</v>
      </c>
      <c r="E7705">
        <v>13</v>
      </c>
    </row>
    <row r="7706" spans="1:5" x14ac:dyDescent="0.25">
      <c r="A7706" t="s">
        <v>53</v>
      </c>
      <c r="B7706">
        <v>207446</v>
      </c>
      <c r="C7706">
        <v>12</v>
      </c>
      <c r="D7706">
        <v>0</v>
      </c>
      <c r="E7706">
        <v>13</v>
      </c>
    </row>
    <row r="7707" spans="1:5" x14ac:dyDescent="0.25">
      <c r="A7707" t="s">
        <v>53</v>
      </c>
      <c r="B7707">
        <v>207452</v>
      </c>
      <c r="C7707">
        <v>12</v>
      </c>
      <c r="D7707">
        <v>0</v>
      </c>
      <c r="E7707">
        <v>13</v>
      </c>
    </row>
    <row r="7708" spans="1:5" x14ac:dyDescent="0.25">
      <c r="A7708" t="s">
        <v>53</v>
      </c>
      <c r="B7708">
        <v>207458</v>
      </c>
      <c r="C7708">
        <v>12</v>
      </c>
      <c r="D7708">
        <v>0</v>
      </c>
      <c r="E7708">
        <v>13</v>
      </c>
    </row>
    <row r="7709" spans="1:5" x14ac:dyDescent="0.25">
      <c r="A7709" t="s">
        <v>53</v>
      </c>
      <c r="B7709">
        <v>207464</v>
      </c>
      <c r="C7709">
        <v>12</v>
      </c>
      <c r="D7709">
        <v>0</v>
      </c>
      <c r="E7709">
        <v>13</v>
      </c>
    </row>
    <row r="7710" spans="1:5" x14ac:dyDescent="0.25">
      <c r="A7710" t="s">
        <v>53</v>
      </c>
      <c r="B7710">
        <v>207470</v>
      </c>
      <c r="C7710">
        <v>13</v>
      </c>
      <c r="D7710">
        <v>0</v>
      </c>
      <c r="E7710">
        <v>13</v>
      </c>
    </row>
    <row r="7711" spans="1:5" x14ac:dyDescent="0.25">
      <c r="A7711" t="s">
        <v>53</v>
      </c>
      <c r="B7711">
        <v>207476</v>
      </c>
      <c r="C7711">
        <v>11</v>
      </c>
      <c r="D7711">
        <v>0</v>
      </c>
      <c r="E7711">
        <v>13</v>
      </c>
    </row>
    <row r="7712" spans="1:5" x14ac:dyDescent="0.25">
      <c r="A7712" t="s">
        <v>53</v>
      </c>
      <c r="B7712">
        <v>207482</v>
      </c>
      <c r="C7712">
        <v>12</v>
      </c>
      <c r="D7712">
        <v>0</v>
      </c>
      <c r="E7712">
        <v>13</v>
      </c>
    </row>
    <row r="7713" spans="1:5" x14ac:dyDescent="0.25">
      <c r="A7713" t="s">
        <v>53</v>
      </c>
      <c r="B7713">
        <v>207488</v>
      </c>
      <c r="C7713">
        <v>11</v>
      </c>
      <c r="D7713">
        <v>0</v>
      </c>
      <c r="E7713">
        <v>13</v>
      </c>
    </row>
    <row r="7714" spans="1:5" x14ac:dyDescent="0.25">
      <c r="A7714" t="s">
        <v>53</v>
      </c>
      <c r="B7714">
        <v>207494</v>
      </c>
      <c r="C7714">
        <v>11</v>
      </c>
      <c r="D7714">
        <v>0</v>
      </c>
      <c r="E7714">
        <v>13</v>
      </c>
    </row>
    <row r="7715" spans="1:5" x14ac:dyDescent="0.25">
      <c r="A7715" t="s">
        <v>53</v>
      </c>
      <c r="B7715">
        <v>207500</v>
      </c>
      <c r="C7715">
        <v>11</v>
      </c>
      <c r="D7715">
        <v>0</v>
      </c>
      <c r="E7715">
        <v>13</v>
      </c>
    </row>
    <row r="7716" spans="1:5" x14ac:dyDescent="0.25">
      <c r="A7716" t="s">
        <v>53</v>
      </c>
      <c r="B7716">
        <v>207506</v>
      </c>
      <c r="C7716">
        <v>11</v>
      </c>
      <c r="D7716">
        <v>0</v>
      </c>
      <c r="E7716">
        <v>13</v>
      </c>
    </row>
    <row r="7717" spans="1:5" x14ac:dyDescent="0.25">
      <c r="A7717" t="s">
        <v>53</v>
      </c>
      <c r="B7717">
        <v>207512</v>
      </c>
      <c r="C7717">
        <v>12</v>
      </c>
      <c r="D7717">
        <v>0</v>
      </c>
      <c r="E7717">
        <v>13</v>
      </c>
    </row>
    <row r="7718" spans="1:5" x14ac:dyDescent="0.25">
      <c r="A7718" t="s">
        <v>53</v>
      </c>
      <c r="B7718">
        <v>207518</v>
      </c>
      <c r="C7718">
        <v>12</v>
      </c>
      <c r="D7718">
        <v>0</v>
      </c>
      <c r="E7718">
        <v>13</v>
      </c>
    </row>
    <row r="7719" spans="1:5" x14ac:dyDescent="0.25">
      <c r="A7719" t="s">
        <v>53</v>
      </c>
      <c r="B7719">
        <v>207524</v>
      </c>
      <c r="C7719">
        <v>12</v>
      </c>
      <c r="D7719">
        <v>0</v>
      </c>
      <c r="E7719">
        <v>13</v>
      </c>
    </row>
    <row r="7720" spans="1:5" x14ac:dyDescent="0.25">
      <c r="A7720" t="s">
        <v>53</v>
      </c>
      <c r="B7720">
        <v>207530</v>
      </c>
      <c r="C7720">
        <v>12</v>
      </c>
      <c r="D7720">
        <v>0</v>
      </c>
      <c r="E7720">
        <v>13</v>
      </c>
    </row>
    <row r="7721" spans="1:5" x14ac:dyDescent="0.25">
      <c r="A7721" t="s">
        <v>53</v>
      </c>
      <c r="B7721">
        <v>207536</v>
      </c>
      <c r="C7721">
        <v>12</v>
      </c>
      <c r="D7721">
        <v>0</v>
      </c>
      <c r="E7721">
        <v>13</v>
      </c>
    </row>
    <row r="7722" spans="1:5" x14ac:dyDescent="0.25">
      <c r="A7722" t="s">
        <v>53</v>
      </c>
      <c r="B7722">
        <v>207542</v>
      </c>
      <c r="C7722">
        <v>11</v>
      </c>
      <c r="D7722">
        <v>0</v>
      </c>
      <c r="E7722">
        <v>13</v>
      </c>
    </row>
    <row r="7723" spans="1:5" x14ac:dyDescent="0.25">
      <c r="A7723" t="s">
        <v>53</v>
      </c>
      <c r="B7723">
        <v>207548</v>
      </c>
      <c r="C7723">
        <v>11</v>
      </c>
      <c r="D7723">
        <v>0</v>
      </c>
      <c r="E7723">
        <v>13</v>
      </c>
    </row>
    <row r="7724" spans="1:5" x14ac:dyDescent="0.25">
      <c r="A7724" t="s">
        <v>53</v>
      </c>
      <c r="B7724">
        <v>207554</v>
      </c>
      <c r="C7724">
        <v>11</v>
      </c>
      <c r="D7724">
        <v>0</v>
      </c>
      <c r="E7724">
        <v>13</v>
      </c>
    </row>
    <row r="7725" spans="1:5" x14ac:dyDescent="0.25">
      <c r="A7725" t="s">
        <v>53</v>
      </c>
      <c r="B7725">
        <v>207560</v>
      </c>
      <c r="C7725">
        <v>12</v>
      </c>
      <c r="D7725">
        <v>0</v>
      </c>
      <c r="E7725">
        <v>13</v>
      </c>
    </row>
    <row r="7726" spans="1:5" x14ac:dyDescent="0.25">
      <c r="A7726" t="s">
        <v>53</v>
      </c>
      <c r="B7726">
        <v>207566</v>
      </c>
      <c r="C7726">
        <v>12</v>
      </c>
      <c r="D7726">
        <v>0</v>
      </c>
      <c r="E7726">
        <v>13</v>
      </c>
    </row>
    <row r="7727" spans="1:5" x14ac:dyDescent="0.25">
      <c r="A7727" t="s">
        <v>53</v>
      </c>
      <c r="B7727">
        <v>207572</v>
      </c>
      <c r="C7727">
        <v>12</v>
      </c>
      <c r="D7727">
        <v>0</v>
      </c>
      <c r="E7727">
        <v>13</v>
      </c>
    </row>
    <row r="7728" spans="1:5" x14ac:dyDescent="0.25">
      <c r="A7728" t="s">
        <v>53</v>
      </c>
      <c r="B7728">
        <v>207578</v>
      </c>
      <c r="C7728">
        <v>12</v>
      </c>
      <c r="D7728">
        <v>0</v>
      </c>
      <c r="E7728">
        <v>13</v>
      </c>
    </row>
    <row r="7729" spans="1:5" x14ac:dyDescent="0.25">
      <c r="A7729" t="s">
        <v>53</v>
      </c>
      <c r="B7729">
        <v>207584</v>
      </c>
      <c r="C7729">
        <v>11</v>
      </c>
      <c r="D7729">
        <v>0</v>
      </c>
      <c r="E7729">
        <v>13</v>
      </c>
    </row>
    <row r="7730" spans="1:5" x14ac:dyDescent="0.25">
      <c r="A7730" t="s">
        <v>53</v>
      </c>
      <c r="B7730">
        <v>207590</v>
      </c>
      <c r="C7730">
        <v>12</v>
      </c>
      <c r="D7730">
        <v>0</v>
      </c>
      <c r="E7730">
        <v>13</v>
      </c>
    </row>
    <row r="7731" spans="1:5" x14ac:dyDescent="0.25">
      <c r="A7731" t="s">
        <v>53</v>
      </c>
      <c r="B7731">
        <v>207596</v>
      </c>
      <c r="C7731">
        <v>11</v>
      </c>
      <c r="D7731">
        <v>0</v>
      </c>
      <c r="E7731">
        <v>13</v>
      </c>
    </row>
    <row r="7732" spans="1:5" x14ac:dyDescent="0.25">
      <c r="A7732" t="s">
        <v>53</v>
      </c>
      <c r="B7732">
        <v>207602</v>
      </c>
      <c r="C7732">
        <v>12</v>
      </c>
      <c r="D7732">
        <v>0</v>
      </c>
      <c r="E7732">
        <v>13</v>
      </c>
    </row>
    <row r="7733" spans="1:5" x14ac:dyDescent="0.25">
      <c r="A7733" t="s">
        <v>53</v>
      </c>
      <c r="B7733">
        <v>207608</v>
      </c>
      <c r="C7733">
        <v>13</v>
      </c>
      <c r="D7733">
        <v>0</v>
      </c>
      <c r="E7733">
        <v>13</v>
      </c>
    </row>
    <row r="7734" spans="1:5" x14ac:dyDescent="0.25">
      <c r="A7734" t="s">
        <v>53</v>
      </c>
      <c r="B7734">
        <v>207614</v>
      </c>
      <c r="C7734">
        <v>12</v>
      </c>
      <c r="D7734">
        <v>0</v>
      </c>
      <c r="E7734">
        <v>13</v>
      </c>
    </row>
    <row r="7735" spans="1:5" x14ac:dyDescent="0.25">
      <c r="A7735" t="s">
        <v>53</v>
      </c>
      <c r="B7735">
        <v>207620</v>
      </c>
      <c r="C7735">
        <v>12</v>
      </c>
      <c r="D7735">
        <v>0</v>
      </c>
      <c r="E7735">
        <v>13</v>
      </c>
    </row>
    <row r="7736" spans="1:5" x14ac:dyDescent="0.25">
      <c r="A7736" t="s">
        <v>53</v>
      </c>
      <c r="B7736">
        <v>207626</v>
      </c>
      <c r="C7736">
        <v>12</v>
      </c>
      <c r="D7736">
        <v>0</v>
      </c>
      <c r="E7736">
        <v>13</v>
      </c>
    </row>
    <row r="7737" spans="1:5" x14ac:dyDescent="0.25">
      <c r="A7737" t="s">
        <v>53</v>
      </c>
      <c r="B7737">
        <v>207632</v>
      </c>
      <c r="C7737">
        <v>12</v>
      </c>
      <c r="D7737">
        <v>0</v>
      </c>
      <c r="E7737">
        <v>13</v>
      </c>
    </row>
    <row r="7738" spans="1:5" x14ac:dyDescent="0.25">
      <c r="A7738" t="s">
        <v>53</v>
      </c>
      <c r="B7738">
        <v>207638</v>
      </c>
      <c r="C7738">
        <v>13</v>
      </c>
      <c r="D7738">
        <v>0</v>
      </c>
      <c r="E7738">
        <v>13</v>
      </c>
    </row>
    <row r="7739" spans="1:5" x14ac:dyDescent="0.25">
      <c r="A7739" t="s">
        <v>53</v>
      </c>
      <c r="B7739">
        <v>207644</v>
      </c>
      <c r="C7739">
        <v>12</v>
      </c>
      <c r="D7739">
        <v>0</v>
      </c>
      <c r="E7739">
        <v>13</v>
      </c>
    </row>
    <row r="7740" spans="1:5" x14ac:dyDescent="0.25">
      <c r="A7740" t="s">
        <v>53</v>
      </c>
      <c r="B7740">
        <v>207650</v>
      </c>
      <c r="C7740">
        <v>11</v>
      </c>
      <c r="D7740">
        <v>0</v>
      </c>
      <c r="E7740">
        <v>13</v>
      </c>
    </row>
    <row r="7741" spans="1:5" x14ac:dyDescent="0.25">
      <c r="A7741" t="s">
        <v>53</v>
      </c>
      <c r="B7741">
        <v>207656</v>
      </c>
      <c r="C7741">
        <v>11</v>
      </c>
      <c r="D7741">
        <v>0</v>
      </c>
      <c r="E7741">
        <v>13</v>
      </c>
    </row>
    <row r="7742" spans="1:5" x14ac:dyDescent="0.25">
      <c r="A7742" t="s">
        <v>53</v>
      </c>
      <c r="B7742">
        <v>207662</v>
      </c>
      <c r="C7742">
        <v>12</v>
      </c>
      <c r="D7742">
        <v>0</v>
      </c>
      <c r="E7742">
        <v>13</v>
      </c>
    </row>
    <row r="7743" spans="1:5" x14ac:dyDescent="0.25">
      <c r="A7743" t="s">
        <v>53</v>
      </c>
      <c r="B7743">
        <v>207668</v>
      </c>
      <c r="C7743">
        <v>11</v>
      </c>
      <c r="D7743">
        <v>0</v>
      </c>
      <c r="E7743">
        <v>13</v>
      </c>
    </row>
    <row r="7744" spans="1:5" x14ac:dyDescent="0.25">
      <c r="A7744" t="s">
        <v>53</v>
      </c>
      <c r="B7744">
        <v>207674</v>
      </c>
      <c r="C7744">
        <v>12</v>
      </c>
      <c r="D7744">
        <v>0</v>
      </c>
      <c r="E7744">
        <v>13</v>
      </c>
    </row>
    <row r="7745" spans="1:5" x14ac:dyDescent="0.25">
      <c r="A7745" t="s">
        <v>53</v>
      </c>
      <c r="B7745">
        <v>207680</v>
      </c>
      <c r="C7745">
        <v>11</v>
      </c>
      <c r="D7745">
        <v>0</v>
      </c>
      <c r="E7745">
        <v>13</v>
      </c>
    </row>
    <row r="7746" spans="1:5" x14ac:dyDescent="0.25">
      <c r="A7746" t="s">
        <v>53</v>
      </c>
      <c r="B7746">
        <v>207686</v>
      </c>
      <c r="C7746">
        <v>12</v>
      </c>
      <c r="D7746">
        <v>0</v>
      </c>
      <c r="E7746">
        <v>13</v>
      </c>
    </row>
    <row r="7747" spans="1:5" x14ac:dyDescent="0.25">
      <c r="A7747" t="s">
        <v>53</v>
      </c>
      <c r="B7747">
        <v>207692</v>
      </c>
      <c r="C7747">
        <v>11</v>
      </c>
      <c r="D7747">
        <v>0</v>
      </c>
      <c r="E7747">
        <v>13</v>
      </c>
    </row>
    <row r="7748" spans="1:5" x14ac:dyDescent="0.25">
      <c r="A7748" t="s">
        <v>53</v>
      </c>
      <c r="B7748">
        <v>207698</v>
      </c>
      <c r="C7748">
        <v>11</v>
      </c>
      <c r="D7748">
        <v>0</v>
      </c>
      <c r="E7748">
        <v>13</v>
      </c>
    </row>
    <row r="7749" spans="1:5" x14ac:dyDescent="0.25">
      <c r="A7749" t="s">
        <v>53</v>
      </c>
      <c r="B7749">
        <v>207704</v>
      </c>
      <c r="C7749">
        <v>11</v>
      </c>
      <c r="D7749">
        <v>0</v>
      </c>
      <c r="E7749">
        <v>13</v>
      </c>
    </row>
    <row r="7750" spans="1:5" x14ac:dyDescent="0.25">
      <c r="A7750" t="s">
        <v>53</v>
      </c>
      <c r="B7750">
        <v>207710</v>
      </c>
      <c r="C7750">
        <v>12</v>
      </c>
      <c r="D7750">
        <v>0</v>
      </c>
      <c r="E7750">
        <v>13</v>
      </c>
    </row>
    <row r="7751" spans="1:5" x14ac:dyDescent="0.25">
      <c r="A7751" t="s">
        <v>53</v>
      </c>
      <c r="B7751">
        <v>207716</v>
      </c>
      <c r="C7751">
        <v>12</v>
      </c>
      <c r="D7751">
        <v>0</v>
      </c>
      <c r="E7751">
        <v>13</v>
      </c>
    </row>
    <row r="7752" spans="1:5" x14ac:dyDescent="0.25">
      <c r="A7752" t="s">
        <v>53</v>
      </c>
      <c r="B7752">
        <v>207722</v>
      </c>
      <c r="C7752">
        <v>12</v>
      </c>
      <c r="D7752">
        <v>0</v>
      </c>
      <c r="E7752">
        <v>13</v>
      </c>
    </row>
    <row r="7753" spans="1:5" x14ac:dyDescent="0.25">
      <c r="A7753" t="s">
        <v>53</v>
      </c>
      <c r="B7753">
        <v>207728</v>
      </c>
      <c r="C7753">
        <v>12</v>
      </c>
      <c r="D7753">
        <v>0</v>
      </c>
      <c r="E7753">
        <v>13</v>
      </c>
    </row>
    <row r="7754" spans="1:5" x14ac:dyDescent="0.25">
      <c r="A7754" t="s">
        <v>53</v>
      </c>
      <c r="B7754">
        <v>207734</v>
      </c>
      <c r="C7754">
        <v>12</v>
      </c>
      <c r="D7754">
        <v>0</v>
      </c>
      <c r="E7754">
        <v>13</v>
      </c>
    </row>
    <row r="7755" spans="1:5" x14ac:dyDescent="0.25">
      <c r="A7755" t="s">
        <v>53</v>
      </c>
      <c r="B7755">
        <v>207740</v>
      </c>
      <c r="C7755">
        <v>11</v>
      </c>
      <c r="D7755">
        <v>0</v>
      </c>
      <c r="E7755">
        <v>13</v>
      </c>
    </row>
    <row r="7756" spans="1:5" x14ac:dyDescent="0.25">
      <c r="A7756" t="s">
        <v>53</v>
      </c>
      <c r="B7756">
        <v>207746</v>
      </c>
      <c r="C7756">
        <v>11</v>
      </c>
      <c r="D7756">
        <v>0</v>
      </c>
      <c r="E7756">
        <v>13</v>
      </c>
    </row>
    <row r="7757" spans="1:5" x14ac:dyDescent="0.25">
      <c r="A7757" t="s">
        <v>53</v>
      </c>
      <c r="B7757">
        <v>207752</v>
      </c>
      <c r="C7757">
        <v>12</v>
      </c>
      <c r="D7757">
        <v>0</v>
      </c>
      <c r="E7757">
        <v>13</v>
      </c>
    </row>
    <row r="7758" spans="1:5" x14ac:dyDescent="0.25">
      <c r="A7758" t="s">
        <v>53</v>
      </c>
      <c r="B7758">
        <v>207758</v>
      </c>
      <c r="C7758">
        <v>12</v>
      </c>
      <c r="D7758">
        <v>0</v>
      </c>
      <c r="E7758">
        <v>13</v>
      </c>
    </row>
    <row r="7759" spans="1:5" x14ac:dyDescent="0.25">
      <c r="A7759" t="s">
        <v>53</v>
      </c>
      <c r="B7759">
        <v>207764</v>
      </c>
      <c r="C7759">
        <v>11</v>
      </c>
      <c r="D7759">
        <v>0</v>
      </c>
      <c r="E7759">
        <v>13</v>
      </c>
    </row>
    <row r="7760" spans="1:5" x14ac:dyDescent="0.25">
      <c r="A7760" t="s">
        <v>53</v>
      </c>
      <c r="B7760">
        <v>207770</v>
      </c>
      <c r="C7760">
        <v>12</v>
      </c>
      <c r="D7760">
        <v>0</v>
      </c>
      <c r="E7760">
        <v>13</v>
      </c>
    </row>
    <row r="7761" spans="1:5" x14ac:dyDescent="0.25">
      <c r="A7761" t="s">
        <v>53</v>
      </c>
      <c r="B7761">
        <v>207776</v>
      </c>
      <c r="C7761">
        <v>12</v>
      </c>
      <c r="D7761">
        <v>0</v>
      </c>
      <c r="E7761">
        <v>13</v>
      </c>
    </row>
    <row r="7762" spans="1:5" x14ac:dyDescent="0.25">
      <c r="A7762" t="s">
        <v>53</v>
      </c>
      <c r="B7762">
        <v>207782</v>
      </c>
      <c r="C7762">
        <v>12</v>
      </c>
      <c r="D7762">
        <v>0</v>
      </c>
      <c r="E7762">
        <v>13</v>
      </c>
    </row>
    <row r="7763" spans="1:5" x14ac:dyDescent="0.25">
      <c r="A7763" t="s">
        <v>53</v>
      </c>
      <c r="B7763">
        <v>207788</v>
      </c>
      <c r="C7763">
        <v>11</v>
      </c>
      <c r="D7763">
        <v>0</v>
      </c>
      <c r="E7763">
        <v>13</v>
      </c>
    </row>
    <row r="7764" spans="1:5" x14ac:dyDescent="0.25">
      <c r="A7764" t="s">
        <v>53</v>
      </c>
      <c r="B7764">
        <v>207794</v>
      </c>
      <c r="C7764">
        <v>11</v>
      </c>
      <c r="D7764">
        <v>0</v>
      </c>
      <c r="E7764">
        <v>13</v>
      </c>
    </row>
    <row r="7765" spans="1:5" x14ac:dyDescent="0.25">
      <c r="A7765" t="s">
        <v>53</v>
      </c>
      <c r="B7765">
        <v>207800</v>
      </c>
      <c r="C7765">
        <v>12</v>
      </c>
      <c r="D7765">
        <v>0</v>
      </c>
      <c r="E7765">
        <v>13</v>
      </c>
    </row>
    <row r="7766" spans="1:5" x14ac:dyDescent="0.25">
      <c r="A7766" t="s">
        <v>53</v>
      </c>
      <c r="B7766">
        <v>207806</v>
      </c>
      <c r="C7766">
        <v>11</v>
      </c>
      <c r="D7766">
        <v>0</v>
      </c>
      <c r="E7766">
        <v>13</v>
      </c>
    </row>
    <row r="7767" spans="1:5" x14ac:dyDescent="0.25">
      <c r="A7767" t="s">
        <v>53</v>
      </c>
      <c r="B7767">
        <v>207812</v>
      </c>
      <c r="C7767">
        <v>12</v>
      </c>
      <c r="D7767">
        <v>0</v>
      </c>
      <c r="E7767">
        <v>13</v>
      </c>
    </row>
    <row r="7768" spans="1:5" x14ac:dyDescent="0.25">
      <c r="A7768" t="s">
        <v>53</v>
      </c>
      <c r="B7768">
        <v>207818</v>
      </c>
      <c r="C7768">
        <v>12</v>
      </c>
      <c r="D7768">
        <v>0</v>
      </c>
      <c r="E7768">
        <v>13</v>
      </c>
    </row>
    <row r="7769" spans="1:5" x14ac:dyDescent="0.25">
      <c r="A7769" t="s">
        <v>53</v>
      </c>
      <c r="B7769">
        <v>207824</v>
      </c>
      <c r="C7769">
        <v>12</v>
      </c>
      <c r="D7769">
        <v>0</v>
      </c>
      <c r="E7769">
        <v>13</v>
      </c>
    </row>
    <row r="7770" spans="1:5" x14ac:dyDescent="0.25">
      <c r="A7770" t="s">
        <v>53</v>
      </c>
      <c r="B7770">
        <v>207830</v>
      </c>
      <c r="C7770">
        <v>11</v>
      </c>
      <c r="D7770">
        <v>0</v>
      </c>
      <c r="E7770">
        <v>13</v>
      </c>
    </row>
    <row r="7771" spans="1:5" x14ac:dyDescent="0.25">
      <c r="A7771" t="s">
        <v>53</v>
      </c>
      <c r="B7771">
        <v>207836</v>
      </c>
      <c r="C7771">
        <v>11</v>
      </c>
      <c r="D7771">
        <v>0</v>
      </c>
      <c r="E7771">
        <v>13</v>
      </c>
    </row>
    <row r="7772" spans="1:5" x14ac:dyDescent="0.25">
      <c r="A7772" t="s">
        <v>53</v>
      </c>
      <c r="B7772">
        <v>207842</v>
      </c>
      <c r="C7772">
        <v>12</v>
      </c>
      <c r="D7772">
        <v>0</v>
      </c>
      <c r="E7772">
        <v>13</v>
      </c>
    </row>
    <row r="7773" spans="1:5" x14ac:dyDescent="0.25">
      <c r="A7773" t="s">
        <v>53</v>
      </c>
      <c r="B7773">
        <v>207848</v>
      </c>
      <c r="C7773">
        <v>11</v>
      </c>
      <c r="D7773">
        <v>0</v>
      </c>
      <c r="E7773">
        <v>13</v>
      </c>
    </row>
    <row r="7774" spans="1:5" x14ac:dyDescent="0.25">
      <c r="A7774" t="s">
        <v>53</v>
      </c>
      <c r="B7774">
        <v>207854</v>
      </c>
      <c r="C7774">
        <v>12</v>
      </c>
      <c r="D7774">
        <v>0</v>
      </c>
      <c r="E7774">
        <v>13</v>
      </c>
    </row>
    <row r="7775" spans="1:5" x14ac:dyDescent="0.25">
      <c r="A7775" t="s">
        <v>53</v>
      </c>
      <c r="B7775">
        <v>207860</v>
      </c>
      <c r="C7775">
        <v>11</v>
      </c>
      <c r="D7775">
        <v>0</v>
      </c>
      <c r="E7775">
        <v>13</v>
      </c>
    </row>
    <row r="7776" spans="1:5" x14ac:dyDescent="0.25">
      <c r="A7776" t="s">
        <v>53</v>
      </c>
      <c r="B7776">
        <v>207866</v>
      </c>
      <c r="C7776">
        <v>11</v>
      </c>
      <c r="D7776">
        <v>0</v>
      </c>
      <c r="E7776">
        <v>13</v>
      </c>
    </row>
    <row r="7777" spans="1:5" x14ac:dyDescent="0.25">
      <c r="A7777" t="s">
        <v>53</v>
      </c>
      <c r="B7777">
        <v>207872</v>
      </c>
      <c r="C7777">
        <v>11</v>
      </c>
      <c r="D7777">
        <v>0</v>
      </c>
      <c r="E7777">
        <v>13</v>
      </c>
    </row>
    <row r="7778" spans="1:5" x14ac:dyDescent="0.25">
      <c r="A7778" t="s">
        <v>53</v>
      </c>
      <c r="B7778">
        <v>207878</v>
      </c>
      <c r="C7778">
        <v>12</v>
      </c>
      <c r="D7778">
        <v>0</v>
      </c>
      <c r="E7778">
        <v>13</v>
      </c>
    </row>
    <row r="7779" spans="1:5" x14ac:dyDescent="0.25">
      <c r="A7779" t="s">
        <v>53</v>
      </c>
      <c r="B7779">
        <v>207884</v>
      </c>
      <c r="C7779">
        <v>11</v>
      </c>
      <c r="D7779">
        <v>0</v>
      </c>
      <c r="E7779">
        <v>13</v>
      </c>
    </row>
    <row r="7780" spans="1:5" x14ac:dyDescent="0.25">
      <c r="A7780" t="s">
        <v>53</v>
      </c>
      <c r="B7780">
        <v>207890</v>
      </c>
      <c r="C7780">
        <v>11</v>
      </c>
      <c r="D7780">
        <v>0</v>
      </c>
      <c r="E7780">
        <v>13</v>
      </c>
    </row>
    <row r="7781" spans="1:5" x14ac:dyDescent="0.25">
      <c r="A7781" t="s">
        <v>53</v>
      </c>
      <c r="B7781">
        <v>207896</v>
      </c>
      <c r="C7781">
        <v>12</v>
      </c>
      <c r="D7781">
        <v>0</v>
      </c>
      <c r="E7781">
        <v>13</v>
      </c>
    </row>
    <row r="7782" spans="1:5" x14ac:dyDescent="0.25">
      <c r="A7782" t="s">
        <v>53</v>
      </c>
      <c r="B7782">
        <v>207902</v>
      </c>
      <c r="C7782">
        <v>11</v>
      </c>
      <c r="D7782">
        <v>0</v>
      </c>
      <c r="E7782">
        <v>13</v>
      </c>
    </row>
    <row r="7783" spans="1:5" x14ac:dyDescent="0.25">
      <c r="A7783" t="s">
        <v>53</v>
      </c>
      <c r="B7783">
        <v>207908</v>
      </c>
      <c r="C7783">
        <v>12</v>
      </c>
      <c r="D7783">
        <v>0</v>
      </c>
      <c r="E7783">
        <v>13</v>
      </c>
    </row>
    <row r="7784" spans="1:5" x14ac:dyDescent="0.25">
      <c r="A7784" t="s">
        <v>53</v>
      </c>
      <c r="B7784">
        <v>207914</v>
      </c>
      <c r="C7784">
        <v>12</v>
      </c>
      <c r="D7784">
        <v>0</v>
      </c>
      <c r="E7784">
        <v>13</v>
      </c>
    </row>
    <row r="7785" spans="1:5" x14ac:dyDescent="0.25">
      <c r="A7785" t="s">
        <v>53</v>
      </c>
      <c r="B7785">
        <v>207920</v>
      </c>
      <c r="C7785">
        <v>12</v>
      </c>
      <c r="D7785">
        <v>0</v>
      </c>
      <c r="E7785">
        <v>13</v>
      </c>
    </row>
    <row r="7786" spans="1:5" x14ac:dyDescent="0.25">
      <c r="A7786" t="s">
        <v>53</v>
      </c>
      <c r="B7786">
        <v>207926</v>
      </c>
      <c r="C7786">
        <v>11</v>
      </c>
      <c r="D7786">
        <v>0</v>
      </c>
      <c r="E7786">
        <v>13</v>
      </c>
    </row>
    <row r="7787" spans="1:5" x14ac:dyDescent="0.25">
      <c r="A7787" t="s">
        <v>53</v>
      </c>
      <c r="B7787">
        <v>207932</v>
      </c>
      <c r="C7787">
        <v>11</v>
      </c>
      <c r="D7787">
        <v>0</v>
      </c>
      <c r="E7787">
        <v>13</v>
      </c>
    </row>
    <row r="7788" spans="1:5" x14ac:dyDescent="0.25">
      <c r="A7788" t="s">
        <v>53</v>
      </c>
      <c r="B7788">
        <v>207938</v>
      </c>
      <c r="C7788">
        <v>11</v>
      </c>
      <c r="D7788">
        <v>0</v>
      </c>
      <c r="E7788">
        <v>13</v>
      </c>
    </row>
    <row r="7789" spans="1:5" x14ac:dyDescent="0.25">
      <c r="A7789" t="s">
        <v>53</v>
      </c>
      <c r="B7789">
        <v>207944</v>
      </c>
      <c r="C7789">
        <v>12</v>
      </c>
      <c r="D7789">
        <v>0</v>
      </c>
      <c r="E7789">
        <v>13</v>
      </c>
    </row>
    <row r="7790" spans="1:5" x14ac:dyDescent="0.25">
      <c r="A7790" t="s">
        <v>53</v>
      </c>
      <c r="B7790">
        <v>207950</v>
      </c>
      <c r="C7790">
        <v>11</v>
      </c>
      <c r="D7790">
        <v>0</v>
      </c>
      <c r="E7790">
        <v>13</v>
      </c>
    </row>
    <row r="7791" spans="1:5" x14ac:dyDescent="0.25">
      <c r="A7791" t="s">
        <v>53</v>
      </c>
      <c r="B7791">
        <v>207956</v>
      </c>
      <c r="C7791">
        <v>11</v>
      </c>
      <c r="D7791">
        <v>0</v>
      </c>
      <c r="E7791">
        <v>13</v>
      </c>
    </row>
    <row r="7792" spans="1:5" x14ac:dyDescent="0.25">
      <c r="A7792" t="s">
        <v>53</v>
      </c>
      <c r="B7792">
        <v>207962</v>
      </c>
      <c r="C7792">
        <v>12</v>
      </c>
      <c r="D7792">
        <v>0</v>
      </c>
      <c r="E7792">
        <v>13</v>
      </c>
    </row>
    <row r="7793" spans="1:5" x14ac:dyDescent="0.25">
      <c r="A7793" t="s">
        <v>53</v>
      </c>
      <c r="B7793">
        <v>207968</v>
      </c>
      <c r="C7793">
        <v>11</v>
      </c>
      <c r="D7793">
        <v>0</v>
      </c>
      <c r="E7793">
        <v>13</v>
      </c>
    </row>
    <row r="7794" spans="1:5" x14ac:dyDescent="0.25">
      <c r="A7794" t="s">
        <v>53</v>
      </c>
      <c r="B7794">
        <v>207974</v>
      </c>
      <c r="C7794">
        <v>11</v>
      </c>
      <c r="D7794">
        <v>0</v>
      </c>
      <c r="E7794">
        <v>13</v>
      </c>
    </row>
    <row r="7795" spans="1:5" x14ac:dyDescent="0.25">
      <c r="A7795" t="s">
        <v>53</v>
      </c>
      <c r="B7795">
        <v>207980</v>
      </c>
      <c r="C7795">
        <v>11</v>
      </c>
      <c r="D7795">
        <v>0</v>
      </c>
      <c r="E7795">
        <v>13</v>
      </c>
    </row>
    <row r="7796" spans="1:5" x14ac:dyDescent="0.25">
      <c r="A7796" t="s">
        <v>53</v>
      </c>
      <c r="B7796">
        <v>207986</v>
      </c>
      <c r="C7796">
        <v>11</v>
      </c>
      <c r="D7796">
        <v>0</v>
      </c>
      <c r="E7796">
        <v>13</v>
      </c>
    </row>
    <row r="7797" spans="1:5" x14ac:dyDescent="0.25">
      <c r="A7797" t="s">
        <v>53</v>
      </c>
      <c r="B7797">
        <v>207992</v>
      </c>
      <c r="C7797">
        <v>10</v>
      </c>
      <c r="D7797">
        <v>0</v>
      </c>
      <c r="E7797">
        <v>13</v>
      </c>
    </row>
    <row r="7798" spans="1:5" x14ac:dyDescent="0.25">
      <c r="A7798" t="s">
        <v>53</v>
      </c>
      <c r="B7798">
        <v>207998</v>
      </c>
      <c r="C7798">
        <v>12</v>
      </c>
      <c r="D7798">
        <v>0</v>
      </c>
      <c r="E7798">
        <v>13</v>
      </c>
    </row>
    <row r="7799" spans="1:5" x14ac:dyDescent="0.25">
      <c r="A7799" t="s">
        <v>53</v>
      </c>
      <c r="B7799">
        <v>208004</v>
      </c>
      <c r="C7799">
        <v>12</v>
      </c>
      <c r="D7799">
        <v>0</v>
      </c>
      <c r="E7799">
        <v>13</v>
      </c>
    </row>
    <row r="7800" spans="1:5" x14ac:dyDescent="0.25">
      <c r="A7800" t="s">
        <v>53</v>
      </c>
      <c r="B7800">
        <v>208010</v>
      </c>
      <c r="C7800">
        <v>12</v>
      </c>
      <c r="D7800">
        <v>0</v>
      </c>
      <c r="E7800">
        <v>13</v>
      </c>
    </row>
    <row r="7801" spans="1:5" x14ac:dyDescent="0.25">
      <c r="A7801" t="s">
        <v>53</v>
      </c>
      <c r="B7801">
        <v>208016</v>
      </c>
      <c r="C7801">
        <v>11</v>
      </c>
      <c r="D7801">
        <v>0</v>
      </c>
      <c r="E7801">
        <v>13</v>
      </c>
    </row>
    <row r="7802" spans="1:5" x14ac:dyDescent="0.25">
      <c r="A7802" t="s">
        <v>53</v>
      </c>
      <c r="B7802">
        <v>208022</v>
      </c>
      <c r="C7802">
        <v>12</v>
      </c>
      <c r="D7802">
        <v>0</v>
      </c>
      <c r="E7802">
        <v>13</v>
      </c>
    </row>
    <row r="7803" spans="1:5" x14ac:dyDescent="0.25">
      <c r="A7803" t="s">
        <v>53</v>
      </c>
      <c r="B7803">
        <v>208028</v>
      </c>
      <c r="C7803">
        <v>11</v>
      </c>
      <c r="D7803">
        <v>0</v>
      </c>
      <c r="E7803">
        <v>13</v>
      </c>
    </row>
    <row r="7804" spans="1:5" x14ac:dyDescent="0.25">
      <c r="A7804" t="s">
        <v>53</v>
      </c>
      <c r="B7804">
        <v>208034</v>
      </c>
      <c r="C7804">
        <v>12</v>
      </c>
      <c r="D7804">
        <v>0</v>
      </c>
      <c r="E7804">
        <v>13</v>
      </c>
    </row>
    <row r="7805" spans="1:5" x14ac:dyDescent="0.25">
      <c r="A7805" t="s">
        <v>53</v>
      </c>
      <c r="B7805">
        <v>208040</v>
      </c>
      <c r="C7805">
        <v>11</v>
      </c>
      <c r="D7805">
        <v>0</v>
      </c>
      <c r="E7805">
        <v>13</v>
      </c>
    </row>
    <row r="7806" spans="1:5" x14ac:dyDescent="0.25">
      <c r="A7806" t="s">
        <v>53</v>
      </c>
      <c r="B7806">
        <v>208046</v>
      </c>
      <c r="C7806">
        <v>12</v>
      </c>
      <c r="D7806">
        <v>0</v>
      </c>
      <c r="E7806">
        <v>13</v>
      </c>
    </row>
    <row r="7807" spans="1:5" x14ac:dyDescent="0.25">
      <c r="A7807" t="s">
        <v>53</v>
      </c>
      <c r="B7807">
        <v>208052</v>
      </c>
      <c r="C7807">
        <v>11</v>
      </c>
      <c r="D7807">
        <v>0</v>
      </c>
      <c r="E7807">
        <v>13</v>
      </c>
    </row>
    <row r="7808" spans="1:5" x14ac:dyDescent="0.25">
      <c r="A7808" t="s">
        <v>53</v>
      </c>
      <c r="B7808">
        <v>208058</v>
      </c>
      <c r="C7808">
        <v>10</v>
      </c>
      <c r="D7808">
        <v>0</v>
      </c>
      <c r="E7808">
        <v>13</v>
      </c>
    </row>
    <row r="7809" spans="1:5" x14ac:dyDescent="0.25">
      <c r="A7809" t="s">
        <v>53</v>
      </c>
      <c r="B7809">
        <v>208064</v>
      </c>
      <c r="C7809">
        <v>11</v>
      </c>
      <c r="D7809">
        <v>0</v>
      </c>
      <c r="E7809">
        <v>13</v>
      </c>
    </row>
    <row r="7810" spans="1:5" x14ac:dyDescent="0.25">
      <c r="A7810" t="s">
        <v>53</v>
      </c>
      <c r="B7810">
        <v>208070</v>
      </c>
      <c r="C7810">
        <v>11</v>
      </c>
      <c r="D7810">
        <v>0</v>
      </c>
      <c r="E7810">
        <v>13</v>
      </c>
    </row>
    <row r="7811" spans="1:5" x14ac:dyDescent="0.25">
      <c r="A7811" t="s">
        <v>53</v>
      </c>
      <c r="B7811">
        <v>208076</v>
      </c>
      <c r="C7811">
        <v>11</v>
      </c>
      <c r="D7811">
        <v>0</v>
      </c>
      <c r="E7811">
        <v>13</v>
      </c>
    </row>
    <row r="7812" spans="1:5" x14ac:dyDescent="0.25">
      <c r="A7812" t="s">
        <v>53</v>
      </c>
      <c r="B7812">
        <v>208082</v>
      </c>
      <c r="C7812">
        <v>11</v>
      </c>
      <c r="D7812">
        <v>0</v>
      </c>
      <c r="E7812">
        <v>13</v>
      </c>
    </row>
    <row r="7813" spans="1:5" x14ac:dyDescent="0.25">
      <c r="A7813" t="s">
        <v>53</v>
      </c>
      <c r="B7813">
        <v>208088</v>
      </c>
      <c r="C7813">
        <v>12</v>
      </c>
      <c r="D7813">
        <v>0</v>
      </c>
      <c r="E7813">
        <v>13</v>
      </c>
    </row>
    <row r="7814" spans="1:5" x14ac:dyDescent="0.25">
      <c r="A7814" t="s">
        <v>53</v>
      </c>
      <c r="B7814">
        <v>208094</v>
      </c>
      <c r="C7814">
        <v>12</v>
      </c>
      <c r="D7814">
        <v>0</v>
      </c>
      <c r="E7814">
        <v>13</v>
      </c>
    </row>
    <row r="7815" spans="1:5" x14ac:dyDescent="0.25">
      <c r="A7815" t="s">
        <v>53</v>
      </c>
      <c r="B7815">
        <v>208100</v>
      </c>
      <c r="C7815">
        <v>12</v>
      </c>
      <c r="D7815">
        <v>0</v>
      </c>
      <c r="E7815">
        <v>13</v>
      </c>
    </row>
    <row r="7816" spans="1:5" x14ac:dyDescent="0.25">
      <c r="A7816" t="s">
        <v>53</v>
      </c>
      <c r="B7816">
        <v>208106</v>
      </c>
      <c r="C7816">
        <v>11</v>
      </c>
      <c r="D7816">
        <v>0</v>
      </c>
      <c r="E7816">
        <v>13</v>
      </c>
    </row>
    <row r="7817" spans="1:5" x14ac:dyDescent="0.25">
      <c r="A7817" t="s">
        <v>53</v>
      </c>
      <c r="B7817">
        <v>208112</v>
      </c>
      <c r="C7817">
        <v>11</v>
      </c>
      <c r="D7817">
        <v>0</v>
      </c>
      <c r="E7817">
        <v>13</v>
      </c>
    </row>
    <row r="7818" spans="1:5" x14ac:dyDescent="0.25">
      <c r="A7818" t="s">
        <v>53</v>
      </c>
      <c r="B7818">
        <v>208118</v>
      </c>
      <c r="C7818">
        <v>12</v>
      </c>
      <c r="D7818">
        <v>0</v>
      </c>
      <c r="E7818">
        <v>13</v>
      </c>
    </row>
    <row r="7819" spans="1:5" x14ac:dyDescent="0.25">
      <c r="A7819" t="s">
        <v>53</v>
      </c>
      <c r="B7819">
        <v>208124</v>
      </c>
      <c r="C7819">
        <v>12</v>
      </c>
      <c r="D7819">
        <v>0</v>
      </c>
      <c r="E7819">
        <v>13</v>
      </c>
    </row>
    <row r="7820" spans="1:5" x14ac:dyDescent="0.25">
      <c r="A7820" t="s">
        <v>53</v>
      </c>
      <c r="B7820">
        <v>208130</v>
      </c>
      <c r="C7820">
        <v>12</v>
      </c>
      <c r="D7820">
        <v>0</v>
      </c>
      <c r="E7820">
        <v>13</v>
      </c>
    </row>
    <row r="7821" spans="1:5" x14ac:dyDescent="0.25">
      <c r="A7821" t="s">
        <v>53</v>
      </c>
      <c r="B7821">
        <v>208136</v>
      </c>
      <c r="C7821">
        <v>12</v>
      </c>
      <c r="D7821">
        <v>0</v>
      </c>
      <c r="E7821">
        <v>13</v>
      </c>
    </row>
    <row r="7822" spans="1:5" x14ac:dyDescent="0.25">
      <c r="A7822" t="s">
        <v>53</v>
      </c>
      <c r="B7822">
        <v>208142</v>
      </c>
      <c r="C7822">
        <v>12</v>
      </c>
      <c r="D7822">
        <v>0</v>
      </c>
      <c r="E7822">
        <v>13</v>
      </c>
    </row>
    <row r="7823" spans="1:5" x14ac:dyDescent="0.25">
      <c r="A7823" t="s">
        <v>53</v>
      </c>
      <c r="B7823">
        <v>208148</v>
      </c>
      <c r="C7823">
        <v>12</v>
      </c>
      <c r="D7823">
        <v>0</v>
      </c>
      <c r="E7823">
        <v>13</v>
      </c>
    </row>
    <row r="7824" spans="1:5" x14ac:dyDescent="0.25">
      <c r="A7824" t="s">
        <v>53</v>
      </c>
      <c r="B7824">
        <v>208154</v>
      </c>
      <c r="C7824">
        <v>11</v>
      </c>
      <c r="D7824">
        <v>0</v>
      </c>
      <c r="E7824">
        <v>13</v>
      </c>
    </row>
    <row r="7825" spans="1:5" x14ac:dyDescent="0.25">
      <c r="A7825" t="s">
        <v>53</v>
      </c>
      <c r="B7825">
        <v>208160</v>
      </c>
      <c r="C7825">
        <v>12</v>
      </c>
      <c r="D7825">
        <v>0</v>
      </c>
      <c r="E7825">
        <v>13</v>
      </c>
    </row>
    <row r="7826" spans="1:5" x14ac:dyDescent="0.25">
      <c r="A7826" t="s">
        <v>53</v>
      </c>
      <c r="B7826">
        <v>208166</v>
      </c>
      <c r="C7826">
        <v>12</v>
      </c>
      <c r="D7826">
        <v>0</v>
      </c>
      <c r="E7826">
        <v>13</v>
      </c>
    </row>
    <row r="7827" spans="1:5" x14ac:dyDescent="0.25">
      <c r="A7827" t="s">
        <v>53</v>
      </c>
      <c r="B7827">
        <v>208172</v>
      </c>
      <c r="C7827">
        <v>12</v>
      </c>
      <c r="D7827">
        <v>0</v>
      </c>
      <c r="E7827">
        <v>13</v>
      </c>
    </row>
    <row r="7828" spans="1:5" x14ac:dyDescent="0.25">
      <c r="A7828" t="s">
        <v>53</v>
      </c>
      <c r="B7828">
        <v>208178</v>
      </c>
      <c r="C7828">
        <v>11</v>
      </c>
      <c r="D7828">
        <v>0</v>
      </c>
      <c r="E7828">
        <v>13</v>
      </c>
    </row>
    <row r="7829" spans="1:5" x14ac:dyDescent="0.25">
      <c r="A7829" t="s">
        <v>53</v>
      </c>
      <c r="B7829">
        <v>208184</v>
      </c>
      <c r="C7829">
        <v>12</v>
      </c>
      <c r="D7829">
        <v>0</v>
      </c>
      <c r="E7829">
        <v>13</v>
      </c>
    </row>
    <row r="7830" spans="1:5" x14ac:dyDescent="0.25">
      <c r="A7830" t="s">
        <v>53</v>
      </c>
      <c r="B7830">
        <v>208190</v>
      </c>
      <c r="C7830">
        <v>11</v>
      </c>
      <c r="D7830">
        <v>0</v>
      </c>
      <c r="E7830">
        <v>13</v>
      </c>
    </row>
    <row r="7831" spans="1:5" x14ac:dyDescent="0.25">
      <c r="A7831" t="s">
        <v>53</v>
      </c>
      <c r="B7831">
        <v>208196</v>
      </c>
      <c r="C7831">
        <v>11</v>
      </c>
      <c r="D7831">
        <v>0</v>
      </c>
      <c r="E7831">
        <v>13</v>
      </c>
    </row>
    <row r="7832" spans="1:5" x14ac:dyDescent="0.25">
      <c r="A7832" t="s">
        <v>53</v>
      </c>
      <c r="B7832">
        <v>208202</v>
      </c>
      <c r="C7832">
        <v>11</v>
      </c>
      <c r="D7832">
        <v>0</v>
      </c>
      <c r="E7832">
        <v>13</v>
      </c>
    </row>
    <row r="7833" spans="1:5" x14ac:dyDescent="0.25">
      <c r="A7833" t="s">
        <v>53</v>
      </c>
      <c r="B7833">
        <v>208208</v>
      </c>
      <c r="C7833">
        <v>11</v>
      </c>
      <c r="D7833">
        <v>0</v>
      </c>
      <c r="E7833">
        <v>13</v>
      </c>
    </row>
    <row r="7834" spans="1:5" x14ac:dyDescent="0.25">
      <c r="A7834" t="s">
        <v>54</v>
      </c>
      <c r="B7834">
        <v>208214</v>
      </c>
      <c r="C7834">
        <v>12</v>
      </c>
      <c r="D7834">
        <v>0</v>
      </c>
      <c r="E7834">
        <v>13</v>
      </c>
    </row>
    <row r="7835" spans="1:5" x14ac:dyDescent="0.25">
      <c r="A7835" t="s">
        <v>54</v>
      </c>
      <c r="B7835">
        <v>208220</v>
      </c>
      <c r="C7835">
        <v>12</v>
      </c>
      <c r="D7835">
        <v>0</v>
      </c>
      <c r="E7835">
        <v>13</v>
      </c>
    </row>
    <row r="7836" spans="1:5" x14ac:dyDescent="0.25">
      <c r="A7836" t="s">
        <v>54</v>
      </c>
      <c r="B7836">
        <v>208226</v>
      </c>
      <c r="C7836">
        <v>11</v>
      </c>
      <c r="D7836">
        <v>0</v>
      </c>
      <c r="E7836">
        <v>13</v>
      </c>
    </row>
    <row r="7837" spans="1:5" x14ac:dyDescent="0.25">
      <c r="A7837" t="s">
        <v>54</v>
      </c>
      <c r="B7837">
        <v>208232</v>
      </c>
      <c r="C7837">
        <v>11</v>
      </c>
      <c r="D7837">
        <v>0</v>
      </c>
      <c r="E7837">
        <v>13</v>
      </c>
    </row>
    <row r="7838" spans="1:5" x14ac:dyDescent="0.25">
      <c r="A7838" t="s">
        <v>54</v>
      </c>
      <c r="B7838">
        <v>208238</v>
      </c>
      <c r="C7838">
        <v>11</v>
      </c>
      <c r="D7838">
        <v>0</v>
      </c>
      <c r="E7838">
        <v>13</v>
      </c>
    </row>
    <row r="7839" spans="1:5" x14ac:dyDescent="0.25">
      <c r="A7839" t="s">
        <v>54</v>
      </c>
      <c r="B7839">
        <v>208244</v>
      </c>
      <c r="C7839">
        <v>11</v>
      </c>
      <c r="D7839">
        <v>0</v>
      </c>
      <c r="E7839">
        <v>13</v>
      </c>
    </row>
    <row r="7840" spans="1:5" x14ac:dyDescent="0.25">
      <c r="A7840" t="s">
        <v>54</v>
      </c>
      <c r="B7840">
        <v>208250</v>
      </c>
      <c r="C7840">
        <v>11</v>
      </c>
      <c r="D7840">
        <v>0</v>
      </c>
      <c r="E7840">
        <v>13</v>
      </c>
    </row>
    <row r="7841" spans="1:5" x14ac:dyDescent="0.25">
      <c r="A7841" t="s">
        <v>54</v>
      </c>
      <c r="B7841">
        <v>208256</v>
      </c>
      <c r="C7841">
        <v>12</v>
      </c>
      <c r="D7841">
        <v>0</v>
      </c>
      <c r="E7841">
        <v>13</v>
      </c>
    </row>
    <row r="7842" spans="1:5" x14ac:dyDescent="0.25">
      <c r="A7842" t="s">
        <v>54</v>
      </c>
      <c r="B7842">
        <v>208262</v>
      </c>
      <c r="C7842">
        <v>11</v>
      </c>
      <c r="D7842">
        <v>0</v>
      </c>
      <c r="E7842">
        <v>13</v>
      </c>
    </row>
    <row r="7843" spans="1:5" x14ac:dyDescent="0.25">
      <c r="A7843" t="s">
        <v>54</v>
      </c>
      <c r="B7843">
        <v>208268</v>
      </c>
      <c r="C7843">
        <v>11</v>
      </c>
      <c r="D7843">
        <v>0</v>
      </c>
      <c r="E7843">
        <v>13</v>
      </c>
    </row>
    <row r="7844" spans="1:5" x14ac:dyDescent="0.25">
      <c r="A7844" t="s">
        <v>54</v>
      </c>
      <c r="B7844">
        <v>208274</v>
      </c>
      <c r="C7844">
        <v>11</v>
      </c>
      <c r="D7844">
        <v>0</v>
      </c>
      <c r="E7844">
        <v>13</v>
      </c>
    </row>
    <row r="7845" spans="1:5" x14ac:dyDescent="0.25">
      <c r="A7845" t="s">
        <v>54</v>
      </c>
      <c r="B7845">
        <v>208280</v>
      </c>
      <c r="C7845">
        <v>12</v>
      </c>
      <c r="D7845">
        <v>0</v>
      </c>
      <c r="E7845">
        <v>13</v>
      </c>
    </row>
    <row r="7846" spans="1:5" x14ac:dyDescent="0.25">
      <c r="A7846" t="s">
        <v>54</v>
      </c>
      <c r="B7846">
        <v>208286</v>
      </c>
      <c r="C7846">
        <v>11</v>
      </c>
      <c r="D7846">
        <v>0</v>
      </c>
      <c r="E7846">
        <v>13</v>
      </c>
    </row>
    <row r="7847" spans="1:5" x14ac:dyDescent="0.25">
      <c r="A7847" t="s">
        <v>54</v>
      </c>
      <c r="B7847">
        <v>208292</v>
      </c>
      <c r="C7847">
        <v>11</v>
      </c>
      <c r="D7847">
        <v>0</v>
      </c>
      <c r="E7847">
        <v>13</v>
      </c>
    </row>
    <row r="7848" spans="1:5" x14ac:dyDescent="0.25">
      <c r="A7848" t="s">
        <v>54</v>
      </c>
      <c r="B7848">
        <v>208298</v>
      </c>
      <c r="C7848">
        <v>11</v>
      </c>
      <c r="D7848">
        <v>0</v>
      </c>
      <c r="E7848">
        <v>13</v>
      </c>
    </row>
    <row r="7849" spans="1:5" x14ac:dyDescent="0.25">
      <c r="A7849" t="s">
        <v>54</v>
      </c>
      <c r="B7849">
        <v>208304</v>
      </c>
      <c r="C7849">
        <v>12</v>
      </c>
      <c r="D7849">
        <v>0</v>
      </c>
      <c r="E7849">
        <v>13</v>
      </c>
    </row>
    <row r="7850" spans="1:5" x14ac:dyDescent="0.25">
      <c r="A7850" t="s">
        <v>54</v>
      </c>
      <c r="B7850">
        <v>208310</v>
      </c>
      <c r="C7850">
        <v>11</v>
      </c>
      <c r="D7850">
        <v>0</v>
      </c>
      <c r="E7850">
        <v>13</v>
      </c>
    </row>
    <row r="7851" spans="1:5" x14ac:dyDescent="0.25">
      <c r="A7851" t="s">
        <v>54</v>
      </c>
      <c r="B7851">
        <v>208316</v>
      </c>
      <c r="C7851">
        <v>11</v>
      </c>
      <c r="D7851">
        <v>0</v>
      </c>
      <c r="E7851">
        <v>13</v>
      </c>
    </row>
    <row r="7852" spans="1:5" x14ac:dyDescent="0.25">
      <c r="A7852" t="s">
        <v>54</v>
      </c>
      <c r="B7852">
        <v>208322</v>
      </c>
      <c r="C7852">
        <v>12</v>
      </c>
      <c r="D7852">
        <v>0</v>
      </c>
      <c r="E7852">
        <v>13</v>
      </c>
    </row>
    <row r="7853" spans="1:5" x14ac:dyDescent="0.25">
      <c r="A7853" t="s">
        <v>54</v>
      </c>
      <c r="B7853">
        <v>208328</v>
      </c>
      <c r="C7853">
        <v>12</v>
      </c>
      <c r="D7853">
        <v>0</v>
      </c>
      <c r="E7853">
        <v>13</v>
      </c>
    </row>
    <row r="7854" spans="1:5" x14ac:dyDescent="0.25">
      <c r="A7854" t="s">
        <v>54</v>
      </c>
      <c r="B7854">
        <v>208334</v>
      </c>
      <c r="C7854">
        <v>11</v>
      </c>
      <c r="D7854">
        <v>0</v>
      </c>
      <c r="E7854">
        <v>13</v>
      </c>
    </row>
    <row r="7855" spans="1:5" x14ac:dyDescent="0.25">
      <c r="A7855" t="s">
        <v>54</v>
      </c>
      <c r="B7855">
        <v>208340</v>
      </c>
      <c r="C7855">
        <v>11</v>
      </c>
      <c r="D7855">
        <v>0</v>
      </c>
      <c r="E7855">
        <v>13</v>
      </c>
    </row>
    <row r="7856" spans="1:5" x14ac:dyDescent="0.25">
      <c r="A7856" t="s">
        <v>54</v>
      </c>
      <c r="B7856">
        <v>208346</v>
      </c>
      <c r="C7856">
        <v>11</v>
      </c>
      <c r="D7856">
        <v>0</v>
      </c>
      <c r="E7856">
        <v>13</v>
      </c>
    </row>
    <row r="7857" spans="1:5" x14ac:dyDescent="0.25">
      <c r="A7857" t="s">
        <v>54</v>
      </c>
      <c r="B7857">
        <v>208352</v>
      </c>
      <c r="C7857">
        <v>11</v>
      </c>
      <c r="D7857">
        <v>0</v>
      </c>
      <c r="E7857">
        <v>13</v>
      </c>
    </row>
    <row r="7858" spans="1:5" x14ac:dyDescent="0.25">
      <c r="A7858" t="s">
        <v>54</v>
      </c>
      <c r="B7858">
        <v>208358</v>
      </c>
      <c r="C7858">
        <v>12</v>
      </c>
      <c r="D7858">
        <v>0</v>
      </c>
      <c r="E7858">
        <v>13</v>
      </c>
    </row>
    <row r="7859" spans="1:5" x14ac:dyDescent="0.25">
      <c r="A7859" t="s">
        <v>54</v>
      </c>
      <c r="B7859">
        <v>208364</v>
      </c>
      <c r="C7859">
        <v>12</v>
      </c>
      <c r="D7859">
        <v>0</v>
      </c>
      <c r="E7859">
        <v>13</v>
      </c>
    </row>
    <row r="7860" spans="1:5" x14ac:dyDescent="0.25">
      <c r="A7860" t="s">
        <v>54</v>
      </c>
      <c r="B7860">
        <v>208370</v>
      </c>
      <c r="C7860">
        <v>11</v>
      </c>
      <c r="D7860">
        <v>0</v>
      </c>
      <c r="E7860">
        <v>13</v>
      </c>
    </row>
    <row r="7861" spans="1:5" x14ac:dyDescent="0.25">
      <c r="A7861" t="s">
        <v>54</v>
      </c>
      <c r="B7861">
        <v>208376</v>
      </c>
      <c r="C7861">
        <v>12</v>
      </c>
      <c r="D7861">
        <v>0</v>
      </c>
      <c r="E7861">
        <v>13</v>
      </c>
    </row>
    <row r="7862" spans="1:5" x14ac:dyDescent="0.25">
      <c r="A7862" t="s">
        <v>54</v>
      </c>
      <c r="B7862">
        <v>208382</v>
      </c>
      <c r="C7862">
        <v>11</v>
      </c>
      <c r="D7862">
        <v>0</v>
      </c>
      <c r="E7862">
        <v>13</v>
      </c>
    </row>
    <row r="7863" spans="1:5" x14ac:dyDescent="0.25">
      <c r="A7863" t="s">
        <v>54</v>
      </c>
      <c r="B7863">
        <v>208388</v>
      </c>
      <c r="C7863">
        <v>12</v>
      </c>
      <c r="D7863">
        <v>0</v>
      </c>
      <c r="E7863">
        <v>13</v>
      </c>
    </row>
    <row r="7864" spans="1:5" x14ac:dyDescent="0.25">
      <c r="A7864" t="s">
        <v>54</v>
      </c>
      <c r="B7864">
        <v>208394</v>
      </c>
      <c r="C7864">
        <v>11</v>
      </c>
      <c r="D7864">
        <v>0</v>
      </c>
      <c r="E7864">
        <v>13</v>
      </c>
    </row>
    <row r="7865" spans="1:5" x14ac:dyDescent="0.25">
      <c r="A7865" t="s">
        <v>54</v>
      </c>
      <c r="B7865">
        <v>208400</v>
      </c>
      <c r="C7865">
        <v>11</v>
      </c>
      <c r="D7865">
        <v>0</v>
      </c>
      <c r="E7865">
        <v>13</v>
      </c>
    </row>
    <row r="7866" spans="1:5" x14ac:dyDescent="0.25">
      <c r="A7866" t="s">
        <v>54</v>
      </c>
      <c r="B7866">
        <v>208406</v>
      </c>
      <c r="C7866">
        <v>11</v>
      </c>
      <c r="D7866">
        <v>0</v>
      </c>
      <c r="E7866">
        <v>13</v>
      </c>
    </row>
    <row r="7867" spans="1:5" x14ac:dyDescent="0.25">
      <c r="A7867" t="s">
        <v>54</v>
      </c>
      <c r="B7867">
        <v>208412</v>
      </c>
      <c r="C7867">
        <v>11</v>
      </c>
      <c r="D7867">
        <v>0</v>
      </c>
      <c r="E7867">
        <v>13</v>
      </c>
    </row>
    <row r="7868" spans="1:5" x14ac:dyDescent="0.25">
      <c r="A7868" t="s">
        <v>54</v>
      </c>
      <c r="B7868">
        <v>208418</v>
      </c>
      <c r="C7868">
        <v>12</v>
      </c>
      <c r="D7868">
        <v>0</v>
      </c>
      <c r="E7868">
        <v>13</v>
      </c>
    </row>
    <row r="7869" spans="1:5" x14ac:dyDescent="0.25">
      <c r="A7869" t="s">
        <v>54</v>
      </c>
      <c r="B7869">
        <v>208424</v>
      </c>
      <c r="C7869">
        <v>12</v>
      </c>
      <c r="D7869">
        <v>0</v>
      </c>
      <c r="E7869">
        <v>13</v>
      </c>
    </row>
    <row r="7870" spans="1:5" x14ac:dyDescent="0.25">
      <c r="A7870" t="s">
        <v>54</v>
      </c>
      <c r="B7870">
        <v>208430</v>
      </c>
      <c r="C7870">
        <v>12</v>
      </c>
      <c r="D7870">
        <v>0</v>
      </c>
      <c r="E7870">
        <v>13</v>
      </c>
    </row>
    <row r="7871" spans="1:5" x14ac:dyDescent="0.25">
      <c r="A7871" t="s">
        <v>54</v>
      </c>
      <c r="B7871">
        <v>208436</v>
      </c>
      <c r="C7871">
        <v>11</v>
      </c>
      <c r="D7871">
        <v>0</v>
      </c>
      <c r="E7871">
        <v>13</v>
      </c>
    </row>
    <row r="7872" spans="1:5" x14ac:dyDescent="0.25">
      <c r="A7872" t="s">
        <v>54</v>
      </c>
      <c r="B7872">
        <v>208442</v>
      </c>
      <c r="C7872">
        <v>11</v>
      </c>
      <c r="D7872">
        <v>0</v>
      </c>
      <c r="E7872">
        <v>13</v>
      </c>
    </row>
    <row r="7873" spans="1:5" x14ac:dyDescent="0.25">
      <c r="A7873" t="s">
        <v>54</v>
      </c>
      <c r="B7873">
        <v>208448</v>
      </c>
      <c r="C7873">
        <v>11</v>
      </c>
      <c r="D7873">
        <v>0</v>
      </c>
      <c r="E7873">
        <v>13</v>
      </c>
    </row>
    <row r="7874" spans="1:5" x14ac:dyDescent="0.25">
      <c r="A7874" t="s">
        <v>54</v>
      </c>
      <c r="B7874">
        <v>208454</v>
      </c>
      <c r="C7874">
        <v>10</v>
      </c>
      <c r="D7874">
        <v>0</v>
      </c>
      <c r="E7874">
        <v>13</v>
      </c>
    </row>
    <row r="7875" spans="1:5" x14ac:dyDescent="0.25">
      <c r="A7875" t="s">
        <v>54</v>
      </c>
      <c r="B7875">
        <v>208460</v>
      </c>
      <c r="C7875">
        <v>11</v>
      </c>
      <c r="D7875">
        <v>0</v>
      </c>
      <c r="E7875">
        <v>13</v>
      </c>
    </row>
    <row r="7876" spans="1:5" x14ac:dyDescent="0.25">
      <c r="A7876" t="s">
        <v>54</v>
      </c>
      <c r="B7876">
        <v>208466</v>
      </c>
      <c r="C7876">
        <v>11</v>
      </c>
      <c r="D7876">
        <v>0</v>
      </c>
      <c r="E7876">
        <v>13</v>
      </c>
    </row>
    <row r="7877" spans="1:5" x14ac:dyDescent="0.25">
      <c r="A7877" t="s">
        <v>54</v>
      </c>
      <c r="B7877">
        <v>208472</v>
      </c>
      <c r="C7877">
        <v>12</v>
      </c>
      <c r="D7877">
        <v>0</v>
      </c>
      <c r="E7877">
        <v>13</v>
      </c>
    </row>
    <row r="7878" spans="1:5" x14ac:dyDescent="0.25">
      <c r="A7878" t="s">
        <v>54</v>
      </c>
      <c r="B7878">
        <v>208478</v>
      </c>
      <c r="C7878">
        <v>11</v>
      </c>
      <c r="D7878">
        <v>0</v>
      </c>
      <c r="E7878">
        <v>13</v>
      </c>
    </row>
    <row r="7879" spans="1:5" x14ac:dyDescent="0.25">
      <c r="A7879" t="s">
        <v>54</v>
      </c>
      <c r="B7879">
        <v>208484</v>
      </c>
      <c r="C7879">
        <v>12</v>
      </c>
      <c r="D7879">
        <v>0</v>
      </c>
      <c r="E7879">
        <v>13</v>
      </c>
    </row>
    <row r="7880" spans="1:5" x14ac:dyDescent="0.25">
      <c r="A7880" t="s">
        <v>54</v>
      </c>
      <c r="B7880">
        <v>208490</v>
      </c>
      <c r="C7880">
        <v>11</v>
      </c>
      <c r="D7880">
        <v>0</v>
      </c>
      <c r="E7880">
        <v>13</v>
      </c>
    </row>
    <row r="7881" spans="1:5" x14ac:dyDescent="0.25">
      <c r="A7881" t="s">
        <v>54</v>
      </c>
      <c r="B7881">
        <v>208496</v>
      </c>
      <c r="C7881">
        <v>12</v>
      </c>
      <c r="D7881">
        <v>0</v>
      </c>
      <c r="E7881">
        <v>13</v>
      </c>
    </row>
    <row r="7882" spans="1:5" x14ac:dyDescent="0.25">
      <c r="A7882" t="s">
        <v>54</v>
      </c>
      <c r="B7882">
        <v>208502</v>
      </c>
      <c r="C7882">
        <v>11</v>
      </c>
      <c r="D7882">
        <v>0</v>
      </c>
      <c r="E7882">
        <v>13</v>
      </c>
    </row>
    <row r="7883" spans="1:5" x14ac:dyDescent="0.25">
      <c r="A7883" t="s">
        <v>54</v>
      </c>
      <c r="B7883">
        <v>208508</v>
      </c>
      <c r="C7883">
        <v>12</v>
      </c>
      <c r="D7883">
        <v>0</v>
      </c>
      <c r="E7883">
        <v>13</v>
      </c>
    </row>
    <row r="7884" spans="1:5" x14ac:dyDescent="0.25">
      <c r="A7884" t="s">
        <v>54</v>
      </c>
      <c r="B7884">
        <v>208514</v>
      </c>
      <c r="C7884">
        <v>11</v>
      </c>
      <c r="D7884">
        <v>0</v>
      </c>
      <c r="E7884">
        <v>13</v>
      </c>
    </row>
    <row r="7885" spans="1:5" x14ac:dyDescent="0.25">
      <c r="A7885" t="s">
        <v>54</v>
      </c>
      <c r="B7885">
        <v>208520</v>
      </c>
      <c r="C7885">
        <v>11</v>
      </c>
      <c r="D7885">
        <v>0</v>
      </c>
      <c r="E7885">
        <v>13</v>
      </c>
    </row>
    <row r="7886" spans="1:5" x14ac:dyDescent="0.25">
      <c r="A7886" t="s">
        <v>54</v>
      </c>
      <c r="B7886">
        <v>208526</v>
      </c>
      <c r="C7886">
        <v>11</v>
      </c>
      <c r="D7886">
        <v>0</v>
      </c>
      <c r="E7886">
        <v>13</v>
      </c>
    </row>
    <row r="7887" spans="1:5" x14ac:dyDescent="0.25">
      <c r="A7887" t="s">
        <v>54</v>
      </c>
      <c r="B7887">
        <v>208532</v>
      </c>
      <c r="C7887">
        <v>12</v>
      </c>
      <c r="D7887">
        <v>0</v>
      </c>
      <c r="E7887">
        <v>13</v>
      </c>
    </row>
    <row r="7888" spans="1:5" x14ac:dyDescent="0.25">
      <c r="A7888" t="s">
        <v>54</v>
      </c>
      <c r="B7888">
        <v>208538</v>
      </c>
      <c r="C7888">
        <v>11</v>
      </c>
      <c r="D7888">
        <v>0</v>
      </c>
      <c r="E7888">
        <v>13</v>
      </c>
    </row>
    <row r="7889" spans="1:5" x14ac:dyDescent="0.25">
      <c r="A7889" t="s">
        <v>54</v>
      </c>
      <c r="B7889">
        <v>208544</v>
      </c>
      <c r="C7889">
        <v>12</v>
      </c>
      <c r="D7889">
        <v>0</v>
      </c>
      <c r="E7889">
        <v>13</v>
      </c>
    </row>
    <row r="7890" spans="1:5" x14ac:dyDescent="0.25">
      <c r="A7890" t="s">
        <v>54</v>
      </c>
      <c r="B7890">
        <v>208550</v>
      </c>
      <c r="C7890">
        <v>12</v>
      </c>
      <c r="D7890">
        <v>0</v>
      </c>
      <c r="E7890">
        <v>13</v>
      </c>
    </row>
    <row r="7891" spans="1:5" x14ac:dyDescent="0.25">
      <c r="A7891" t="s">
        <v>54</v>
      </c>
      <c r="B7891">
        <v>208556</v>
      </c>
      <c r="C7891">
        <v>12</v>
      </c>
      <c r="D7891">
        <v>0</v>
      </c>
      <c r="E7891">
        <v>13</v>
      </c>
    </row>
    <row r="7892" spans="1:5" x14ac:dyDescent="0.25">
      <c r="A7892" t="s">
        <v>54</v>
      </c>
      <c r="B7892">
        <v>208562</v>
      </c>
      <c r="C7892">
        <v>11</v>
      </c>
      <c r="D7892">
        <v>0</v>
      </c>
      <c r="E7892">
        <v>13</v>
      </c>
    </row>
    <row r="7893" spans="1:5" x14ac:dyDescent="0.25">
      <c r="A7893" t="s">
        <v>54</v>
      </c>
      <c r="B7893">
        <v>208568</v>
      </c>
      <c r="C7893">
        <v>12</v>
      </c>
      <c r="D7893">
        <v>0</v>
      </c>
      <c r="E7893">
        <v>13</v>
      </c>
    </row>
    <row r="7894" spans="1:5" x14ac:dyDescent="0.25">
      <c r="A7894" t="s">
        <v>54</v>
      </c>
      <c r="B7894">
        <v>208574</v>
      </c>
      <c r="C7894">
        <v>11</v>
      </c>
      <c r="D7894">
        <v>0</v>
      </c>
      <c r="E7894">
        <v>13</v>
      </c>
    </row>
    <row r="7895" spans="1:5" x14ac:dyDescent="0.25">
      <c r="A7895" t="s">
        <v>54</v>
      </c>
      <c r="B7895">
        <v>208580</v>
      </c>
      <c r="C7895">
        <v>11</v>
      </c>
      <c r="D7895">
        <v>0</v>
      </c>
      <c r="E7895">
        <v>13</v>
      </c>
    </row>
    <row r="7896" spans="1:5" x14ac:dyDescent="0.25">
      <c r="A7896" t="s">
        <v>54</v>
      </c>
      <c r="B7896">
        <v>208586</v>
      </c>
      <c r="C7896">
        <v>12</v>
      </c>
      <c r="D7896">
        <v>0</v>
      </c>
      <c r="E7896">
        <v>13</v>
      </c>
    </row>
    <row r="7897" spans="1:5" x14ac:dyDescent="0.25">
      <c r="A7897" t="s">
        <v>54</v>
      </c>
      <c r="B7897">
        <v>208592</v>
      </c>
      <c r="C7897">
        <v>12</v>
      </c>
      <c r="D7897">
        <v>0</v>
      </c>
      <c r="E7897">
        <v>13</v>
      </c>
    </row>
    <row r="7898" spans="1:5" x14ac:dyDescent="0.25">
      <c r="A7898" t="s">
        <v>54</v>
      </c>
      <c r="B7898">
        <v>208598</v>
      </c>
      <c r="C7898">
        <v>11</v>
      </c>
      <c r="D7898">
        <v>0</v>
      </c>
      <c r="E7898">
        <v>13</v>
      </c>
    </row>
    <row r="7899" spans="1:5" x14ac:dyDescent="0.25">
      <c r="A7899" t="s">
        <v>54</v>
      </c>
      <c r="B7899">
        <v>208604</v>
      </c>
      <c r="C7899">
        <v>12</v>
      </c>
      <c r="D7899">
        <v>0</v>
      </c>
      <c r="E7899">
        <v>13</v>
      </c>
    </row>
    <row r="7900" spans="1:5" x14ac:dyDescent="0.25">
      <c r="A7900" t="s">
        <v>54</v>
      </c>
      <c r="B7900">
        <v>208610</v>
      </c>
      <c r="C7900">
        <v>11</v>
      </c>
      <c r="D7900">
        <v>0</v>
      </c>
      <c r="E7900">
        <v>13</v>
      </c>
    </row>
    <row r="7901" spans="1:5" x14ac:dyDescent="0.25">
      <c r="A7901" t="s">
        <v>54</v>
      </c>
      <c r="B7901">
        <v>208616</v>
      </c>
      <c r="C7901">
        <v>12</v>
      </c>
      <c r="D7901">
        <v>0</v>
      </c>
      <c r="E7901">
        <v>13</v>
      </c>
    </row>
    <row r="7902" spans="1:5" x14ac:dyDescent="0.25">
      <c r="A7902" t="s">
        <v>54</v>
      </c>
      <c r="B7902">
        <v>208622</v>
      </c>
      <c r="C7902">
        <v>12</v>
      </c>
      <c r="D7902">
        <v>0</v>
      </c>
      <c r="E7902">
        <v>13</v>
      </c>
    </row>
    <row r="7903" spans="1:5" x14ac:dyDescent="0.25">
      <c r="A7903" t="s">
        <v>54</v>
      </c>
      <c r="B7903">
        <v>208628</v>
      </c>
      <c r="C7903">
        <v>11</v>
      </c>
      <c r="D7903">
        <v>0</v>
      </c>
      <c r="E7903">
        <v>13</v>
      </c>
    </row>
    <row r="7904" spans="1:5" x14ac:dyDescent="0.25">
      <c r="A7904" t="s">
        <v>54</v>
      </c>
      <c r="B7904">
        <v>208634</v>
      </c>
      <c r="C7904">
        <v>12</v>
      </c>
      <c r="D7904">
        <v>0</v>
      </c>
      <c r="E7904">
        <v>13</v>
      </c>
    </row>
    <row r="7905" spans="1:5" x14ac:dyDescent="0.25">
      <c r="A7905" t="s">
        <v>54</v>
      </c>
      <c r="B7905">
        <v>208640</v>
      </c>
      <c r="C7905">
        <v>12</v>
      </c>
      <c r="D7905">
        <v>0</v>
      </c>
      <c r="E7905">
        <v>13</v>
      </c>
    </row>
    <row r="7906" spans="1:5" x14ac:dyDescent="0.25">
      <c r="A7906" t="s">
        <v>54</v>
      </c>
      <c r="B7906">
        <v>208646</v>
      </c>
      <c r="C7906">
        <v>12</v>
      </c>
      <c r="D7906">
        <v>0</v>
      </c>
      <c r="E7906">
        <v>13</v>
      </c>
    </row>
    <row r="7907" spans="1:5" x14ac:dyDescent="0.25">
      <c r="A7907" t="s">
        <v>54</v>
      </c>
      <c r="B7907">
        <v>208652</v>
      </c>
      <c r="C7907">
        <v>12</v>
      </c>
      <c r="D7907">
        <v>0</v>
      </c>
      <c r="E7907">
        <v>13</v>
      </c>
    </row>
    <row r="7908" spans="1:5" x14ac:dyDescent="0.25">
      <c r="A7908" t="s">
        <v>54</v>
      </c>
      <c r="B7908">
        <v>208658</v>
      </c>
      <c r="C7908">
        <v>12</v>
      </c>
      <c r="D7908">
        <v>0</v>
      </c>
      <c r="E7908">
        <v>13</v>
      </c>
    </row>
    <row r="7909" spans="1:5" x14ac:dyDescent="0.25">
      <c r="A7909" t="s">
        <v>54</v>
      </c>
      <c r="B7909">
        <v>208664</v>
      </c>
      <c r="C7909">
        <v>12</v>
      </c>
      <c r="D7909">
        <v>0</v>
      </c>
      <c r="E7909">
        <v>13</v>
      </c>
    </row>
    <row r="7910" spans="1:5" x14ac:dyDescent="0.25">
      <c r="A7910" t="s">
        <v>54</v>
      </c>
      <c r="B7910">
        <v>208670</v>
      </c>
      <c r="C7910">
        <v>12</v>
      </c>
      <c r="D7910">
        <v>0</v>
      </c>
      <c r="E7910">
        <v>13</v>
      </c>
    </row>
    <row r="7911" spans="1:5" x14ac:dyDescent="0.25">
      <c r="A7911" t="s">
        <v>54</v>
      </c>
      <c r="B7911">
        <v>208676</v>
      </c>
      <c r="C7911">
        <v>11</v>
      </c>
      <c r="D7911">
        <v>0</v>
      </c>
      <c r="E7911">
        <v>13</v>
      </c>
    </row>
    <row r="7912" spans="1:5" x14ac:dyDescent="0.25">
      <c r="A7912" t="s">
        <v>54</v>
      </c>
      <c r="B7912">
        <v>208682</v>
      </c>
      <c r="C7912">
        <v>12</v>
      </c>
      <c r="D7912">
        <v>0</v>
      </c>
      <c r="E7912">
        <v>13</v>
      </c>
    </row>
    <row r="7913" spans="1:5" x14ac:dyDescent="0.25">
      <c r="A7913" t="s">
        <v>54</v>
      </c>
      <c r="B7913">
        <v>208688</v>
      </c>
      <c r="C7913">
        <v>11</v>
      </c>
      <c r="D7913">
        <v>0</v>
      </c>
      <c r="E7913">
        <v>13</v>
      </c>
    </row>
    <row r="7914" spans="1:5" x14ac:dyDescent="0.25">
      <c r="A7914" t="s">
        <v>54</v>
      </c>
      <c r="B7914">
        <v>208694</v>
      </c>
      <c r="C7914">
        <v>11</v>
      </c>
      <c r="D7914">
        <v>0</v>
      </c>
      <c r="E7914">
        <v>13</v>
      </c>
    </row>
    <row r="7915" spans="1:5" x14ac:dyDescent="0.25">
      <c r="A7915" t="s">
        <v>54</v>
      </c>
      <c r="B7915">
        <v>208700</v>
      </c>
      <c r="C7915">
        <v>11</v>
      </c>
      <c r="D7915">
        <v>0</v>
      </c>
      <c r="E7915">
        <v>13</v>
      </c>
    </row>
    <row r="7916" spans="1:5" x14ac:dyDescent="0.25">
      <c r="A7916" t="s">
        <v>54</v>
      </c>
      <c r="B7916">
        <v>208706</v>
      </c>
      <c r="C7916">
        <v>11</v>
      </c>
      <c r="D7916">
        <v>0</v>
      </c>
      <c r="E7916">
        <v>13</v>
      </c>
    </row>
    <row r="7917" spans="1:5" x14ac:dyDescent="0.25">
      <c r="A7917" t="s">
        <v>54</v>
      </c>
      <c r="B7917">
        <v>208712</v>
      </c>
      <c r="C7917">
        <v>11</v>
      </c>
      <c r="D7917">
        <v>0</v>
      </c>
      <c r="E7917">
        <v>13</v>
      </c>
    </row>
    <row r="7918" spans="1:5" x14ac:dyDescent="0.25">
      <c r="A7918" t="s">
        <v>54</v>
      </c>
      <c r="B7918">
        <v>208718</v>
      </c>
      <c r="C7918">
        <v>11</v>
      </c>
      <c r="D7918">
        <v>0</v>
      </c>
      <c r="E7918">
        <v>13</v>
      </c>
    </row>
    <row r="7919" spans="1:5" x14ac:dyDescent="0.25">
      <c r="A7919" t="s">
        <v>54</v>
      </c>
      <c r="B7919">
        <v>208724</v>
      </c>
      <c r="C7919">
        <v>12</v>
      </c>
      <c r="D7919">
        <v>0</v>
      </c>
      <c r="E7919">
        <v>13</v>
      </c>
    </row>
    <row r="7920" spans="1:5" x14ac:dyDescent="0.25">
      <c r="A7920" t="s">
        <v>54</v>
      </c>
      <c r="B7920">
        <v>208730</v>
      </c>
      <c r="C7920">
        <v>12</v>
      </c>
      <c r="D7920">
        <v>0</v>
      </c>
      <c r="E7920">
        <v>13</v>
      </c>
    </row>
    <row r="7921" spans="1:5" x14ac:dyDescent="0.25">
      <c r="A7921" t="s">
        <v>54</v>
      </c>
      <c r="B7921">
        <v>208736</v>
      </c>
      <c r="C7921">
        <v>11</v>
      </c>
      <c r="D7921">
        <v>0</v>
      </c>
      <c r="E7921">
        <v>13</v>
      </c>
    </row>
    <row r="7922" spans="1:5" x14ac:dyDescent="0.25">
      <c r="A7922" t="s">
        <v>54</v>
      </c>
      <c r="B7922">
        <v>208742</v>
      </c>
      <c r="C7922">
        <v>11</v>
      </c>
      <c r="D7922">
        <v>0</v>
      </c>
      <c r="E7922">
        <v>13</v>
      </c>
    </row>
    <row r="7923" spans="1:5" x14ac:dyDescent="0.25">
      <c r="A7923" t="s">
        <v>54</v>
      </c>
      <c r="B7923">
        <v>208748</v>
      </c>
      <c r="C7923">
        <v>12</v>
      </c>
      <c r="D7923">
        <v>0</v>
      </c>
      <c r="E7923">
        <v>13</v>
      </c>
    </row>
    <row r="7924" spans="1:5" x14ac:dyDescent="0.25">
      <c r="A7924" t="s">
        <v>54</v>
      </c>
      <c r="B7924">
        <v>208754</v>
      </c>
      <c r="C7924">
        <v>11</v>
      </c>
      <c r="D7924">
        <v>0</v>
      </c>
      <c r="E7924">
        <v>13</v>
      </c>
    </row>
    <row r="7925" spans="1:5" x14ac:dyDescent="0.25">
      <c r="A7925" t="s">
        <v>54</v>
      </c>
      <c r="B7925">
        <v>208760</v>
      </c>
      <c r="C7925">
        <v>11</v>
      </c>
      <c r="D7925">
        <v>0</v>
      </c>
      <c r="E7925">
        <v>13</v>
      </c>
    </row>
    <row r="7926" spans="1:5" x14ac:dyDescent="0.25">
      <c r="A7926" t="s">
        <v>54</v>
      </c>
      <c r="B7926">
        <v>208766</v>
      </c>
      <c r="C7926">
        <v>11</v>
      </c>
      <c r="D7926">
        <v>0</v>
      </c>
      <c r="E7926">
        <v>13</v>
      </c>
    </row>
    <row r="7927" spans="1:5" x14ac:dyDescent="0.25">
      <c r="A7927" t="s">
        <v>54</v>
      </c>
      <c r="B7927">
        <v>208772</v>
      </c>
      <c r="C7927">
        <v>11</v>
      </c>
      <c r="D7927">
        <v>0</v>
      </c>
      <c r="E7927">
        <v>13</v>
      </c>
    </row>
    <row r="7928" spans="1:5" x14ac:dyDescent="0.25">
      <c r="A7928" t="s">
        <v>54</v>
      </c>
      <c r="B7928">
        <v>208778</v>
      </c>
      <c r="C7928">
        <v>11</v>
      </c>
      <c r="D7928">
        <v>0</v>
      </c>
      <c r="E7928">
        <v>13</v>
      </c>
    </row>
    <row r="7929" spans="1:5" x14ac:dyDescent="0.25">
      <c r="A7929" t="s">
        <v>54</v>
      </c>
      <c r="B7929">
        <v>208784</v>
      </c>
      <c r="C7929">
        <v>13</v>
      </c>
      <c r="D7929">
        <v>0</v>
      </c>
      <c r="E7929">
        <v>13</v>
      </c>
    </row>
    <row r="7930" spans="1:5" x14ac:dyDescent="0.25">
      <c r="A7930" t="s">
        <v>54</v>
      </c>
      <c r="B7930">
        <v>208790</v>
      </c>
      <c r="C7930">
        <v>12</v>
      </c>
      <c r="D7930">
        <v>0</v>
      </c>
      <c r="E7930">
        <v>13</v>
      </c>
    </row>
    <row r="7931" spans="1:5" x14ac:dyDescent="0.25">
      <c r="A7931" t="s">
        <v>54</v>
      </c>
      <c r="B7931">
        <v>208796</v>
      </c>
      <c r="C7931">
        <v>12</v>
      </c>
      <c r="D7931">
        <v>0</v>
      </c>
      <c r="E7931">
        <v>13</v>
      </c>
    </row>
    <row r="7932" spans="1:5" x14ac:dyDescent="0.25">
      <c r="A7932" t="s">
        <v>54</v>
      </c>
      <c r="B7932">
        <v>208802</v>
      </c>
      <c r="C7932">
        <v>13</v>
      </c>
      <c r="D7932">
        <v>0</v>
      </c>
      <c r="E7932">
        <v>13</v>
      </c>
    </row>
    <row r="7933" spans="1:5" x14ac:dyDescent="0.25">
      <c r="A7933" t="s">
        <v>54</v>
      </c>
      <c r="B7933">
        <v>208808</v>
      </c>
      <c r="C7933">
        <v>12</v>
      </c>
      <c r="D7933">
        <v>0</v>
      </c>
      <c r="E7933">
        <v>13</v>
      </c>
    </row>
    <row r="7934" spans="1:5" x14ac:dyDescent="0.25">
      <c r="A7934" t="s">
        <v>54</v>
      </c>
      <c r="B7934">
        <v>208814</v>
      </c>
      <c r="C7934">
        <v>12</v>
      </c>
      <c r="D7934">
        <v>0</v>
      </c>
      <c r="E7934">
        <v>13</v>
      </c>
    </row>
    <row r="7935" spans="1:5" x14ac:dyDescent="0.25">
      <c r="A7935" t="s">
        <v>54</v>
      </c>
      <c r="B7935">
        <v>208820</v>
      </c>
      <c r="C7935">
        <v>11</v>
      </c>
      <c r="D7935">
        <v>0</v>
      </c>
      <c r="E7935">
        <v>13</v>
      </c>
    </row>
    <row r="7936" spans="1:5" x14ac:dyDescent="0.25">
      <c r="A7936" t="s">
        <v>54</v>
      </c>
      <c r="B7936">
        <v>208826</v>
      </c>
      <c r="C7936">
        <v>12</v>
      </c>
      <c r="D7936">
        <v>0</v>
      </c>
      <c r="E7936">
        <v>13</v>
      </c>
    </row>
    <row r="7937" spans="1:5" x14ac:dyDescent="0.25">
      <c r="A7937" t="s">
        <v>54</v>
      </c>
      <c r="B7937">
        <v>208832</v>
      </c>
      <c r="C7937">
        <v>11</v>
      </c>
      <c r="D7937">
        <v>0</v>
      </c>
      <c r="E7937">
        <v>13</v>
      </c>
    </row>
    <row r="7938" spans="1:5" x14ac:dyDescent="0.25">
      <c r="A7938" t="s">
        <v>54</v>
      </c>
      <c r="B7938">
        <v>208838</v>
      </c>
      <c r="C7938">
        <v>11</v>
      </c>
      <c r="D7938">
        <v>0</v>
      </c>
      <c r="E7938">
        <v>13</v>
      </c>
    </row>
    <row r="7939" spans="1:5" x14ac:dyDescent="0.25">
      <c r="A7939" t="s">
        <v>54</v>
      </c>
      <c r="B7939">
        <v>208844</v>
      </c>
      <c r="C7939">
        <v>11</v>
      </c>
      <c r="D7939">
        <v>0</v>
      </c>
      <c r="E7939">
        <v>13</v>
      </c>
    </row>
    <row r="7940" spans="1:5" x14ac:dyDescent="0.25">
      <c r="A7940" t="s">
        <v>54</v>
      </c>
      <c r="B7940">
        <v>208850</v>
      </c>
      <c r="C7940">
        <v>12</v>
      </c>
      <c r="D7940">
        <v>0</v>
      </c>
      <c r="E7940">
        <v>13</v>
      </c>
    </row>
    <row r="7941" spans="1:5" x14ac:dyDescent="0.25">
      <c r="A7941" t="s">
        <v>54</v>
      </c>
      <c r="B7941">
        <v>208856</v>
      </c>
      <c r="C7941">
        <v>11</v>
      </c>
      <c r="D7941">
        <v>0</v>
      </c>
      <c r="E7941">
        <v>13</v>
      </c>
    </row>
    <row r="7942" spans="1:5" x14ac:dyDescent="0.25">
      <c r="A7942" t="s">
        <v>54</v>
      </c>
      <c r="B7942">
        <v>208862</v>
      </c>
      <c r="C7942">
        <v>12</v>
      </c>
      <c r="D7942">
        <v>0</v>
      </c>
      <c r="E7942">
        <v>13</v>
      </c>
    </row>
    <row r="7943" spans="1:5" x14ac:dyDescent="0.25">
      <c r="A7943" t="s">
        <v>54</v>
      </c>
      <c r="B7943">
        <v>208868</v>
      </c>
      <c r="C7943">
        <v>11</v>
      </c>
      <c r="D7943">
        <v>0</v>
      </c>
      <c r="E7943">
        <v>13</v>
      </c>
    </row>
    <row r="7944" spans="1:5" x14ac:dyDescent="0.25">
      <c r="A7944" t="s">
        <v>54</v>
      </c>
      <c r="B7944">
        <v>208874</v>
      </c>
      <c r="C7944">
        <v>12</v>
      </c>
      <c r="D7944">
        <v>0</v>
      </c>
      <c r="E7944">
        <v>13</v>
      </c>
    </row>
    <row r="7945" spans="1:5" x14ac:dyDescent="0.25">
      <c r="A7945" t="s">
        <v>54</v>
      </c>
      <c r="B7945">
        <v>208880</v>
      </c>
      <c r="C7945">
        <v>11</v>
      </c>
      <c r="D7945">
        <v>0</v>
      </c>
      <c r="E7945">
        <v>13</v>
      </c>
    </row>
    <row r="7946" spans="1:5" x14ac:dyDescent="0.25">
      <c r="A7946" t="s">
        <v>54</v>
      </c>
      <c r="B7946">
        <v>208886</v>
      </c>
      <c r="C7946">
        <v>12</v>
      </c>
      <c r="D7946">
        <v>0</v>
      </c>
      <c r="E7946">
        <v>13</v>
      </c>
    </row>
    <row r="7947" spans="1:5" x14ac:dyDescent="0.25">
      <c r="A7947" t="s">
        <v>54</v>
      </c>
      <c r="B7947">
        <v>208892</v>
      </c>
      <c r="C7947">
        <v>11</v>
      </c>
      <c r="D7947">
        <v>0</v>
      </c>
      <c r="E7947">
        <v>13</v>
      </c>
    </row>
    <row r="7948" spans="1:5" x14ac:dyDescent="0.25">
      <c r="A7948" t="s">
        <v>54</v>
      </c>
      <c r="B7948">
        <v>208898</v>
      </c>
      <c r="C7948">
        <v>11</v>
      </c>
      <c r="D7948">
        <v>0</v>
      </c>
      <c r="E7948">
        <v>13</v>
      </c>
    </row>
    <row r="7949" spans="1:5" x14ac:dyDescent="0.25">
      <c r="A7949" t="s">
        <v>54</v>
      </c>
      <c r="B7949">
        <v>208904</v>
      </c>
      <c r="C7949">
        <v>11</v>
      </c>
      <c r="D7949">
        <v>0</v>
      </c>
      <c r="E7949">
        <v>13</v>
      </c>
    </row>
    <row r="7950" spans="1:5" x14ac:dyDescent="0.25">
      <c r="A7950" t="s">
        <v>54</v>
      </c>
      <c r="B7950">
        <v>208910</v>
      </c>
      <c r="C7950">
        <v>11</v>
      </c>
      <c r="D7950">
        <v>0</v>
      </c>
      <c r="E7950">
        <v>13</v>
      </c>
    </row>
    <row r="7951" spans="1:5" x14ac:dyDescent="0.25">
      <c r="A7951" t="s">
        <v>54</v>
      </c>
      <c r="B7951">
        <v>208916</v>
      </c>
      <c r="C7951">
        <v>11</v>
      </c>
      <c r="D7951">
        <v>0</v>
      </c>
      <c r="E7951">
        <v>13</v>
      </c>
    </row>
    <row r="7952" spans="1:5" x14ac:dyDescent="0.25">
      <c r="A7952" t="s">
        <v>54</v>
      </c>
      <c r="B7952">
        <v>208922</v>
      </c>
      <c r="C7952">
        <v>11</v>
      </c>
      <c r="D7952">
        <v>0</v>
      </c>
      <c r="E7952">
        <v>13</v>
      </c>
    </row>
    <row r="7953" spans="1:5" x14ac:dyDescent="0.25">
      <c r="A7953" t="s">
        <v>54</v>
      </c>
      <c r="B7953">
        <v>208928</v>
      </c>
      <c r="C7953">
        <v>11</v>
      </c>
      <c r="D7953">
        <v>0</v>
      </c>
      <c r="E7953">
        <v>13</v>
      </c>
    </row>
    <row r="7954" spans="1:5" x14ac:dyDescent="0.25">
      <c r="A7954" t="s">
        <v>54</v>
      </c>
      <c r="B7954">
        <v>208934</v>
      </c>
      <c r="C7954">
        <v>12</v>
      </c>
      <c r="D7954">
        <v>0</v>
      </c>
      <c r="E7954">
        <v>13</v>
      </c>
    </row>
    <row r="7955" spans="1:5" x14ac:dyDescent="0.25">
      <c r="A7955" t="s">
        <v>54</v>
      </c>
      <c r="B7955">
        <v>208940</v>
      </c>
      <c r="C7955">
        <v>12</v>
      </c>
      <c r="D7955">
        <v>0</v>
      </c>
      <c r="E7955">
        <v>13</v>
      </c>
    </row>
    <row r="7956" spans="1:5" x14ac:dyDescent="0.25">
      <c r="A7956" t="s">
        <v>54</v>
      </c>
      <c r="B7956">
        <v>208946</v>
      </c>
      <c r="C7956">
        <v>11</v>
      </c>
      <c r="D7956">
        <v>0</v>
      </c>
      <c r="E7956">
        <v>13</v>
      </c>
    </row>
    <row r="7957" spans="1:5" x14ac:dyDescent="0.25">
      <c r="A7957" t="s">
        <v>54</v>
      </c>
      <c r="B7957">
        <v>208952</v>
      </c>
      <c r="C7957">
        <v>13</v>
      </c>
      <c r="D7957">
        <v>0</v>
      </c>
      <c r="E7957">
        <v>13</v>
      </c>
    </row>
    <row r="7958" spans="1:5" x14ac:dyDescent="0.25">
      <c r="A7958" t="s">
        <v>54</v>
      </c>
      <c r="B7958">
        <v>208958</v>
      </c>
      <c r="C7958">
        <v>11</v>
      </c>
      <c r="D7958">
        <v>0</v>
      </c>
      <c r="E7958">
        <v>13</v>
      </c>
    </row>
    <row r="7959" spans="1:5" x14ac:dyDescent="0.25">
      <c r="A7959" t="s">
        <v>54</v>
      </c>
      <c r="B7959">
        <v>208964</v>
      </c>
      <c r="C7959">
        <v>12</v>
      </c>
      <c r="D7959">
        <v>0</v>
      </c>
      <c r="E7959">
        <v>13</v>
      </c>
    </row>
    <row r="7960" spans="1:5" x14ac:dyDescent="0.25">
      <c r="A7960" t="s">
        <v>54</v>
      </c>
      <c r="B7960">
        <v>208970</v>
      </c>
      <c r="C7960">
        <v>12</v>
      </c>
      <c r="D7960">
        <v>0</v>
      </c>
      <c r="E7960">
        <v>13</v>
      </c>
    </row>
    <row r="7961" spans="1:5" x14ac:dyDescent="0.25">
      <c r="A7961" t="s">
        <v>54</v>
      </c>
      <c r="B7961">
        <v>208976</v>
      </c>
      <c r="C7961">
        <v>11</v>
      </c>
      <c r="D7961">
        <v>0</v>
      </c>
      <c r="E7961">
        <v>13</v>
      </c>
    </row>
    <row r="7962" spans="1:5" x14ac:dyDescent="0.25">
      <c r="A7962" t="s">
        <v>54</v>
      </c>
      <c r="B7962">
        <v>208982</v>
      </c>
      <c r="C7962">
        <v>11</v>
      </c>
      <c r="D7962">
        <v>0</v>
      </c>
      <c r="E7962">
        <v>13</v>
      </c>
    </row>
    <row r="7963" spans="1:5" x14ac:dyDescent="0.25">
      <c r="A7963" t="s">
        <v>54</v>
      </c>
      <c r="B7963">
        <v>208988</v>
      </c>
      <c r="C7963">
        <v>12</v>
      </c>
      <c r="D7963">
        <v>0</v>
      </c>
      <c r="E7963">
        <v>13</v>
      </c>
    </row>
    <row r="7964" spans="1:5" x14ac:dyDescent="0.25">
      <c r="A7964" t="s">
        <v>54</v>
      </c>
      <c r="B7964">
        <v>208994</v>
      </c>
      <c r="C7964">
        <v>11</v>
      </c>
      <c r="D7964">
        <v>0</v>
      </c>
      <c r="E7964">
        <v>13</v>
      </c>
    </row>
    <row r="7965" spans="1:5" x14ac:dyDescent="0.25">
      <c r="A7965" t="s">
        <v>54</v>
      </c>
      <c r="B7965">
        <v>209000</v>
      </c>
      <c r="C7965">
        <v>12</v>
      </c>
      <c r="D7965">
        <v>0</v>
      </c>
      <c r="E7965">
        <v>13</v>
      </c>
    </row>
    <row r="7966" spans="1:5" x14ac:dyDescent="0.25">
      <c r="A7966" t="s">
        <v>54</v>
      </c>
      <c r="B7966">
        <v>209006</v>
      </c>
      <c r="C7966">
        <v>12</v>
      </c>
      <c r="D7966">
        <v>0</v>
      </c>
      <c r="E7966">
        <v>13</v>
      </c>
    </row>
    <row r="7967" spans="1:5" x14ac:dyDescent="0.25">
      <c r="A7967" t="s">
        <v>54</v>
      </c>
      <c r="B7967">
        <v>209012</v>
      </c>
      <c r="C7967">
        <v>11</v>
      </c>
      <c r="D7967">
        <v>0</v>
      </c>
      <c r="E7967">
        <v>13</v>
      </c>
    </row>
    <row r="7968" spans="1:5" x14ac:dyDescent="0.25">
      <c r="A7968" t="s">
        <v>54</v>
      </c>
      <c r="B7968">
        <v>209018</v>
      </c>
      <c r="C7968">
        <v>11</v>
      </c>
      <c r="D7968">
        <v>0</v>
      </c>
      <c r="E7968">
        <v>13</v>
      </c>
    </row>
    <row r="7969" spans="1:5" x14ac:dyDescent="0.25">
      <c r="A7969" t="s">
        <v>54</v>
      </c>
      <c r="B7969">
        <v>209024</v>
      </c>
      <c r="C7969">
        <v>12</v>
      </c>
      <c r="D7969">
        <v>0</v>
      </c>
      <c r="E7969">
        <v>13</v>
      </c>
    </row>
    <row r="7970" spans="1:5" x14ac:dyDescent="0.25">
      <c r="A7970" t="s">
        <v>54</v>
      </c>
      <c r="B7970">
        <v>209030</v>
      </c>
      <c r="C7970">
        <v>11</v>
      </c>
      <c r="D7970">
        <v>0</v>
      </c>
      <c r="E7970">
        <v>13</v>
      </c>
    </row>
    <row r="7971" spans="1:5" x14ac:dyDescent="0.25">
      <c r="A7971" t="s">
        <v>54</v>
      </c>
      <c r="B7971">
        <v>209036</v>
      </c>
      <c r="C7971">
        <v>11</v>
      </c>
      <c r="D7971">
        <v>0</v>
      </c>
      <c r="E7971">
        <v>13</v>
      </c>
    </row>
    <row r="7972" spans="1:5" x14ac:dyDescent="0.25">
      <c r="A7972" t="s">
        <v>54</v>
      </c>
      <c r="B7972">
        <v>209042</v>
      </c>
      <c r="C7972">
        <v>12</v>
      </c>
      <c r="D7972">
        <v>0</v>
      </c>
      <c r="E7972">
        <v>13</v>
      </c>
    </row>
    <row r="7973" spans="1:5" x14ac:dyDescent="0.25">
      <c r="A7973" t="s">
        <v>54</v>
      </c>
      <c r="B7973">
        <v>209048</v>
      </c>
      <c r="C7973">
        <v>12</v>
      </c>
      <c r="D7973">
        <v>0</v>
      </c>
      <c r="E7973">
        <v>13</v>
      </c>
    </row>
    <row r="7974" spans="1:5" x14ac:dyDescent="0.25">
      <c r="A7974" t="s">
        <v>54</v>
      </c>
      <c r="B7974">
        <v>209054</v>
      </c>
      <c r="C7974">
        <v>11</v>
      </c>
      <c r="D7974">
        <v>0</v>
      </c>
      <c r="E7974">
        <v>13</v>
      </c>
    </row>
    <row r="7975" spans="1:5" x14ac:dyDescent="0.25">
      <c r="A7975" t="s">
        <v>54</v>
      </c>
      <c r="B7975">
        <v>209060</v>
      </c>
      <c r="C7975">
        <v>11</v>
      </c>
      <c r="D7975">
        <v>0</v>
      </c>
      <c r="E7975">
        <v>13</v>
      </c>
    </row>
    <row r="7976" spans="1:5" x14ac:dyDescent="0.25">
      <c r="A7976" t="s">
        <v>54</v>
      </c>
      <c r="B7976">
        <v>209066</v>
      </c>
      <c r="C7976">
        <v>11</v>
      </c>
      <c r="D7976">
        <v>0</v>
      </c>
      <c r="E7976">
        <v>13</v>
      </c>
    </row>
    <row r="7977" spans="1:5" x14ac:dyDescent="0.25">
      <c r="A7977" t="s">
        <v>54</v>
      </c>
      <c r="B7977">
        <v>209072</v>
      </c>
      <c r="C7977">
        <v>12</v>
      </c>
      <c r="D7977">
        <v>0</v>
      </c>
      <c r="E7977">
        <v>13</v>
      </c>
    </row>
    <row r="7978" spans="1:5" x14ac:dyDescent="0.25">
      <c r="A7978" t="s">
        <v>54</v>
      </c>
      <c r="B7978">
        <v>209078</v>
      </c>
      <c r="C7978">
        <v>12</v>
      </c>
      <c r="D7978">
        <v>0</v>
      </c>
      <c r="E7978">
        <v>13</v>
      </c>
    </row>
    <row r="7979" spans="1:5" x14ac:dyDescent="0.25">
      <c r="A7979" t="s">
        <v>54</v>
      </c>
      <c r="B7979">
        <v>209084</v>
      </c>
      <c r="C7979">
        <v>12</v>
      </c>
      <c r="D7979">
        <v>0</v>
      </c>
      <c r="E7979">
        <v>13</v>
      </c>
    </row>
    <row r="7980" spans="1:5" x14ac:dyDescent="0.25">
      <c r="A7980" t="s">
        <v>54</v>
      </c>
      <c r="B7980">
        <v>209090</v>
      </c>
      <c r="C7980">
        <v>11</v>
      </c>
      <c r="D7980">
        <v>0</v>
      </c>
      <c r="E7980">
        <v>13</v>
      </c>
    </row>
    <row r="7981" spans="1:5" x14ac:dyDescent="0.25">
      <c r="A7981" t="s">
        <v>54</v>
      </c>
      <c r="B7981">
        <v>209096</v>
      </c>
      <c r="C7981">
        <v>12</v>
      </c>
      <c r="D7981">
        <v>0</v>
      </c>
      <c r="E7981">
        <v>13</v>
      </c>
    </row>
    <row r="7982" spans="1:5" x14ac:dyDescent="0.25">
      <c r="A7982" t="s">
        <v>54</v>
      </c>
      <c r="B7982">
        <v>209102</v>
      </c>
      <c r="C7982">
        <v>11</v>
      </c>
      <c r="D7982">
        <v>0</v>
      </c>
      <c r="E7982">
        <v>13</v>
      </c>
    </row>
    <row r="7983" spans="1:5" x14ac:dyDescent="0.25">
      <c r="A7983" t="s">
        <v>54</v>
      </c>
      <c r="B7983">
        <v>209108</v>
      </c>
      <c r="C7983">
        <v>12</v>
      </c>
      <c r="D7983">
        <v>0</v>
      </c>
      <c r="E7983">
        <v>13</v>
      </c>
    </row>
    <row r="7984" spans="1:5" x14ac:dyDescent="0.25">
      <c r="A7984" t="s">
        <v>54</v>
      </c>
      <c r="B7984">
        <v>209114</v>
      </c>
      <c r="C7984">
        <v>11</v>
      </c>
      <c r="D7984">
        <v>0</v>
      </c>
      <c r="E7984">
        <v>13</v>
      </c>
    </row>
    <row r="7985" spans="1:5" x14ac:dyDescent="0.25">
      <c r="A7985" t="s">
        <v>54</v>
      </c>
      <c r="B7985">
        <v>209120</v>
      </c>
      <c r="C7985">
        <v>12</v>
      </c>
      <c r="D7985">
        <v>0</v>
      </c>
      <c r="E7985">
        <v>13</v>
      </c>
    </row>
    <row r="7986" spans="1:5" x14ac:dyDescent="0.25">
      <c r="A7986" t="s">
        <v>54</v>
      </c>
      <c r="B7986">
        <v>209126</v>
      </c>
      <c r="C7986">
        <v>11</v>
      </c>
      <c r="D7986">
        <v>0</v>
      </c>
      <c r="E7986">
        <v>13</v>
      </c>
    </row>
    <row r="7987" spans="1:5" x14ac:dyDescent="0.25">
      <c r="A7987" t="s">
        <v>54</v>
      </c>
      <c r="B7987">
        <v>209132</v>
      </c>
      <c r="C7987">
        <v>12</v>
      </c>
      <c r="D7987">
        <v>0</v>
      </c>
      <c r="E7987">
        <v>13</v>
      </c>
    </row>
    <row r="7988" spans="1:5" x14ac:dyDescent="0.25">
      <c r="A7988" t="s">
        <v>54</v>
      </c>
      <c r="B7988">
        <v>209138</v>
      </c>
      <c r="C7988">
        <v>12</v>
      </c>
      <c r="D7988">
        <v>0</v>
      </c>
      <c r="E7988">
        <v>13</v>
      </c>
    </row>
    <row r="7989" spans="1:5" x14ac:dyDescent="0.25">
      <c r="A7989" t="s">
        <v>54</v>
      </c>
      <c r="B7989">
        <v>209144</v>
      </c>
      <c r="C7989">
        <v>12</v>
      </c>
      <c r="D7989">
        <v>0</v>
      </c>
      <c r="E7989">
        <v>13</v>
      </c>
    </row>
    <row r="7990" spans="1:5" x14ac:dyDescent="0.25">
      <c r="A7990" t="s">
        <v>54</v>
      </c>
      <c r="B7990">
        <v>209150</v>
      </c>
      <c r="C7990">
        <v>12</v>
      </c>
      <c r="D7990">
        <v>0</v>
      </c>
      <c r="E7990">
        <v>13</v>
      </c>
    </row>
    <row r="7991" spans="1:5" x14ac:dyDescent="0.25">
      <c r="A7991" t="s">
        <v>54</v>
      </c>
      <c r="B7991">
        <v>209156</v>
      </c>
      <c r="C7991">
        <v>11</v>
      </c>
      <c r="D7991">
        <v>0</v>
      </c>
      <c r="E7991">
        <v>13</v>
      </c>
    </row>
    <row r="7992" spans="1:5" x14ac:dyDescent="0.25">
      <c r="A7992" t="s">
        <v>54</v>
      </c>
      <c r="B7992">
        <v>209162</v>
      </c>
      <c r="C7992">
        <v>11</v>
      </c>
      <c r="D7992">
        <v>0</v>
      </c>
      <c r="E7992">
        <v>13</v>
      </c>
    </row>
    <row r="7993" spans="1:5" x14ac:dyDescent="0.25">
      <c r="A7993" t="s">
        <v>54</v>
      </c>
      <c r="B7993">
        <v>209168</v>
      </c>
      <c r="C7993">
        <v>11</v>
      </c>
      <c r="D7993">
        <v>0</v>
      </c>
      <c r="E7993">
        <v>13</v>
      </c>
    </row>
    <row r="7994" spans="1:5" x14ac:dyDescent="0.25">
      <c r="A7994" t="s">
        <v>54</v>
      </c>
      <c r="B7994">
        <v>209174</v>
      </c>
      <c r="C7994">
        <v>11</v>
      </c>
      <c r="D7994">
        <v>0</v>
      </c>
      <c r="E7994">
        <v>13</v>
      </c>
    </row>
    <row r="7995" spans="1:5" x14ac:dyDescent="0.25">
      <c r="A7995" t="s">
        <v>54</v>
      </c>
      <c r="B7995">
        <v>209180</v>
      </c>
      <c r="C7995">
        <v>11</v>
      </c>
      <c r="D7995">
        <v>0</v>
      </c>
      <c r="E7995">
        <v>13</v>
      </c>
    </row>
    <row r="7996" spans="1:5" x14ac:dyDescent="0.25">
      <c r="A7996" t="s">
        <v>54</v>
      </c>
      <c r="B7996">
        <v>209186</v>
      </c>
      <c r="C7996">
        <v>12</v>
      </c>
      <c r="D7996">
        <v>0</v>
      </c>
      <c r="E7996">
        <v>13</v>
      </c>
    </row>
    <row r="7997" spans="1:5" x14ac:dyDescent="0.25">
      <c r="A7997" t="s">
        <v>54</v>
      </c>
      <c r="B7997">
        <v>209192</v>
      </c>
      <c r="C7997">
        <v>11</v>
      </c>
      <c r="D7997">
        <v>0</v>
      </c>
      <c r="E7997">
        <v>13</v>
      </c>
    </row>
    <row r="7998" spans="1:5" x14ac:dyDescent="0.25">
      <c r="A7998" t="s">
        <v>54</v>
      </c>
      <c r="B7998">
        <v>209198</v>
      </c>
      <c r="C7998">
        <v>12</v>
      </c>
      <c r="D7998">
        <v>0</v>
      </c>
      <c r="E7998">
        <v>13</v>
      </c>
    </row>
    <row r="7999" spans="1:5" x14ac:dyDescent="0.25">
      <c r="A7999" t="s">
        <v>54</v>
      </c>
      <c r="B7999">
        <v>209204</v>
      </c>
      <c r="C7999">
        <v>11</v>
      </c>
      <c r="D7999">
        <v>0</v>
      </c>
      <c r="E7999">
        <v>13</v>
      </c>
    </row>
    <row r="8000" spans="1:5" x14ac:dyDescent="0.25">
      <c r="A8000" t="s">
        <v>54</v>
      </c>
      <c r="B8000">
        <v>209210</v>
      </c>
      <c r="C8000">
        <v>12</v>
      </c>
      <c r="D8000">
        <v>0</v>
      </c>
      <c r="E8000">
        <v>13</v>
      </c>
    </row>
    <row r="8001" spans="1:5" x14ac:dyDescent="0.25">
      <c r="A8001" t="s">
        <v>55</v>
      </c>
      <c r="B8001">
        <v>209216</v>
      </c>
      <c r="C8001">
        <v>12</v>
      </c>
      <c r="D8001">
        <v>0</v>
      </c>
      <c r="E8001">
        <v>13</v>
      </c>
    </row>
    <row r="8002" spans="1:5" x14ac:dyDescent="0.25">
      <c r="A8002" t="s">
        <v>55</v>
      </c>
      <c r="B8002">
        <v>209222</v>
      </c>
      <c r="C8002">
        <v>11</v>
      </c>
      <c r="D8002">
        <v>0</v>
      </c>
      <c r="E8002">
        <v>13</v>
      </c>
    </row>
    <row r="8003" spans="1:5" x14ac:dyDescent="0.25">
      <c r="A8003" t="s">
        <v>55</v>
      </c>
      <c r="B8003">
        <v>209228</v>
      </c>
      <c r="C8003">
        <v>11</v>
      </c>
      <c r="D8003">
        <v>0</v>
      </c>
      <c r="E8003">
        <v>13</v>
      </c>
    </row>
    <row r="8004" spans="1:5" x14ac:dyDescent="0.25">
      <c r="A8004" t="s">
        <v>55</v>
      </c>
      <c r="B8004">
        <v>209234</v>
      </c>
      <c r="C8004">
        <v>12</v>
      </c>
      <c r="D8004">
        <v>0</v>
      </c>
      <c r="E8004">
        <v>13</v>
      </c>
    </row>
    <row r="8005" spans="1:5" x14ac:dyDescent="0.25">
      <c r="A8005" t="s">
        <v>55</v>
      </c>
      <c r="B8005">
        <v>209240</v>
      </c>
      <c r="C8005">
        <v>12</v>
      </c>
      <c r="D8005">
        <v>0</v>
      </c>
      <c r="E8005">
        <v>13</v>
      </c>
    </row>
    <row r="8006" spans="1:5" x14ac:dyDescent="0.25">
      <c r="A8006" t="s">
        <v>55</v>
      </c>
      <c r="B8006">
        <v>209246</v>
      </c>
      <c r="C8006">
        <v>12</v>
      </c>
      <c r="D8006">
        <v>0</v>
      </c>
      <c r="E8006">
        <v>13</v>
      </c>
    </row>
    <row r="8007" spans="1:5" x14ac:dyDescent="0.25">
      <c r="A8007" t="s">
        <v>55</v>
      </c>
      <c r="B8007">
        <v>209252</v>
      </c>
      <c r="C8007">
        <v>11</v>
      </c>
      <c r="D8007">
        <v>0</v>
      </c>
      <c r="E8007">
        <v>13</v>
      </c>
    </row>
    <row r="8008" spans="1:5" x14ac:dyDescent="0.25">
      <c r="A8008" t="s">
        <v>55</v>
      </c>
      <c r="B8008">
        <v>209258</v>
      </c>
      <c r="C8008">
        <v>12</v>
      </c>
      <c r="D8008">
        <v>0</v>
      </c>
      <c r="E8008">
        <v>13</v>
      </c>
    </row>
    <row r="8009" spans="1:5" x14ac:dyDescent="0.25">
      <c r="A8009" t="s">
        <v>55</v>
      </c>
      <c r="B8009">
        <v>209264</v>
      </c>
      <c r="C8009">
        <v>12</v>
      </c>
      <c r="D8009">
        <v>0</v>
      </c>
      <c r="E8009">
        <v>13</v>
      </c>
    </row>
    <row r="8010" spans="1:5" x14ac:dyDescent="0.25">
      <c r="A8010" t="s">
        <v>55</v>
      </c>
      <c r="B8010">
        <v>209270</v>
      </c>
      <c r="C8010">
        <v>11</v>
      </c>
      <c r="D8010">
        <v>0</v>
      </c>
      <c r="E8010">
        <v>13</v>
      </c>
    </row>
    <row r="8011" spans="1:5" x14ac:dyDescent="0.25">
      <c r="A8011" t="s">
        <v>55</v>
      </c>
      <c r="B8011">
        <v>209276</v>
      </c>
      <c r="C8011">
        <v>11</v>
      </c>
      <c r="D8011">
        <v>0</v>
      </c>
      <c r="E8011">
        <v>13</v>
      </c>
    </row>
    <row r="8012" spans="1:5" x14ac:dyDescent="0.25">
      <c r="A8012" t="s">
        <v>55</v>
      </c>
      <c r="B8012">
        <v>209282</v>
      </c>
      <c r="C8012">
        <v>12</v>
      </c>
      <c r="D8012">
        <v>0</v>
      </c>
      <c r="E8012">
        <v>13</v>
      </c>
    </row>
    <row r="8013" spans="1:5" x14ac:dyDescent="0.25">
      <c r="A8013" t="s">
        <v>55</v>
      </c>
      <c r="B8013">
        <v>209288</v>
      </c>
      <c r="C8013">
        <v>12</v>
      </c>
      <c r="D8013">
        <v>0</v>
      </c>
      <c r="E8013">
        <v>13</v>
      </c>
    </row>
    <row r="8014" spans="1:5" x14ac:dyDescent="0.25">
      <c r="A8014" t="s">
        <v>55</v>
      </c>
      <c r="B8014">
        <v>209294</v>
      </c>
      <c r="C8014">
        <v>11</v>
      </c>
      <c r="D8014">
        <v>0</v>
      </c>
      <c r="E8014">
        <v>13</v>
      </c>
    </row>
    <row r="8015" spans="1:5" x14ac:dyDescent="0.25">
      <c r="A8015" t="s">
        <v>55</v>
      </c>
      <c r="B8015">
        <v>209300</v>
      </c>
      <c r="C8015">
        <v>12</v>
      </c>
      <c r="D8015">
        <v>0</v>
      </c>
      <c r="E8015">
        <v>13</v>
      </c>
    </row>
    <row r="8016" spans="1:5" x14ac:dyDescent="0.25">
      <c r="A8016" t="s">
        <v>55</v>
      </c>
      <c r="B8016">
        <v>209306</v>
      </c>
      <c r="C8016">
        <v>11</v>
      </c>
      <c r="D8016">
        <v>0</v>
      </c>
      <c r="E8016">
        <v>13</v>
      </c>
    </row>
    <row r="8017" spans="1:5" x14ac:dyDescent="0.25">
      <c r="A8017" t="s">
        <v>55</v>
      </c>
      <c r="B8017">
        <v>209312</v>
      </c>
      <c r="C8017">
        <v>12</v>
      </c>
      <c r="D8017">
        <v>0</v>
      </c>
      <c r="E8017">
        <v>13</v>
      </c>
    </row>
    <row r="8018" spans="1:5" x14ac:dyDescent="0.25">
      <c r="A8018" t="s">
        <v>55</v>
      </c>
      <c r="B8018">
        <v>209318</v>
      </c>
      <c r="C8018">
        <v>12</v>
      </c>
      <c r="D8018">
        <v>0</v>
      </c>
      <c r="E8018">
        <v>13</v>
      </c>
    </row>
    <row r="8019" spans="1:5" x14ac:dyDescent="0.25">
      <c r="A8019" t="s">
        <v>55</v>
      </c>
      <c r="B8019">
        <v>209324</v>
      </c>
      <c r="C8019">
        <v>11</v>
      </c>
      <c r="D8019">
        <v>0</v>
      </c>
      <c r="E8019">
        <v>13</v>
      </c>
    </row>
    <row r="8020" spans="1:5" x14ac:dyDescent="0.25">
      <c r="A8020" t="s">
        <v>55</v>
      </c>
      <c r="B8020">
        <v>209330</v>
      </c>
      <c r="C8020">
        <v>12</v>
      </c>
      <c r="D8020">
        <v>0</v>
      </c>
      <c r="E8020">
        <v>13</v>
      </c>
    </row>
    <row r="8021" spans="1:5" x14ac:dyDescent="0.25">
      <c r="A8021" t="s">
        <v>55</v>
      </c>
      <c r="B8021">
        <v>209336</v>
      </c>
      <c r="C8021">
        <v>12</v>
      </c>
      <c r="D8021">
        <v>0</v>
      </c>
      <c r="E8021">
        <v>13</v>
      </c>
    </row>
    <row r="8022" spans="1:5" x14ac:dyDescent="0.25">
      <c r="A8022" t="s">
        <v>55</v>
      </c>
      <c r="B8022">
        <v>209342</v>
      </c>
      <c r="C8022">
        <v>13</v>
      </c>
      <c r="D8022">
        <v>0</v>
      </c>
      <c r="E8022">
        <v>13</v>
      </c>
    </row>
    <row r="8023" spans="1:5" x14ac:dyDescent="0.25">
      <c r="A8023" t="s">
        <v>55</v>
      </c>
      <c r="B8023">
        <v>209348</v>
      </c>
      <c r="C8023">
        <v>11</v>
      </c>
      <c r="D8023">
        <v>0</v>
      </c>
      <c r="E8023">
        <v>13</v>
      </c>
    </row>
    <row r="8024" spans="1:5" x14ac:dyDescent="0.25">
      <c r="A8024" t="s">
        <v>55</v>
      </c>
      <c r="B8024">
        <v>209354</v>
      </c>
      <c r="C8024">
        <v>11</v>
      </c>
      <c r="D8024">
        <v>0</v>
      </c>
      <c r="E8024">
        <v>13</v>
      </c>
    </row>
    <row r="8025" spans="1:5" x14ac:dyDescent="0.25">
      <c r="A8025" t="s">
        <v>55</v>
      </c>
      <c r="B8025">
        <v>209360</v>
      </c>
      <c r="C8025">
        <v>12</v>
      </c>
      <c r="D8025">
        <v>0</v>
      </c>
      <c r="E8025">
        <v>13</v>
      </c>
    </row>
    <row r="8026" spans="1:5" x14ac:dyDescent="0.25">
      <c r="A8026" t="s">
        <v>55</v>
      </c>
      <c r="B8026">
        <v>209366</v>
      </c>
      <c r="C8026">
        <v>12</v>
      </c>
      <c r="D8026">
        <v>0</v>
      </c>
      <c r="E8026">
        <v>13</v>
      </c>
    </row>
    <row r="8027" spans="1:5" x14ac:dyDescent="0.25">
      <c r="A8027" t="s">
        <v>55</v>
      </c>
      <c r="B8027">
        <v>209372</v>
      </c>
      <c r="C8027">
        <v>11</v>
      </c>
      <c r="D8027">
        <v>0</v>
      </c>
      <c r="E8027">
        <v>13</v>
      </c>
    </row>
    <row r="8028" spans="1:5" x14ac:dyDescent="0.25">
      <c r="A8028" t="s">
        <v>55</v>
      </c>
      <c r="B8028">
        <v>209378</v>
      </c>
      <c r="C8028">
        <v>12</v>
      </c>
      <c r="D8028">
        <v>0</v>
      </c>
      <c r="E8028">
        <v>13</v>
      </c>
    </row>
    <row r="8029" spans="1:5" x14ac:dyDescent="0.25">
      <c r="A8029" t="s">
        <v>55</v>
      </c>
      <c r="B8029">
        <v>209384</v>
      </c>
      <c r="C8029">
        <v>11</v>
      </c>
      <c r="D8029">
        <v>0</v>
      </c>
      <c r="E8029">
        <v>13</v>
      </c>
    </row>
    <row r="8030" spans="1:5" x14ac:dyDescent="0.25">
      <c r="A8030" t="s">
        <v>55</v>
      </c>
      <c r="B8030">
        <v>209390</v>
      </c>
      <c r="C8030">
        <v>12</v>
      </c>
      <c r="D8030">
        <v>0</v>
      </c>
      <c r="E8030">
        <v>13</v>
      </c>
    </row>
    <row r="8031" spans="1:5" x14ac:dyDescent="0.25">
      <c r="A8031" t="s">
        <v>55</v>
      </c>
      <c r="B8031">
        <v>209396</v>
      </c>
      <c r="C8031">
        <v>11</v>
      </c>
      <c r="D8031">
        <v>0</v>
      </c>
      <c r="E8031">
        <v>13</v>
      </c>
    </row>
    <row r="8032" spans="1:5" x14ac:dyDescent="0.25">
      <c r="A8032" t="s">
        <v>55</v>
      </c>
      <c r="B8032">
        <v>209402</v>
      </c>
      <c r="C8032">
        <v>11</v>
      </c>
      <c r="D8032">
        <v>0</v>
      </c>
      <c r="E8032">
        <v>13</v>
      </c>
    </row>
    <row r="8033" spans="1:5" x14ac:dyDescent="0.25">
      <c r="A8033" t="s">
        <v>55</v>
      </c>
      <c r="B8033">
        <v>209408</v>
      </c>
      <c r="C8033">
        <v>12</v>
      </c>
      <c r="D8033">
        <v>0</v>
      </c>
      <c r="E8033">
        <v>13</v>
      </c>
    </row>
    <row r="8034" spans="1:5" x14ac:dyDescent="0.25">
      <c r="A8034" t="s">
        <v>55</v>
      </c>
      <c r="B8034">
        <v>209414</v>
      </c>
      <c r="C8034">
        <v>11</v>
      </c>
      <c r="D8034">
        <v>0</v>
      </c>
      <c r="E8034">
        <v>13</v>
      </c>
    </row>
    <row r="8035" spans="1:5" x14ac:dyDescent="0.25">
      <c r="A8035" t="s">
        <v>55</v>
      </c>
      <c r="B8035">
        <v>209420</v>
      </c>
      <c r="C8035">
        <v>12</v>
      </c>
      <c r="D8035">
        <v>0</v>
      </c>
      <c r="E8035">
        <v>13</v>
      </c>
    </row>
    <row r="8036" spans="1:5" x14ac:dyDescent="0.25">
      <c r="A8036" t="s">
        <v>55</v>
      </c>
      <c r="B8036">
        <v>209426</v>
      </c>
      <c r="C8036">
        <v>11</v>
      </c>
      <c r="D8036">
        <v>0</v>
      </c>
      <c r="E8036">
        <v>13</v>
      </c>
    </row>
    <row r="8037" spans="1:5" x14ac:dyDescent="0.25">
      <c r="A8037" t="s">
        <v>55</v>
      </c>
      <c r="B8037">
        <v>209432</v>
      </c>
      <c r="C8037">
        <v>12</v>
      </c>
      <c r="D8037">
        <v>0</v>
      </c>
      <c r="E8037">
        <v>13</v>
      </c>
    </row>
    <row r="8038" spans="1:5" x14ac:dyDescent="0.25">
      <c r="A8038" t="s">
        <v>55</v>
      </c>
      <c r="B8038">
        <v>209438</v>
      </c>
      <c r="C8038">
        <v>11</v>
      </c>
      <c r="D8038">
        <v>0</v>
      </c>
      <c r="E8038">
        <v>13</v>
      </c>
    </row>
    <row r="8039" spans="1:5" x14ac:dyDescent="0.25">
      <c r="A8039" t="s">
        <v>55</v>
      </c>
      <c r="B8039">
        <v>209444</v>
      </c>
      <c r="C8039">
        <v>12</v>
      </c>
      <c r="D8039">
        <v>0</v>
      </c>
      <c r="E8039">
        <v>13</v>
      </c>
    </row>
    <row r="8040" spans="1:5" x14ac:dyDescent="0.25">
      <c r="A8040" t="s">
        <v>55</v>
      </c>
      <c r="B8040">
        <v>209450</v>
      </c>
      <c r="C8040">
        <v>12</v>
      </c>
      <c r="D8040">
        <v>0</v>
      </c>
      <c r="E8040">
        <v>13</v>
      </c>
    </row>
    <row r="8041" spans="1:5" x14ac:dyDescent="0.25">
      <c r="A8041" t="s">
        <v>55</v>
      </c>
      <c r="B8041">
        <v>209456</v>
      </c>
      <c r="C8041">
        <v>12</v>
      </c>
      <c r="D8041">
        <v>0</v>
      </c>
      <c r="E8041">
        <v>13</v>
      </c>
    </row>
    <row r="8042" spans="1:5" x14ac:dyDescent="0.25">
      <c r="A8042" t="s">
        <v>55</v>
      </c>
      <c r="B8042">
        <v>209462</v>
      </c>
      <c r="C8042">
        <v>12</v>
      </c>
      <c r="D8042">
        <v>0</v>
      </c>
      <c r="E8042">
        <v>13</v>
      </c>
    </row>
    <row r="8043" spans="1:5" x14ac:dyDescent="0.25">
      <c r="A8043" t="s">
        <v>55</v>
      </c>
      <c r="B8043">
        <v>209468</v>
      </c>
      <c r="C8043">
        <v>12</v>
      </c>
      <c r="D8043">
        <v>0</v>
      </c>
      <c r="E8043">
        <v>13</v>
      </c>
    </row>
    <row r="8044" spans="1:5" x14ac:dyDescent="0.25">
      <c r="A8044" t="s">
        <v>55</v>
      </c>
      <c r="B8044">
        <v>209474</v>
      </c>
      <c r="C8044">
        <v>11</v>
      </c>
      <c r="D8044">
        <v>0</v>
      </c>
      <c r="E8044">
        <v>13</v>
      </c>
    </row>
    <row r="8045" spans="1:5" x14ac:dyDescent="0.25">
      <c r="A8045" t="s">
        <v>55</v>
      </c>
      <c r="B8045">
        <v>209480</v>
      </c>
      <c r="C8045">
        <v>12</v>
      </c>
      <c r="D8045">
        <v>0</v>
      </c>
      <c r="E8045">
        <v>13</v>
      </c>
    </row>
    <row r="8046" spans="1:5" x14ac:dyDescent="0.25">
      <c r="A8046" t="s">
        <v>55</v>
      </c>
      <c r="B8046">
        <v>209486</v>
      </c>
      <c r="C8046">
        <v>11</v>
      </c>
      <c r="D8046">
        <v>0</v>
      </c>
      <c r="E8046">
        <v>13</v>
      </c>
    </row>
    <row r="8047" spans="1:5" x14ac:dyDescent="0.25">
      <c r="A8047" t="s">
        <v>55</v>
      </c>
      <c r="B8047">
        <v>209492</v>
      </c>
      <c r="C8047">
        <v>11</v>
      </c>
      <c r="D8047">
        <v>0</v>
      </c>
      <c r="E8047">
        <v>13</v>
      </c>
    </row>
    <row r="8048" spans="1:5" x14ac:dyDescent="0.25">
      <c r="A8048" t="s">
        <v>55</v>
      </c>
      <c r="B8048">
        <v>209498</v>
      </c>
      <c r="C8048">
        <v>11</v>
      </c>
      <c r="D8048">
        <v>0</v>
      </c>
      <c r="E8048">
        <v>13</v>
      </c>
    </row>
    <row r="8049" spans="1:5" x14ac:dyDescent="0.25">
      <c r="A8049" t="s">
        <v>55</v>
      </c>
      <c r="B8049">
        <v>209504</v>
      </c>
      <c r="C8049">
        <v>12</v>
      </c>
      <c r="D8049">
        <v>0</v>
      </c>
      <c r="E8049">
        <v>13</v>
      </c>
    </row>
    <row r="8050" spans="1:5" x14ac:dyDescent="0.25">
      <c r="A8050" t="s">
        <v>55</v>
      </c>
      <c r="B8050">
        <v>209510</v>
      </c>
      <c r="C8050">
        <v>12</v>
      </c>
      <c r="D8050">
        <v>0</v>
      </c>
      <c r="E8050">
        <v>13</v>
      </c>
    </row>
    <row r="8051" spans="1:5" x14ac:dyDescent="0.25">
      <c r="A8051" t="s">
        <v>55</v>
      </c>
      <c r="B8051">
        <v>209516</v>
      </c>
      <c r="C8051">
        <v>12</v>
      </c>
      <c r="D8051">
        <v>0</v>
      </c>
      <c r="E8051">
        <v>13</v>
      </c>
    </row>
    <row r="8052" spans="1:5" x14ac:dyDescent="0.25">
      <c r="A8052" t="s">
        <v>55</v>
      </c>
      <c r="B8052">
        <v>209522</v>
      </c>
      <c r="C8052">
        <v>11</v>
      </c>
      <c r="D8052">
        <v>0</v>
      </c>
      <c r="E8052">
        <v>13</v>
      </c>
    </row>
    <row r="8053" spans="1:5" x14ac:dyDescent="0.25">
      <c r="A8053" t="s">
        <v>55</v>
      </c>
      <c r="B8053">
        <v>209528</v>
      </c>
      <c r="C8053">
        <v>12</v>
      </c>
      <c r="D8053">
        <v>0</v>
      </c>
      <c r="E8053">
        <v>13</v>
      </c>
    </row>
    <row r="8054" spans="1:5" x14ac:dyDescent="0.25">
      <c r="A8054" t="s">
        <v>55</v>
      </c>
      <c r="B8054">
        <v>209534</v>
      </c>
      <c r="C8054">
        <v>12</v>
      </c>
      <c r="D8054">
        <v>0</v>
      </c>
      <c r="E8054">
        <v>13</v>
      </c>
    </row>
    <row r="8055" spans="1:5" x14ac:dyDescent="0.25">
      <c r="A8055" t="s">
        <v>55</v>
      </c>
      <c r="B8055">
        <v>209540</v>
      </c>
      <c r="C8055">
        <v>12</v>
      </c>
      <c r="D8055">
        <v>0</v>
      </c>
      <c r="E8055">
        <v>13</v>
      </c>
    </row>
    <row r="8056" spans="1:5" x14ac:dyDescent="0.25">
      <c r="A8056" t="s">
        <v>55</v>
      </c>
      <c r="B8056">
        <v>209546</v>
      </c>
      <c r="C8056">
        <v>11</v>
      </c>
      <c r="D8056">
        <v>0</v>
      </c>
      <c r="E8056">
        <v>13</v>
      </c>
    </row>
    <row r="8057" spans="1:5" x14ac:dyDescent="0.25">
      <c r="A8057" t="s">
        <v>55</v>
      </c>
      <c r="B8057">
        <v>209552</v>
      </c>
      <c r="C8057">
        <v>12</v>
      </c>
      <c r="D8057">
        <v>0</v>
      </c>
      <c r="E8057">
        <v>13</v>
      </c>
    </row>
    <row r="8058" spans="1:5" x14ac:dyDescent="0.25">
      <c r="A8058" t="s">
        <v>55</v>
      </c>
      <c r="B8058">
        <v>209558</v>
      </c>
      <c r="C8058">
        <v>11</v>
      </c>
      <c r="D8058">
        <v>0</v>
      </c>
      <c r="E8058">
        <v>13</v>
      </c>
    </row>
    <row r="8059" spans="1:5" x14ac:dyDescent="0.25">
      <c r="A8059" t="s">
        <v>55</v>
      </c>
      <c r="B8059">
        <v>209564</v>
      </c>
      <c r="C8059">
        <v>11</v>
      </c>
      <c r="D8059">
        <v>0</v>
      </c>
      <c r="E8059">
        <v>13</v>
      </c>
    </row>
    <row r="8060" spans="1:5" x14ac:dyDescent="0.25">
      <c r="A8060" t="s">
        <v>55</v>
      </c>
      <c r="B8060">
        <v>209570</v>
      </c>
      <c r="C8060">
        <v>12</v>
      </c>
      <c r="D8060">
        <v>0</v>
      </c>
      <c r="E8060">
        <v>13</v>
      </c>
    </row>
    <row r="8061" spans="1:5" x14ac:dyDescent="0.25">
      <c r="A8061" t="s">
        <v>55</v>
      </c>
      <c r="B8061">
        <v>209576</v>
      </c>
      <c r="C8061">
        <v>11</v>
      </c>
      <c r="D8061">
        <v>0</v>
      </c>
      <c r="E8061">
        <v>13</v>
      </c>
    </row>
    <row r="8062" spans="1:5" x14ac:dyDescent="0.25">
      <c r="A8062" t="s">
        <v>55</v>
      </c>
      <c r="B8062">
        <v>209582</v>
      </c>
      <c r="C8062">
        <v>12</v>
      </c>
      <c r="D8062">
        <v>0</v>
      </c>
      <c r="E8062">
        <v>13</v>
      </c>
    </row>
    <row r="8063" spans="1:5" x14ac:dyDescent="0.25">
      <c r="A8063" t="s">
        <v>55</v>
      </c>
      <c r="B8063">
        <v>209588</v>
      </c>
      <c r="C8063">
        <v>11</v>
      </c>
      <c r="D8063">
        <v>0</v>
      </c>
      <c r="E8063">
        <v>13</v>
      </c>
    </row>
    <row r="8064" spans="1:5" x14ac:dyDescent="0.25">
      <c r="A8064" t="s">
        <v>55</v>
      </c>
      <c r="B8064">
        <v>209594</v>
      </c>
      <c r="C8064">
        <v>12</v>
      </c>
      <c r="D8064">
        <v>0</v>
      </c>
      <c r="E8064">
        <v>13</v>
      </c>
    </row>
    <row r="8065" spans="1:5" x14ac:dyDescent="0.25">
      <c r="A8065" t="s">
        <v>55</v>
      </c>
      <c r="B8065">
        <v>209600</v>
      </c>
      <c r="C8065">
        <v>12</v>
      </c>
      <c r="D8065">
        <v>0</v>
      </c>
      <c r="E8065">
        <v>13</v>
      </c>
    </row>
    <row r="8066" spans="1:5" x14ac:dyDescent="0.25">
      <c r="A8066" t="s">
        <v>55</v>
      </c>
      <c r="B8066">
        <v>209606</v>
      </c>
      <c r="C8066">
        <v>12</v>
      </c>
      <c r="D8066">
        <v>0</v>
      </c>
      <c r="E8066">
        <v>13</v>
      </c>
    </row>
    <row r="8067" spans="1:5" x14ac:dyDescent="0.25">
      <c r="A8067" t="s">
        <v>55</v>
      </c>
      <c r="B8067">
        <v>209612</v>
      </c>
      <c r="C8067">
        <v>12</v>
      </c>
      <c r="D8067">
        <v>0</v>
      </c>
      <c r="E8067">
        <v>13</v>
      </c>
    </row>
    <row r="8068" spans="1:5" x14ac:dyDescent="0.25">
      <c r="A8068" t="s">
        <v>55</v>
      </c>
      <c r="B8068">
        <v>209618</v>
      </c>
      <c r="C8068">
        <v>11</v>
      </c>
      <c r="D8068">
        <v>0</v>
      </c>
      <c r="E8068">
        <v>13</v>
      </c>
    </row>
    <row r="8069" spans="1:5" x14ac:dyDescent="0.25">
      <c r="A8069" t="s">
        <v>55</v>
      </c>
      <c r="B8069">
        <v>209624</v>
      </c>
      <c r="C8069">
        <v>11</v>
      </c>
      <c r="D8069">
        <v>0</v>
      </c>
      <c r="E8069">
        <v>13</v>
      </c>
    </row>
    <row r="8070" spans="1:5" x14ac:dyDescent="0.25">
      <c r="A8070" t="s">
        <v>55</v>
      </c>
      <c r="B8070">
        <v>209630</v>
      </c>
      <c r="C8070">
        <v>12</v>
      </c>
      <c r="D8070">
        <v>0</v>
      </c>
      <c r="E8070">
        <v>13</v>
      </c>
    </row>
    <row r="8071" spans="1:5" x14ac:dyDescent="0.25">
      <c r="A8071" t="s">
        <v>55</v>
      </c>
      <c r="B8071">
        <v>209636</v>
      </c>
      <c r="C8071">
        <v>12</v>
      </c>
      <c r="D8071">
        <v>0</v>
      </c>
      <c r="E8071">
        <v>13</v>
      </c>
    </row>
    <row r="8072" spans="1:5" x14ac:dyDescent="0.25">
      <c r="A8072" t="s">
        <v>55</v>
      </c>
      <c r="B8072">
        <v>209642</v>
      </c>
      <c r="C8072">
        <v>12</v>
      </c>
      <c r="D8072">
        <v>0</v>
      </c>
      <c r="E8072">
        <v>13</v>
      </c>
    </row>
    <row r="8073" spans="1:5" x14ac:dyDescent="0.25">
      <c r="A8073" t="s">
        <v>55</v>
      </c>
      <c r="B8073">
        <v>209648</v>
      </c>
      <c r="C8073">
        <v>12</v>
      </c>
      <c r="D8073">
        <v>0</v>
      </c>
      <c r="E8073">
        <v>13</v>
      </c>
    </row>
    <row r="8074" spans="1:5" x14ac:dyDescent="0.25">
      <c r="A8074" t="s">
        <v>55</v>
      </c>
      <c r="B8074">
        <v>209654</v>
      </c>
      <c r="C8074">
        <v>13</v>
      </c>
      <c r="D8074">
        <v>0</v>
      </c>
      <c r="E8074">
        <v>13</v>
      </c>
    </row>
    <row r="8075" spans="1:5" x14ac:dyDescent="0.25">
      <c r="A8075" t="s">
        <v>55</v>
      </c>
      <c r="B8075">
        <v>209660</v>
      </c>
      <c r="C8075">
        <v>11</v>
      </c>
      <c r="D8075">
        <v>0</v>
      </c>
      <c r="E8075">
        <v>13</v>
      </c>
    </row>
    <row r="8076" spans="1:5" x14ac:dyDescent="0.25">
      <c r="A8076" t="s">
        <v>55</v>
      </c>
      <c r="B8076">
        <v>209666</v>
      </c>
      <c r="C8076">
        <v>11</v>
      </c>
      <c r="D8076">
        <v>0</v>
      </c>
      <c r="E8076">
        <v>13</v>
      </c>
    </row>
    <row r="8077" spans="1:5" x14ac:dyDescent="0.25">
      <c r="A8077" t="s">
        <v>55</v>
      </c>
      <c r="B8077">
        <v>209672</v>
      </c>
      <c r="C8077">
        <v>11</v>
      </c>
      <c r="D8077">
        <v>0</v>
      </c>
      <c r="E8077">
        <v>13</v>
      </c>
    </row>
    <row r="8078" spans="1:5" x14ac:dyDescent="0.25">
      <c r="A8078" t="s">
        <v>55</v>
      </c>
      <c r="B8078">
        <v>209678</v>
      </c>
      <c r="C8078">
        <v>12</v>
      </c>
      <c r="D8078">
        <v>0</v>
      </c>
      <c r="E8078">
        <v>13</v>
      </c>
    </row>
    <row r="8079" spans="1:5" x14ac:dyDescent="0.25">
      <c r="A8079" t="s">
        <v>55</v>
      </c>
      <c r="B8079">
        <v>209684</v>
      </c>
      <c r="C8079">
        <v>11</v>
      </c>
      <c r="D8079">
        <v>0</v>
      </c>
      <c r="E8079">
        <v>13</v>
      </c>
    </row>
    <row r="8080" spans="1:5" x14ac:dyDescent="0.25">
      <c r="A8080" t="s">
        <v>55</v>
      </c>
      <c r="B8080">
        <v>209690</v>
      </c>
      <c r="C8080">
        <v>12</v>
      </c>
      <c r="D8080">
        <v>0</v>
      </c>
      <c r="E8080">
        <v>13</v>
      </c>
    </row>
    <row r="8081" spans="1:5" x14ac:dyDescent="0.25">
      <c r="A8081" t="s">
        <v>55</v>
      </c>
      <c r="B8081">
        <v>209696</v>
      </c>
      <c r="C8081">
        <v>11</v>
      </c>
      <c r="D8081">
        <v>0</v>
      </c>
      <c r="E8081">
        <v>13</v>
      </c>
    </row>
    <row r="8082" spans="1:5" x14ac:dyDescent="0.25">
      <c r="A8082" t="s">
        <v>55</v>
      </c>
      <c r="B8082">
        <v>209702</v>
      </c>
      <c r="C8082">
        <v>12</v>
      </c>
      <c r="D8082">
        <v>0</v>
      </c>
      <c r="E8082">
        <v>13</v>
      </c>
    </row>
    <row r="8083" spans="1:5" x14ac:dyDescent="0.25">
      <c r="A8083" t="s">
        <v>55</v>
      </c>
      <c r="B8083">
        <v>209708</v>
      </c>
      <c r="C8083">
        <v>12</v>
      </c>
      <c r="D8083">
        <v>0</v>
      </c>
      <c r="E8083">
        <v>13</v>
      </c>
    </row>
    <row r="8084" spans="1:5" x14ac:dyDescent="0.25">
      <c r="A8084" t="s">
        <v>55</v>
      </c>
      <c r="B8084">
        <v>209714</v>
      </c>
      <c r="C8084">
        <v>12</v>
      </c>
      <c r="D8084">
        <v>0</v>
      </c>
      <c r="E8084">
        <v>13</v>
      </c>
    </row>
    <row r="8085" spans="1:5" x14ac:dyDescent="0.25">
      <c r="A8085" t="s">
        <v>55</v>
      </c>
      <c r="B8085">
        <v>209720</v>
      </c>
      <c r="C8085">
        <v>12</v>
      </c>
      <c r="D8085">
        <v>0</v>
      </c>
      <c r="E8085">
        <v>13</v>
      </c>
    </row>
    <row r="8086" spans="1:5" x14ac:dyDescent="0.25">
      <c r="A8086" t="s">
        <v>55</v>
      </c>
      <c r="B8086">
        <v>209726</v>
      </c>
      <c r="C8086">
        <v>11</v>
      </c>
      <c r="D8086">
        <v>0</v>
      </c>
      <c r="E8086">
        <v>13</v>
      </c>
    </row>
    <row r="8087" spans="1:5" x14ac:dyDescent="0.25">
      <c r="A8087" t="s">
        <v>55</v>
      </c>
      <c r="B8087">
        <v>209732</v>
      </c>
      <c r="C8087">
        <v>12</v>
      </c>
      <c r="D8087">
        <v>0</v>
      </c>
      <c r="E8087">
        <v>13</v>
      </c>
    </row>
    <row r="8088" spans="1:5" x14ac:dyDescent="0.25">
      <c r="A8088" t="s">
        <v>55</v>
      </c>
      <c r="B8088">
        <v>209738</v>
      </c>
      <c r="C8088">
        <v>11</v>
      </c>
      <c r="D8088">
        <v>0</v>
      </c>
      <c r="E8088">
        <v>13</v>
      </c>
    </row>
    <row r="8089" spans="1:5" x14ac:dyDescent="0.25">
      <c r="A8089" t="s">
        <v>55</v>
      </c>
      <c r="B8089">
        <v>209744</v>
      </c>
      <c r="C8089">
        <v>12</v>
      </c>
      <c r="D8089">
        <v>0</v>
      </c>
      <c r="E8089">
        <v>13</v>
      </c>
    </row>
    <row r="8090" spans="1:5" x14ac:dyDescent="0.25">
      <c r="A8090" t="s">
        <v>55</v>
      </c>
      <c r="B8090">
        <v>209750</v>
      </c>
      <c r="C8090">
        <v>12</v>
      </c>
      <c r="D8090">
        <v>0</v>
      </c>
      <c r="E8090">
        <v>13</v>
      </c>
    </row>
    <row r="8091" spans="1:5" x14ac:dyDescent="0.25">
      <c r="A8091" t="s">
        <v>55</v>
      </c>
      <c r="B8091">
        <v>209756</v>
      </c>
      <c r="C8091">
        <v>12</v>
      </c>
      <c r="D8091">
        <v>0</v>
      </c>
      <c r="E8091">
        <v>13</v>
      </c>
    </row>
    <row r="8092" spans="1:5" x14ac:dyDescent="0.25">
      <c r="A8092" t="s">
        <v>55</v>
      </c>
      <c r="B8092">
        <v>209762</v>
      </c>
      <c r="C8092">
        <v>12</v>
      </c>
      <c r="D8092">
        <v>0</v>
      </c>
      <c r="E8092">
        <v>13</v>
      </c>
    </row>
    <row r="8093" spans="1:5" x14ac:dyDescent="0.25">
      <c r="A8093" t="s">
        <v>55</v>
      </c>
      <c r="B8093">
        <v>209768</v>
      </c>
      <c r="C8093">
        <v>11</v>
      </c>
      <c r="D8093">
        <v>0</v>
      </c>
      <c r="E8093">
        <v>13</v>
      </c>
    </row>
    <row r="8094" spans="1:5" x14ac:dyDescent="0.25">
      <c r="A8094" t="s">
        <v>55</v>
      </c>
      <c r="B8094">
        <v>209774</v>
      </c>
      <c r="C8094">
        <v>12</v>
      </c>
      <c r="D8094">
        <v>0</v>
      </c>
      <c r="E8094">
        <v>13</v>
      </c>
    </row>
    <row r="8095" spans="1:5" x14ac:dyDescent="0.25">
      <c r="A8095" t="s">
        <v>55</v>
      </c>
      <c r="B8095">
        <v>209780</v>
      </c>
      <c r="C8095">
        <v>12</v>
      </c>
      <c r="D8095">
        <v>0</v>
      </c>
      <c r="E8095">
        <v>13</v>
      </c>
    </row>
    <row r="8096" spans="1:5" x14ac:dyDescent="0.25">
      <c r="A8096" t="s">
        <v>55</v>
      </c>
      <c r="B8096">
        <v>209786</v>
      </c>
      <c r="C8096">
        <v>12</v>
      </c>
      <c r="D8096">
        <v>0</v>
      </c>
      <c r="E8096">
        <v>13</v>
      </c>
    </row>
    <row r="8097" spans="1:5" x14ac:dyDescent="0.25">
      <c r="A8097" t="s">
        <v>55</v>
      </c>
      <c r="B8097">
        <v>209792</v>
      </c>
      <c r="C8097">
        <v>11</v>
      </c>
      <c r="D8097">
        <v>0</v>
      </c>
      <c r="E8097">
        <v>13</v>
      </c>
    </row>
    <row r="8098" spans="1:5" x14ac:dyDescent="0.25">
      <c r="A8098" t="s">
        <v>55</v>
      </c>
      <c r="B8098">
        <v>209798</v>
      </c>
      <c r="C8098">
        <v>13</v>
      </c>
      <c r="D8098">
        <v>0</v>
      </c>
      <c r="E8098">
        <v>13</v>
      </c>
    </row>
    <row r="8099" spans="1:5" x14ac:dyDescent="0.25">
      <c r="A8099" t="s">
        <v>55</v>
      </c>
      <c r="B8099">
        <v>209804</v>
      </c>
      <c r="C8099">
        <v>13</v>
      </c>
      <c r="D8099">
        <v>0</v>
      </c>
      <c r="E8099">
        <v>13</v>
      </c>
    </row>
    <row r="8100" spans="1:5" x14ac:dyDescent="0.25">
      <c r="A8100" t="s">
        <v>55</v>
      </c>
      <c r="B8100">
        <v>209810</v>
      </c>
      <c r="C8100">
        <v>12</v>
      </c>
      <c r="D8100">
        <v>0</v>
      </c>
      <c r="E8100">
        <v>13</v>
      </c>
    </row>
    <row r="8101" spans="1:5" x14ac:dyDescent="0.25">
      <c r="A8101" t="s">
        <v>55</v>
      </c>
      <c r="B8101">
        <v>209816</v>
      </c>
      <c r="C8101">
        <v>12</v>
      </c>
      <c r="D8101">
        <v>0</v>
      </c>
      <c r="E8101">
        <v>13</v>
      </c>
    </row>
    <row r="8102" spans="1:5" x14ac:dyDescent="0.25">
      <c r="A8102" t="s">
        <v>55</v>
      </c>
      <c r="B8102">
        <v>209822</v>
      </c>
      <c r="C8102">
        <v>12</v>
      </c>
      <c r="D8102">
        <v>0</v>
      </c>
      <c r="E8102">
        <v>13</v>
      </c>
    </row>
    <row r="8103" spans="1:5" x14ac:dyDescent="0.25">
      <c r="A8103" t="s">
        <v>55</v>
      </c>
      <c r="B8103">
        <v>209828</v>
      </c>
      <c r="C8103">
        <v>12</v>
      </c>
      <c r="D8103">
        <v>0</v>
      </c>
      <c r="E8103">
        <v>13</v>
      </c>
    </row>
    <row r="8104" spans="1:5" x14ac:dyDescent="0.25">
      <c r="A8104" t="s">
        <v>55</v>
      </c>
      <c r="B8104">
        <v>209834</v>
      </c>
      <c r="C8104">
        <v>11</v>
      </c>
      <c r="D8104">
        <v>0</v>
      </c>
      <c r="E8104">
        <v>13</v>
      </c>
    </row>
    <row r="8105" spans="1:5" x14ac:dyDescent="0.25">
      <c r="A8105" t="s">
        <v>55</v>
      </c>
      <c r="B8105">
        <v>209840</v>
      </c>
      <c r="C8105">
        <v>11</v>
      </c>
      <c r="D8105">
        <v>0</v>
      </c>
      <c r="E8105">
        <v>13</v>
      </c>
    </row>
    <row r="8106" spans="1:5" x14ac:dyDescent="0.25">
      <c r="A8106" t="s">
        <v>55</v>
      </c>
      <c r="B8106">
        <v>209846</v>
      </c>
      <c r="C8106">
        <v>11</v>
      </c>
      <c r="D8106">
        <v>0</v>
      </c>
      <c r="E8106">
        <v>13</v>
      </c>
    </row>
    <row r="8107" spans="1:5" x14ac:dyDescent="0.25">
      <c r="A8107" t="s">
        <v>55</v>
      </c>
      <c r="B8107">
        <v>209852</v>
      </c>
      <c r="C8107">
        <v>12</v>
      </c>
      <c r="D8107">
        <v>0</v>
      </c>
      <c r="E8107">
        <v>13</v>
      </c>
    </row>
    <row r="8108" spans="1:5" x14ac:dyDescent="0.25">
      <c r="A8108" t="s">
        <v>55</v>
      </c>
      <c r="B8108">
        <v>209858</v>
      </c>
      <c r="C8108">
        <v>13</v>
      </c>
      <c r="D8108">
        <v>0</v>
      </c>
      <c r="E8108">
        <v>13</v>
      </c>
    </row>
    <row r="8109" spans="1:5" x14ac:dyDescent="0.25">
      <c r="A8109" t="s">
        <v>55</v>
      </c>
      <c r="B8109">
        <v>209864</v>
      </c>
      <c r="C8109">
        <v>12</v>
      </c>
      <c r="D8109">
        <v>0</v>
      </c>
      <c r="E8109">
        <v>13</v>
      </c>
    </row>
    <row r="8110" spans="1:5" x14ac:dyDescent="0.25">
      <c r="A8110" t="s">
        <v>55</v>
      </c>
      <c r="B8110">
        <v>209870</v>
      </c>
      <c r="C8110">
        <v>12</v>
      </c>
      <c r="D8110">
        <v>0</v>
      </c>
      <c r="E8110">
        <v>13</v>
      </c>
    </row>
    <row r="8111" spans="1:5" x14ac:dyDescent="0.25">
      <c r="A8111" t="s">
        <v>55</v>
      </c>
      <c r="B8111">
        <v>209876</v>
      </c>
      <c r="C8111">
        <v>11</v>
      </c>
      <c r="D8111">
        <v>0</v>
      </c>
      <c r="E8111">
        <v>13</v>
      </c>
    </row>
    <row r="8112" spans="1:5" x14ac:dyDescent="0.25">
      <c r="A8112" t="s">
        <v>55</v>
      </c>
      <c r="B8112">
        <v>209882</v>
      </c>
      <c r="C8112">
        <v>11</v>
      </c>
      <c r="D8112">
        <v>0</v>
      </c>
      <c r="E8112">
        <v>13</v>
      </c>
    </row>
    <row r="8113" spans="1:5" x14ac:dyDescent="0.25">
      <c r="A8113" t="s">
        <v>55</v>
      </c>
      <c r="B8113">
        <v>209888</v>
      </c>
      <c r="C8113">
        <v>11</v>
      </c>
      <c r="D8113">
        <v>0</v>
      </c>
      <c r="E8113">
        <v>13</v>
      </c>
    </row>
    <row r="8114" spans="1:5" x14ac:dyDescent="0.25">
      <c r="A8114" t="s">
        <v>55</v>
      </c>
      <c r="B8114">
        <v>209894</v>
      </c>
      <c r="C8114">
        <v>12</v>
      </c>
      <c r="D8114">
        <v>0</v>
      </c>
      <c r="E8114">
        <v>13</v>
      </c>
    </row>
    <row r="8115" spans="1:5" x14ac:dyDescent="0.25">
      <c r="A8115" t="s">
        <v>55</v>
      </c>
      <c r="B8115">
        <v>209900</v>
      </c>
      <c r="C8115">
        <v>12</v>
      </c>
      <c r="D8115">
        <v>0</v>
      </c>
      <c r="E8115">
        <v>13</v>
      </c>
    </row>
    <row r="8116" spans="1:5" x14ac:dyDescent="0.25">
      <c r="A8116" t="s">
        <v>55</v>
      </c>
      <c r="B8116">
        <v>209906</v>
      </c>
      <c r="C8116">
        <v>12</v>
      </c>
      <c r="D8116">
        <v>0</v>
      </c>
      <c r="E8116">
        <v>13</v>
      </c>
    </row>
    <row r="8117" spans="1:5" x14ac:dyDescent="0.25">
      <c r="A8117" t="s">
        <v>55</v>
      </c>
      <c r="B8117">
        <v>209912</v>
      </c>
      <c r="C8117">
        <v>12</v>
      </c>
      <c r="D8117">
        <v>0</v>
      </c>
      <c r="E8117">
        <v>13</v>
      </c>
    </row>
    <row r="8118" spans="1:5" x14ac:dyDescent="0.25">
      <c r="A8118" t="s">
        <v>55</v>
      </c>
      <c r="B8118">
        <v>209918</v>
      </c>
      <c r="C8118">
        <v>11</v>
      </c>
      <c r="D8118">
        <v>0</v>
      </c>
      <c r="E8118">
        <v>13</v>
      </c>
    </row>
    <row r="8119" spans="1:5" x14ac:dyDescent="0.25">
      <c r="A8119" t="s">
        <v>55</v>
      </c>
      <c r="B8119">
        <v>209924</v>
      </c>
      <c r="C8119">
        <v>12</v>
      </c>
      <c r="D8119">
        <v>0</v>
      </c>
      <c r="E8119">
        <v>13</v>
      </c>
    </row>
    <row r="8120" spans="1:5" x14ac:dyDescent="0.25">
      <c r="A8120" t="s">
        <v>55</v>
      </c>
      <c r="B8120">
        <v>209930</v>
      </c>
      <c r="C8120">
        <v>12</v>
      </c>
      <c r="D8120">
        <v>0</v>
      </c>
      <c r="E8120">
        <v>13</v>
      </c>
    </row>
    <row r="8121" spans="1:5" x14ac:dyDescent="0.25">
      <c r="A8121" t="s">
        <v>55</v>
      </c>
      <c r="B8121">
        <v>209936</v>
      </c>
      <c r="C8121">
        <v>12</v>
      </c>
      <c r="D8121">
        <v>0</v>
      </c>
      <c r="E8121">
        <v>13</v>
      </c>
    </row>
    <row r="8122" spans="1:5" x14ac:dyDescent="0.25">
      <c r="A8122" t="s">
        <v>55</v>
      </c>
      <c r="B8122">
        <v>209942</v>
      </c>
      <c r="C8122">
        <v>12</v>
      </c>
      <c r="D8122">
        <v>0</v>
      </c>
      <c r="E8122">
        <v>13</v>
      </c>
    </row>
    <row r="8123" spans="1:5" x14ac:dyDescent="0.25">
      <c r="A8123" t="s">
        <v>55</v>
      </c>
      <c r="B8123">
        <v>209948</v>
      </c>
      <c r="C8123">
        <v>12</v>
      </c>
      <c r="D8123">
        <v>0</v>
      </c>
      <c r="E8123">
        <v>13</v>
      </c>
    </row>
    <row r="8124" spans="1:5" x14ac:dyDescent="0.25">
      <c r="A8124" t="s">
        <v>55</v>
      </c>
      <c r="B8124">
        <v>209954</v>
      </c>
      <c r="C8124">
        <v>12</v>
      </c>
      <c r="D8124">
        <v>0</v>
      </c>
      <c r="E8124">
        <v>13</v>
      </c>
    </row>
    <row r="8125" spans="1:5" x14ac:dyDescent="0.25">
      <c r="A8125" t="s">
        <v>55</v>
      </c>
      <c r="B8125">
        <v>209960</v>
      </c>
      <c r="C8125">
        <v>12</v>
      </c>
      <c r="D8125">
        <v>0</v>
      </c>
      <c r="E8125">
        <v>13</v>
      </c>
    </row>
    <row r="8126" spans="1:5" x14ac:dyDescent="0.25">
      <c r="A8126" t="s">
        <v>55</v>
      </c>
      <c r="B8126">
        <v>209966</v>
      </c>
      <c r="C8126">
        <v>12</v>
      </c>
      <c r="D8126">
        <v>0</v>
      </c>
      <c r="E8126">
        <v>13</v>
      </c>
    </row>
    <row r="8127" spans="1:5" x14ac:dyDescent="0.25">
      <c r="A8127" t="s">
        <v>55</v>
      </c>
      <c r="B8127">
        <v>209972</v>
      </c>
      <c r="C8127">
        <v>12</v>
      </c>
      <c r="D8127">
        <v>0</v>
      </c>
      <c r="E8127">
        <v>13</v>
      </c>
    </row>
    <row r="8128" spans="1:5" x14ac:dyDescent="0.25">
      <c r="A8128" t="s">
        <v>55</v>
      </c>
      <c r="B8128">
        <v>209978</v>
      </c>
      <c r="C8128">
        <v>12</v>
      </c>
      <c r="D8128">
        <v>0</v>
      </c>
      <c r="E8128">
        <v>13</v>
      </c>
    </row>
    <row r="8129" spans="1:5" x14ac:dyDescent="0.25">
      <c r="A8129" t="s">
        <v>55</v>
      </c>
      <c r="B8129">
        <v>209984</v>
      </c>
      <c r="C8129">
        <v>11</v>
      </c>
      <c r="D8129">
        <v>0</v>
      </c>
      <c r="E8129">
        <v>13</v>
      </c>
    </row>
    <row r="8130" spans="1:5" x14ac:dyDescent="0.25">
      <c r="A8130" t="s">
        <v>55</v>
      </c>
      <c r="B8130">
        <v>209990</v>
      </c>
      <c r="C8130">
        <v>12</v>
      </c>
      <c r="D8130">
        <v>0</v>
      </c>
      <c r="E8130">
        <v>13</v>
      </c>
    </row>
    <row r="8131" spans="1:5" x14ac:dyDescent="0.25">
      <c r="A8131" t="s">
        <v>55</v>
      </c>
      <c r="B8131">
        <v>209996</v>
      </c>
      <c r="C8131">
        <v>12</v>
      </c>
      <c r="D8131">
        <v>0</v>
      </c>
      <c r="E8131">
        <v>13</v>
      </c>
    </row>
    <row r="8132" spans="1:5" x14ac:dyDescent="0.25">
      <c r="A8132" t="s">
        <v>55</v>
      </c>
      <c r="B8132">
        <v>210002</v>
      </c>
      <c r="C8132">
        <v>12</v>
      </c>
      <c r="D8132">
        <v>0</v>
      </c>
      <c r="E8132">
        <v>13</v>
      </c>
    </row>
    <row r="8133" spans="1:5" x14ac:dyDescent="0.25">
      <c r="A8133" t="s">
        <v>55</v>
      </c>
      <c r="B8133">
        <v>210008</v>
      </c>
      <c r="C8133">
        <v>12</v>
      </c>
      <c r="D8133">
        <v>0</v>
      </c>
      <c r="E8133">
        <v>13</v>
      </c>
    </row>
    <row r="8134" spans="1:5" x14ac:dyDescent="0.25">
      <c r="A8134" t="s">
        <v>55</v>
      </c>
      <c r="B8134">
        <v>210014</v>
      </c>
      <c r="C8134">
        <v>12</v>
      </c>
      <c r="D8134">
        <v>0</v>
      </c>
      <c r="E8134">
        <v>13</v>
      </c>
    </row>
    <row r="8135" spans="1:5" x14ac:dyDescent="0.25">
      <c r="A8135" t="s">
        <v>55</v>
      </c>
      <c r="B8135">
        <v>210020</v>
      </c>
      <c r="C8135">
        <v>11</v>
      </c>
      <c r="D8135">
        <v>0</v>
      </c>
      <c r="E8135">
        <v>13</v>
      </c>
    </row>
    <row r="8136" spans="1:5" x14ac:dyDescent="0.25">
      <c r="A8136" t="s">
        <v>55</v>
      </c>
      <c r="B8136">
        <v>210026</v>
      </c>
      <c r="C8136">
        <v>11</v>
      </c>
      <c r="D8136">
        <v>0</v>
      </c>
      <c r="E8136">
        <v>13</v>
      </c>
    </row>
    <row r="8137" spans="1:5" x14ac:dyDescent="0.25">
      <c r="A8137" t="s">
        <v>55</v>
      </c>
      <c r="B8137">
        <v>210032</v>
      </c>
      <c r="C8137">
        <v>11</v>
      </c>
      <c r="D8137">
        <v>0</v>
      </c>
      <c r="E8137">
        <v>13</v>
      </c>
    </row>
    <row r="8138" spans="1:5" x14ac:dyDescent="0.25">
      <c r="A8138" t="s">
        <v>55</v>
      </c>
      <c r="B8138">
        <v>210038</v>
      </c>
      <c r="C8138">
        <v>11</v>
      </c>
      <c r="D8138">
        <v>0</v>
      </c>
      <c r="E8138">
        <v>13</v>
      </c>
    </row>
    <row r="8139" spans="1:5" x14ac:dyDescent="0.25">
      <c r="A8139" t="s">
        <v>55</v>
      </c>
      <c r="B8139">
        <v>210044</v>
      </c>
      <c r="C8139">
        <v>12</v>
      </c>
      <c r="D8139">
        <v>0</v>
      </c>
      <c r="E8139">
        <v>13</v>
      </c>
    </row>
    <row r="8140" spans="1:5" x14ac:dyDescent="0.25">
      <c r="A8140" t="s">
        <v>55</v>
      </c>
      <c r="B8140">
        <v>210050</v>
      </c>
      <c r="C8140">
        <v>12</v>
      </c>
      <c r="D8140">
        <v>0</v>
      </c>
      <c r="E8140">
        <v>13</v>
      </c>
    </row>
    <row r="8141" spans="1:5" x14ac:dyDescent="0.25">
      <c r="A8141" t="s">
        <v>55</v>
      </c>
      <c r="B8141">
        <v>210056</v>
      </c>
      <c r="C8141">
        <v>12</v>
      </c>
      <c r="D8141">
        <v>0</v>
      </c>
      <c r="E8141">
        <v>13</v>
      </c>
    </row>
    <row r="8142" spans="1:5" x14ac:dyDescent="0.25">
      <c r="A8142" t="s">
        <v>55</v>
      </c>
      <c r="B8142">
        <v>210062</v>
      </c>
      <c r="C8142">
        <v>12</v>
      </c>
      <c r="D8142">
        <v>0</v>
      </c>
      <c r="E8142">
        <v>13</v>
      </c>
    </row>
    <row r="8143" spans="1:5" x14ac:dyDescent="0.25">
      <c r="A8143" t="s">
        <v>55</v>
      </c>
      <c r="B8143">
        <v>210068</v>
      </c>
      <c r="C8143">
        <v>12</v>
      </c>
      <c r="D8143">
        <v>0</v>
      </c>
      <c r="E8143">
        <v>13</v>
      </c>
    </row>
    <row r="8144" spans="1:5" x14ac:dyDescent="0.25">
      <c r="A8144" t="s">
        <v>55</v>
      </c>
      <c r="B8144">
        <v>210074</v>
      </c>
      <c r="C8144">
        <v>12</v>
      </c>
      <c r="D8144">
        <v>0</v>
      </c>
      <c r="E8144">
        <v>13</v>
      </c>
    </row>
    <row r="8145" spans="1:5" x14ac:dyDescent="0.25">
      <c r="A8145" t="s">
        <v>55</v>
      </c>
      <c r="B8145">
        <v>210080</v>
      </c>
      <c r="C8145">
        <v>12</v>
      </c>
      <c r="D8145">
        <v>0</v>
      </c>
      <c r="E8145">
        <v>13</v>
      </c>
    </row>
    <row r="8146" spans="1:5" x14ac:dyDescent="0.25">
      <c r="A8146" t="s">
        <v>55</v>
      </c>
      <c r="B8146">
        <v>210086</v>
      </c>
      <c r="C8146">
        <v>11</v>
      </c>
      <c r="D8146">
        <v>0</v>
      </c>
      <c r="E8146">
        <v>13</v>
      </c>
    </row>
    <row r="8147" spans="1:5" x14ac:dyDescent="0.25">
      <c r="A8147" t="s">
        <v>55</v>
      </c>
      <c r="B8147">
        <v>210092</v>
      </c>
      <c r="C8147">
        <v>12</v>
      </c>
      <c r="D8147">
        <v>0</v>
      </c>
      <c r="E8147">
        <v>13</v>
      </c>
    </row>
    <row r="8148" spans="1:5" x14ac:dyDescent="0.25">
      <c r="A8148" t="s">
        <v>55</v>
      </c>
      <c r="B8148">
        <v>210098</v>
      </c>
      <c r="C8148">
        <v>11</v>
      </c>
      <c r="D8148">
        <v>0</v>
      </c>
      <c r="E8148">
        <v>13</v>
      </c>
    </row>
    <row r="8149" spans="1:5" x14ac:dyDescent="0.25">
      <c r="A8149" t="s">
        <v>55</v>
      </c>
      <c r="B8149">
        <v>210104</v>
      </c>
      <c r="C8149">
        <v>12</v>
      </c>
      <c r="D8149">
        <v>0</v>
      </c>
      <c r="E8149">
        <v>13</v>
      </c>
    </row>
    <row r="8150" spans="1:5" x14ac:dyDescent="0.25">
      <c r="A8150" t="s">
        <v>55</v>
      </c>
      <c r="B8150">
        <v>210110</v>
      </c>
      <c r="C8150">
        <v>12</v>
      </c>
      <c r="D8150">
        <v>0</v>
      </c>
      <c r="E8150">
        <v>13</v>
      </c>
    </row>
    <row r="8151" spans="1:5" x14ac:dyDescent="0.25">
      <c r="A8151" t="s">
        <v>55</v>
      </c>
      <c r="B8151">
        <v>210116</v>
      </c>
      <c r="C8151">
        <v>13</v>
      </c>
      <c r="D8151">
        <v>0</v>
      </c>
      <c r="E8151">
        <v>13</v>
      </c>
    </row>
    <row r="8152" spans="1:5" x14ac:dyDescent="0.25">
      <c r="A8152" t="s">
        <v>55</v>
      </c>
      <c r="B8152">
        <v>210122</v>
      </c>
      <c r="C8152">
        <v>11</v>
      </c>
      <c r="D8152">
        <v>0</v>
      </c>
      <c r="E8152">
        <v>13</v>
      </c>
    </row>
    <row r="8153" spans="1:5" x14ac:dyDescent="0.25">
      <c r="A8153" t="s">
        <v>55</v>
      </c>
      <c r="B8153">
        <v>210128</v>
      </c>
      <c r="C8153">
        <v>12</v>
      </c>
      <c r="D8153">
        <v>0</v>
      </c>
      <c r="E8153">
        <v>13</v>
      </c>
    </row>
    <row r="8154" spans="1:5" x14ac:dyDescent="0.25">
      <c r="A8154" t="s">
        <v>55</v>
      </c>
      <c r="B8154">
        <v>210134</v>
      </c>
      <c r="C8154">
        <v>12</v>
      </c>
      <c r="D8154">
        <v>0</v>
      </c>
      <c r="E8154">
        <v>13</v>
      </c>
    </row>
    <row r="8155" spans="1:5" x14ac:dyDescent="0.25">
      <c r="A8155" t="s">
        <v>55</v>
      </c>
      <c r="B8155">
        <v>210140</v>
      </c>
      <c r="C8155">
        <v>12</v>
      </c>
      <c r="D8155">
        <v>0</v>
      </c>
      <c r="E8155">
        <v>13</v>
      </c>
    </row>
    <row r="8156" spans="1:5" x14ac:dyDescent="0.25">
      <c r="A8156" t="s">
        <v>55</v>
      </c>
      <c r="B8156">
        <v>210146</v>
      </c>
      <c r="C8156">
        <v>12</v>
      </c>
      <c r="D8156">
        <v>0</v>
      </c>
      <c r="E8156">
        <v>13</v>
      </c>
    </row>
    <row r="8157" spans="1:5" x14ac:dyDescent="0.25">
      <c r="A8157" t="s">
        <v>55</v>
      </c>
      <c r="B8157">
        <v>210152</v>
      </c>
      <c r="C8157">
        <v>11</v>
      </c>
      <c r="D8157">
        <v>0</v>
      </c>
      <c r="E8157">
        <v>13</v>
      </c>
    </row>
    <row r="8158" spans="1:5" x14ac:dyDescent="0.25">
      <c r="A8158" t="s">
        <v>55</v>
      </c>
      <c r="B8158">
        <v>210158</v>
      </c>
      <c r="C8158">
        <v>10</v>
      </c>
      <c r="D8158">
        <v>0</v>
      </c>
      <c r="E8158">
        <v>13</v>
      </c>
    </row>
    <row r="8159" spans="1:5" x14ac:dyDescent="0.25">
      <c r="A8159" t="s">
        <v>55</v>
      </c>
      <c r="B8159">
        <v>210164</v>
      </c>
      <c r="C8159">
        <v>12</v>
      </c>
      <c r="D8159">
        <v>0</v>
      </c>
      <c r="E8159">
        <v>13</v>
      </c>
    </row>
    <row r="8160" spans="1:5" x14ac:dyDescent="0.25">
      <c r="A8160" t="s">
        <v>55</v>
      </c>
      <c r="B8160">
        <v>210170</v>
      </c>
      <c r="C8160">
        <v>11</v>
      </c>
      <c r="D8160">
        <v>0</v>
      </c>
      <c r="E8160">
        <v>13</v>
      </c>
    </row>
    <row r="8161" spans="1:5" x14ac:dyDescent="0.25">
      <c r="A8161" t="s">
        <v>55</v>
      </c>
      <c r="B8161">
        <v>210176</v>
      </c>
      <c r="C8161">
        <v>11</v>
      </c>
      <c r="D8161">
        <v>0</v>
      </c>
      <c r="E8161">
        <v>13</v>
      </c>
    </row>
    <row r="8162" spans="1:5" x14ac:dyDescent="0.25">
      <c r="A8162" t="s">
        <v>55</v>
      </c>
      <c r="B8162">
        <v>210182</v>
      </c>
      <c r="C8162">
        <v>13</v>
      </c>
      <c r="D8162">
        <v>0</v>
      </c>
      <c r="E8162">
        <v>13</v>
      </c>
    </row>
    <row r="8163" spans="1:5" x14ac:dyDescent="0.25">
      <c r="A8163" t="s">
        <v>55</v>
      </c>
      <c r="B8163">
        <v>210188</v>
      </c>
      <c r="C8163">
        <v>11</v>
      </c>
      <c r="D8163">
        <v>0</v>
      </c>
      <c r="E8163">
        <v>13</v>
      </c>
    </row>
    <row r="8164" spans="1:5" x14ac:dyDescent="0.25">
      <c r="A8164" t="s">
        <v>55</v>
      </c>
      <c r="B8164">
        <v>210194</v>
      </c>
      <c r="C8164">
        <v>12</v>
      </c>
      <c r="D8164">
        <v>0</v>
      </c>
      <c r="E8164">
        <v>13</v>
      </c>
    </row>
    <row r="8165" spans="1:5" x14ac:dyDescent="0.25">
      <c r="A8165" t="s">
        <v>55</v>
      </c>
      <c r="B8165">
        <v>210200</v>
      </c>
      <c r="C8165">
        <v>12</v>
      </c>
      <c r="D8165">
        <v>0</v>
      </c>
      <c r="E8165">
        <v>13</v>
      </c>
    </row>
    <row r="8166" spans="1:5" x14ac:dyDescent="0.25">
      <c r="A8166" t="s">
        <v>55</v>
      </c>
      <c r="B8166">
        <v>210206</v>
      </c>
      <c r="C8166">
        <v>12</v>
      </c>
      <c r="D8166">
        <v>0</v>
      </c>
      <c r="E8166">
        <v>13</v>
      </c>
    </row>
    <row r="8167" spans="1:5" x14ac:dyDescent="0.25">
      <c r="A8167" t="s">
        <v>56</v>
      </c>
      <c r="B8167">
        <v>210212</v>
      </c>
      <c r="C8167">
        <v>12</v>
      </c>
      <c r="D8167">
        <v>0</v>
      </c>
      <c r="E8167">
        <v>13</v>
      </c>
    </row>
    <row r="8168" spans="1:5" x14ac:dyDescent="0.25">
      <c r="A8168" t="s">
        <v>56</v>
      </c>
      <c r="B8168">
        <v>210218</v>
      </c>
      <c r="C8168">
        <v>12</v>
      </c>
      <c r="D8168">
        <v>0</v>
      </c>
      <c r="E8168">
        <v>13</v>
      </c>
    </row>
    <row r="8169" spans="1:5" x14ac:dyDescent="0.25">
      <c r="A8169" t="s">
        <v>56</v>
      </c>
      <c r="B8169">
        <v>210224</v>
      </c>
      <c r="C8169">
        <v>12</v>
      </c>
      <c r="D8169">
        <v>0</v>
      </c>
      <c r="E8169">
        <v>13</v>
      </c>
    </row>
    <row r="8170" spans="1:5" x14ac:dyDescent="0.25">
      <c r="A8170" t="s">
        <v>56</v>
      </c>
      <c r="B8170">
        <v>210230</v>
      </c>
      <c r="C8170">
        <v>12</v>
      </c>
      <c r="D8170">
        <v>0</v>
      </c>
      <c r="E8170">
        <v>13</v>
      </c>
    </row>
    <row r="8171" spans="1:5" x14ac:dyDescent="0.25">
      <c r="A8171" t="s">
        <v>56</v>
      </c>
      <c r="B8171">
        <v>210236</v>
      </c>
      <c r="C8171">
        <v>12</v>
      </c>
      <c r="D8171">
        <v>0</v>
      </c>
      <c r="E8171">
        <v>13</v>
      </c>
    </row>
    <row r="8172" spans="1:5" x14ac:dyDescent="0.25">
      <c r="A8172" t="s">
        <v>56</v>
      </c>
      <c r="B8172">
        <v>210242</v>
      </c>
      <c r="C8172">
        <v>12</v>
      </c>
      <c r="D8172">
        <v>0</v>
      </c>
      <c r="E8172">
        <v>13</v>
      </c>
    </row>
    <row r="8173" spans="1:5" x14ac:dyDescent="0.25">
      <c r="A8173" t="s">
        <v>56</v>
      </c>
      <c r="B8173">
        <v>210248</v>
      </c>
      <c r="C8173">
        <v>12</v>
      </c>
      <c r="D8173">
        <v>0</v>
      </c>
      <c r="E8173">
        <v>13</v>
      </c>
    </row>
    <row r="8174" spans="1:5" x14ac:dyDescent="0.25">
      <c r="A8174" t="s">
        <v>56</v>
      </c>
      <c r="B8174">
        <v>210254</v>
      </c>
      <c r="C8174">
        <v>11</v>
      </c>
      <c r="D8174">
        <v>0</v>
      </c>
      <c r="E8174">
        <v>13</v>
      </c>
    </row>
    <row r="8175" spans="1:5" x14ac:dyDescent="0.25">
      <c r="A8175" t="s">
        <v>56</v>
      </c>
      <c r="B8175">
        <v>210260</v>
      </c>
      <c r="C8175">
        <v>12</v>
      </c>
      <c r="D8175">
        <v>0</v>
      </c>
      <c r="E8175">
        <v>13</v>
      </c>
    </row>
    <row r="8176" spans="1:5" x14ac:dyDescent="0.25">
      <c r="A8176" t="s">
        <v>56</v>
      </c>
      <c r="B8176">
        <v>210266</v>
      </c>
      <c r="C8176">
        <v>11</v>
      </c>
      <c r="D8176">
        <v>0</v>
      </c>
      <c r="E8176">
        <v>13</v>
      </c>
    </row>
    <row r="8177" spans="1:5" x14ac:dyDescent="0.25">
      <c r="A8177" t="s">
        <v>56</v>
      </c>
      <c r="B8177">
        <v>210272</v>
      </c>
      <c r="C8177">
        <v>13</v>
      </c>
      <c r="D8177">
        <v>0</v>
      </c>
      <c r="E8177">
        <v>13</v>
      </c>
    </row>
    <row r="8178" spans="1:5" x14ac:dyDescent="0.25">
      <c r="A8178" t="s">
        <v>56</v>
      </c>
      <c r="B8178">
        <v>210278</v>
      </c>
      <c r="C8178">
        <v>12</v>
      </c>
      <c r="D8178">
        <v>0</v>
      </c>
      <c r="E8178">
        <v>13</v>
      </c>
    </row>
    <row r="8179" spans="1:5" x14ac:dyDescent="0.25">
      <c r="A8179" t="s">
        <v>56</v>
      </c>
      <c r="B8179">
        <v>210284</v>
      </c>
      <c r="C8179">
        <v>12</v>
      </c>
      <c r="D8179">
        <v>0</v>
      </c>
      <c r="E8179">
        <v>13</v>
      </c>
    </row>
    <row r="8180" spans="1:5" x14ac:dyDescent="0.25">
      <c r="A8180" t="s">
        <v>56</v>
      </c>
      <c r="B8180">
        <v>210290</v>
      </c>
      <c r="C8180">
        <v>12</v>
      </c>
      <c r="D8180">
        <v>0</v>
      </c>
      <c r="E8180">
        <v>13</v>
      </c>
    </row>
    <row r="8181" spans="1:5" x14ac:dyDescent="0.25">
      <c r="A8181" t="s">
        <v>56</v>
      </c>
      <c r="B8181">
        <v>210296</v>
      </c>
      <c r="C8181">
        <v>12</v>
      </c>
      <c r="D8181">
        <v>0</v>
      </c>
      <c r="E8181">
        <v>13</v>
      </c>
    </row>
    <row r="8182" spans="1:5" x14ac:dyDescent="0.25">
      <c r="A8182" t="s">
        <v>56</v>
      </c>
      <c r="B8182">
        <v>210302</v>
      </c>
      <c r="C8182">
        <v>13</v>
      </c>
      <c r="D8182">
        <v>0</v>
      </c>
      <c r="E8182">
        <v>13</v>
      </c>
    </row>
    <row r="8183" spans="1:5" x14ac:dyDescent="0.25">
      <c r="A8183" t="s">
        <v>56</v>
      </c>
      <c r="B8183">
        <v>210308</v>
      </c>
      <c r="C8183">
        <v>12</v>
      </c>
      <c r="D8183">
        <v>0</v>
      </c>
      <c r="E8183">
        <v>13</v>
      </c>
    </row>
    <row r="8184" spans="1:5" x14ac:dyDescent="0.25">
      <c r="A8184" t="s">
        <v>56</v>
      </c>
      <c r="B8184">
        <v>210314</v>
      </c>
      <c r="C8184">
        <v>11</v>
      </c>
      <c r="D8184">
        <v>0</v>
      </c>
      <c r="E8184">
        <v>13</v>
      </c>
    </row>
    <row r="8185" spans="1:5" x14ac:dyDescent="0.25">
      <c r="A8185" t="s">
        <v>56</v>
      </c>
      <c r="B8185">
        <v>210320</v>
      </c>
      <c r="C8185">
        <v>12</v>
      </c>
      <c r="D8185">
        <v>0</v>
      </c>
      <c r="E8185">
        <v>13</v>
      </c>
    </row>
    <row r="8186" spans="1:5" x14ac:dyDescent="0.25">
      <c r="A8186" t="s">
        <v>56</v>
      </c>
      <c r="B8186">
        <v>210326</v>
      </c>
      <c r="C8186">
        <v>12</v>
      </c>
      <c r="D8186">
        <v>0</v>
      </c>
      <c r="E8186">
        <v>13</v>
      </c>
    </row>
    <row r="8187" spans="1:5" x14ac:dyDescent="0.25">
      <c r="A8187" t="s">
        <v>56</v>
      </c>
      <c r="B8187">
        <v>210332</v>
      </c>
      <c r="C8187">
        <v>10</v>
      </c>
      <c r="D8187">
        <v>0</v>
      </c>
      <c r="E8187">
        <v>13</v>
      </c>
    </row>
    <row r="8188" spans="1:5" x14ac:dyDescent="0.25">
      <c r="A8188" t="s">
        <v>56</v>
      </c>
      <c r="B8188">
        <v>210338</v>
      </c>
      <c r="C8188">
        <v>13</v>
      </c>
      <c r="D8188">
        <v>0</v>
      </c>
      <c r="E8188">
        <v>13</v>
      </c>
    </row>
    <row r="8189" spans="1:5" x14ac:dyDescent="0.25">
      <c r="A8189" t="s">
        <v>56</v>
      </c>
      <c r="B8189">
        <v>210344</v>
      </c>
      <c r="C8189">
        <v>12</v>
      </c>
      <c r="D8189">
        <v>0</v>
      </c>
      <c r="E8189">
        <v>13</v>
      </c>
    </row>
    <row r="8190" spans="1:5" x14ac:dyDescent="0.25">
      <c r="A8190" t="s">
        <v>56</v>
      </c>
      <c r="B8190">
        <v>210350</v>
      </c>
      <c r="C8190">
        <v>12</v>
      </c>
      <c r="D8190">
        <v>0</v>
      </c>
      <c r="E8190">
        <v>13</v>
      </c>
    </row>
    <row r="8191" spans="1:5" x14ac:dyDescent="0.25">
      <c r="A8191" t="s">
        <v>56</v>
      </c>
      <c r="B8191">
        <v>210356</v>
      </c>
      <c r="C8191">
        <v>12</v>
      </c>
      <c r="D8191">
        <v>0</v>
      </c>
      <c r="E8191">
        <v>13</v>
      </c>
    </row>
    <row r="8192" spans="1:5" x14ac:dyDescent="0.25">
      <c r="A8192" t="s">
        <v>56</v>
      </c>
      <c r="B8192">
        <v>210362</v>
      </c>
      <c r="C8192">
        <v>12</v>
      </c>
      <c r="D8192">
        <v>0</v>
      </c>
      <c r="E8192">
        <v>13</v>
      </c>
    </row>
    <row r="8193" spans="1:5" x14ac:dyDescent="0.25">
      <c r="A8193" t="s">
        <v>56</v>
      </c>
      <c r="B8193">
        <v>210368</v>
      </c>
      <c r="C8193">
        <v>12</v>
      </c>
      <c r="D8193">
        <v>0</v>
      </c>
      <c r="E8193">
        <v>13</v>
      </c>
    </row>
    <row r="8194" spans="1:5" x14ac:dyDescent="0.25">
      <c r="A8194" t="s">
        <v>56</v>
      </c>
      <c r="B8194">
        <v>210374</v>
      </c>
      <c r="C8194">
        <v>12</v>
      </c>
      <c r="D8194">
        <v>0</v>
      </c>
      <c r="E8194">
        <v>13</v>
      </c>
    </row>
    <row r="8195" spans="1:5" x14ac:dyDescent="0.25">
      <c r="A8195" t="s">
        <v>56</v>
      </c>
      <c r="B8195">
        <v>210380</v>
      </c>
      <c r="C8195">
        <v>12</v>
      </c>
      <c r="D8195">
        <v>0</v>
      </c>
      <c r="E8195">
        <v>13</v>
      </c>
    </row>
    <row r="8196" spans="1:5" x14ac:dyDescent="0.25">
      <c r="A8196" t="s">
        <v>56</v>
      </c>
      <c r="B8196">
        <v>210386</v>
      </c>
      <c r="C8196">
        <v>12</v>
      </c>
      <c r="D8196">
        <v>0</v>
      </c>
      <c r="E8196">
        <v>13</v>
      </c>
    </row>
    <row r="8197" spans="1:5" x14ac:dyDescent="0.25">
      <c r="A8197" t="s">
        <v>56</v>
      </c>
      <c r="B8197">
        <v>210392</v>
      </c>
      <c r="C8197">
        <v>12</v>
      </c>
      <c r="D8197">
        <v>0</v>
      </c>
      <c r="E8197">
        <v>13</v>
      </c>
    </row>
    <row r="8198" spans="1:5" x14ac:dyDescent="0.25">
      <c r="A8198" t="s">
        <v>56</v>
      </c>
      <c r="B8198">
        <v>210398</v>
      </c>
      <c r="C8198">
        <v>11</v>
      </c>
      <c r="D8198">
        <v>0</v>
      </c>
      <c r="E8198">
        <v>13</v>
      </c>
    </row>
    <row r="8199" spans="1:5" x14ac:dyDescent="0.25">
      <c r="A8199" t="s">
        <v>56</v>
      </c>
      <c r="B8199">
        <v>210404</v>
      </c>
      <c r="C8199">
        <v>12</v>
      </c>
      <c r="D8199">
        <v>0</v>
      </c>
      <c r="E8199">
        <v>13</v>
      </c>
    </row>
    <row r="8200" spans="1:5" x14ac:dyDescent="0.25">
      <c r="A8200" t="s">
        <v>56</v>
      </c>
      <c r="B8200">
        <v>210410</v>
      </c>
      <c r="C8200">
        <v>11</v>
      </c>
      <c r="D8200">
        <v>0</v>
      </c>
      <c r="E8200">
        <v>13</v>
      </c>
    </row>
    <row r="8201" spans="1:5" x14ac:dyDescent="0.25">
      <c r="A8201" t="s">
        <v>56</v>
      </c>
      <c r="B8201">
        <v>210416</v>
      </c>
      <c r="C8201">
        <v>12</v>
      </c>
      <c r="D8201">
        <v>0</v>
      </c>
      <c r="E8201">
        <v>13</v>
      </c>
    </row>
    <row r="8202" spans="1:5" x14ac:dyDescent="0.25">
      <c r="A8202" t="s">
        <v>56</v>
      </c>
      <c r="B8202">
        <v>210422</v>
      </c>
      <c r="C8202">
        <v>12</v>
      </c>
      <c r="D8202">
        <v>0</v>
      </c>
      <c r="E8202">
        <v>13</v>
      </c>
    </row>
    <row r="8203" spans="1:5" x14ac:dyDescent="0.25">
      <c r="A8203" t="s">
        <v>56</v>
      </c>
      <c r="B8203">
        <v>210428</v>
      </c>
      <c r="C8203">
        <v>12</v>
      </c>
      <c r="D8203">
        <v>0</v>
      </c>
      <c r="E8203">
        <v>13</v>
      </c>
    </row>
    <row r="8204" spans="1:5" x14ac:dyDescent="0.25">
      <c r="A8204" t="s">
        <v>56</v>
      </c>
      <c r="B8204">
        <v>210434</v>
      </c>
      <c r="C8204">
        <v>12</v>
      </c>
      <c r="D8204">
        <v>0</v>
      </c>
      <c r="E8204">
        <v>13</v>
      </c>
    </row>
    <row r="8205" spans="1:5" x14ac:dyDescent="0.25">
      <c r="A8205" t="s">
        <v>56</v>
      </c>
      <c r="B8205">
        <v>210440</v>
      </c>
      <c r="C8205">
        <v>11</v>
      </c>
      <c r="D8205">
        <v>0</v>
      </c>
      <c r="E8205">
        <v>13</v>
      </c>
    </row>
    <row r="8206" spans="1:5" x14ac:dyDescent="0.25">
      <c r="A8206" t="s">
        <v>56</v>
      </c>
      <c r="B8206">
        <v>210446</v>
      </c>
      <c r="C8206">
        <v>12</v>
      </c>
      <c r="D8206">
        <v>0</v>
      </c>
      <c r="E8206">
        <v>13</v>
      </c>
    </row>
    <row r="8207" spans="1:5" x14ac:dyDescent="0.25">
      <c r="A8207" t="s">
        <v>56</v>
      </c>
      <c r="B8207">
        <v>210452</v>
      </c>
      <c r="C8207">
        <v>12</v>
      </c>
      <c r="D8207">
        <v>0</v>
      </c>
      <c r="E8207">
        <v>13</v>
      </c>
    </row>
    <row r="8208" spans="1:5" x14ac:dyDescent="0.25">
      <c r="A8208" t="s">
        <v>56</v>
      </c>
      <c r="B8208">
        <v>210458</v>
      </c>
      <c r="C8208">
        <v>12</v>
      </c>
      <c r="D8208">
        <v>0</v>
      </c>
      <c r="E8208">
        <v>13</v>
      </c>
    </row>
    <row r="8209" spans="1:5" x14ac:dyDescent="0.25">
      <c r="A8209" t="s">
        <v>56</v>
      </c>
      <c r="B8209">
        <v>210464</v>
      </c>
      <c r="C8209">
        <v>12</v>
      </c>
      <c r="D8209">
        <v>0</v>
      </c>
      <c r="E8209">
        <v>13</v>
      </c>
    </row>
    <row r="8210" spans="1:5" x14ac:dyDescent="0.25">
      <c r="A8210" t="s">
        <v>56</v>
      </c>
      <c r="B8210">
        <v>210470</v>
      </c>
      <c r="C8210">
        <v>12</v>
      </c>
      <c r="D8210">
        <v>0</v>
      </c>
      <c r="E8210">
        <v>13</v>
      </c>
    </row>
    <row r="8211" spans="1:5" x14ac:dyDescent="0.25">
      <c r="A8211" t="s">
        <v>56</v>
      </c>
      <c r="B8211">
        <v>210476</v>
      </c>
      <c r="C8211">
        <v>12</v>
      </c>
      <c r="D8211">
        <v>0</v>
      </c>
      <c r="E8211">
        <v>13</v>
      </c>
    </row>
    <row r="8212" spans="1:5" x14ac:dyDescent="0.25">
      <c r="A8212" t="s">
        <v>56</v>
      </c>
      <c r="B8212">
        <v>210482</v>
      </c>
      <c r="C8212">
        <v>12</v>
      </c>
      <c r="D8212">
        <v>0</v>
      </c>
      <c r="E8212">
        <v>13</v>
      </c>
    </row>
    <row r="8213" spans="1:5" x14ac:dyDescent="0.25">
      <c r="A8213" t="s">
        <v>56</v>
      </c>
      <c r="B8213">
        <v>210488</v>
      </c>
      <c r="C8213">
        <v>12</v>
      </c>
      <c r="D8213">
        <v>0</v>
      </c>
      <c r="E8213">
        <v>13</v>
      </c>
    </row>
    <row r="8214" spans="1:5" x14ac:dyDescent="0.25">
      <c r="A8214" t="s">
        <v>56</v>
      </c>
      <c r="B8214">
        <v>210494</v>
      </c>
      <c r="C8214">
        <v>13</v>
      </c>
      <c r="D8214">
        <v>0</v>
      </c>
      <c r="E8214">
        <v>13</v>
      </c>
    </row>
    <row r="8215" spans="1:5" x14ac:dyDescent="0.25">
      <c r="A8215" t="s">
        <v>56</v>
      </c>
      <c r="B8215">
        <v>210500</v>
      </c>
      <c r="C8215">
        <v>12</v>
      </c>
      <c r="D8215">
        <v>0</v>
      </c>
      <c r="E8215">
        <v>13</v>
      </c>
    </row>
    <row r="8216" spans="1:5" x14ac:dyDescent="0.25">
      <c r="A8216" t="s">
        <v>56</v>
      </c>
      <c r="B8216">
        <v>210506</v>
      </c>
      <c r="C8216">
        <v>12</v>
      </c>
      <c r="D8216">
        <v>0</v>
      </c>
      <c r="E8216">
        <v>13</v>
      </c>
    </row>
    <row r="8217" spans="1:5" x14ac:dyDescent="0.25">
      <c r="A8217" t="s">
        <v>56</v>
      </c>
      <c r="B8217">
        <v>210512</v>
      </c>
      <c r="C8217">
        <v>12</v>
      </c>
      <c r="D8217">
        <v>0</v>
      </c>
      <c r="E8217">
        <v>13</v>
      </c>
    </row>
    <row r="8218" spans="1:5" x14ac:dyDescent="0.25">
      <c r="A8218" t="s">
        <v>56</v>
      </c>
      <c r="B8218">
        <v>210518</v>
      </c>
      <c r="C8218">
        <v>12</v>
      </c>
      <c r="D8218">
        <v>0</v>
      </c>
      <c r="E8218">
        <v>13</v>
      </c>
    </row>
    <row r="8219" spans="1:5" x14ac:dyDescent="0.25">
      <c r="A8219" t="s">
        <v>56</v>
      </c>
      <c r="B8219">
        <v>210524</v>
      </c>
      <c r="C8219">
        <v>12</v>
      </c>
      <c r="D8219">
        <v>0</v>
      </c>
      <c r="E8219">
        <v>13</v>
      </c>
    </row>
    <row r="8220" spans="1:5" x14ac:dyDescent="0.25">
      <c r="A8220" t="s">
        <v>56</v>
      </c>
      <c r="B8220">
        <v>210530</v>
      </c>
      <c r="C8220">
        <v>12</v>
      </c>
      <c r="D8220">
        <v>0</v>
      </c>
      <c r="E8220">
        <v>13</v>
      </c>
    </row>
    <row r="8221" spans="1:5" x14ac:dyDescent="0.25">
      <c r="A8221" t="s">
        <v>56</v>
      </c>
      <c r="B8221">
        <v>210536</v>
      </c>
      <c r="C8221">
        <v>11</v>
      </c>
      <c r="D8221">
        <v>0</v>
      </c>
      <c r="E8221">
        <v>13</v>
      </c>
    </row>
    <row r="8222" spans="1:5" x14ac:dyDescent="0.25">
      <c r="A8222" t="s">
        <v>56</v>
      </c>
      <c r="B8222">
        <v>210542</v>
      </c>
      <c r="C8222">
        <v>11</v>
      </c>
      <c r="D8222">
        <v>0</v>
      </c>
      <c r="E8222">
        <v>13</v>
      </c>
    </row>
    <row r="8223" spans="1:5" x14ac:dyDescent="0.25">
      <c r="A8223" t="s">
        <v>56</v>
      </c>
      <c r="B8223">
        <v>210548</v>
      </c>
      <c r="C8223">
        <v>12</v>
      </c>
      <c r="D8223">
        <v>0</v>
      </c>
      <c r="E8223">
        <v>13</v>
      </c>
    </row>
    <row r="8224" spans="1:5" x14ac:dyDescent="0.25">
      <c r="A8224" t="s">
        <v>56</v>
      </c>
      <c r="B8224">
        <v>210554</v>
      </c>
      <c r="C8224">
        <v>13</v>
      </c>
      <c r="D8224">
        <v>0</v>
      </c>
      <c r="E8224">
        <v>13</v>
      </c>
    </row>
    <row r="8225" spans="1:5" x14ac:dyDescent="0.25">
      <c r="A8225" t="s">
        <v>56</v>
      </c>
      <c r="B8225">
        <v>210560</v>
      </c>
      <c r="C8225">
        <v>11</v>
      </c>
      <c r="D8225">
        <v>0</v>
      </c>
      <c r="E8225">
        <v>13</v>
      </c>
    </row>
    <row r="8226" spans="1:5" x14ac:dyDescent="0.25">
      <c r="A8226" t="s">
        <v>56</v>
      </c>
      <c r="B8226">
        <v>210566</v>
      </c>
      <c r="C8226">
        <v>12</v>
      </c>
      <c r="D8226">
        <v>0</v>
      </c>
      <c r="E8226">
        <v>13</v>
      </c>
    </row>
    <row r="8227" spans="1:5" x14ac:dyDescent="0.25">
      <c r="A8227" t="s">
        <v>56</v>
      </c>
      <c r="B8227">
        <v>210572</v>
      </c>
      <c r="C8227">
        <v>12</v>
      </c>
      <c r="D8227">
        <v>0</v>
      </c>
      <c r="E8227">
        <v>13</v>
      </c>
    </row>
    <row r="8228" spans="1:5" x14ac:dyDescent="0.25">
      <c r="A8228" t="s">
        <v>56</v>
      </c>
      <c r="B8228">
        <v>210578</v>
      </c>
      <c r="C8228">
        <v>12</v>
      </c>
      <c r="D8228">
        <v>0</v>
      </c>
      <c r="E8228">
        <v>13</v>
      </c>
    </row>
    <row r="8229" spans="1:5" x14ac:dyDescent="0.25">
      <c r="A8229" t="s">
        <v>56</v>
      </c>
      <c r="B8229">
        <v>210584</v>
      </c>
      <c r="C8229">
        <v>11</v>
      </c>
      <c r="D8229">
        <v>0</v>
      </c>
      <c r="E8229">
        <v>13</v>
      </c>
    </row>
    <row r="8230" spans="1:5" x14ac:dyDescent="0.25">
      <c r="A8230" t="s">
        <v>56</v>
      </c>
      <c r="B8230">
        <v>210590</v>
      </c>
      <c r="C8230">
        <v>11</v>
      </c>
      <c r="D8230">
        <v>0</v>
      </c>
      <c r="E8230">
        <v>13</v>
      </c>
    </row>
    <row r="8231" spans="1:5" x14ac:dyDescent="0.25">
      <c r="A8231" t="s">
        <v>56</v>
      </c>
      <c r="B8231">
        <v>210596</v>
      </c>
      <c r="C8231">
        <v>11</v>
      </c>
      <c r="D8231">
        <v>0</v>
      </c>
      <c r="E8231">
        <v>13</v>
      </c>
    </row>
    <row r="8232" spans="1:5" x14ac:dyDescent="0.25">
      <c r="A8232" t="s">
        <v>56</v>
      </c>
      <c r="B8232">
        <v>210602</v>
      </c>
      <c r="C8232">
        <v>12</v>
      </c>
      <c r="D8232">
        <v>0</v>
      </c>
      <c r="E8232">
        <v>13</v>
      </c>
    </row>
    <row r="8233" spans="1:5" x14ac:dyDescent="0.25">
      <c r="A8233" t="s">
        <v>56</v>
      </c>
      <c r="B8233">
        <v>210608</v>
      </c>
      <c r="C8233">
        <v>11</v>
      </c>
      <c r="D8233">
        <v>0</v>
      </c>
      <c r="E8233">
        <v>13</v>
      </c>
    </row>
    <row r="8234" spans="1:5" x14ac:dyDescent="0.25">
      <c r="A8234" t="s">
        <v>56</v>
      </c>
      <c r="B8234">
        <v>210614</v>
      </c>
      <c r="C8234">
        <v>11</v>
      </c>
      <c r="D8234">
        <v>0</v>
      </c>
      <c r="E8234">
        <v>13</v>
      </c>
    </row>
    <row r="8235" spans="1:5" x14ac:dyDescent="0.25">
      <c r="A8235" t="s">
        <v>56</v>
      </c>
      <c r="B8235">
        <v>210620</v>
      </c>
      <c r="C8235">
        <v>13</v>
      </c>
      <c r="D8235">
        <v>0</v>
      </c>
      <c r="E8235">
        <v>13</v>
      </c>
    </row>
    <row r="8236" spans="1:5" x14ac:dyDescent="0.25">
      <c r="A8236" t="s">
        <v>56</v>
      </c>
      <c r="B8236">
        <v>210626</v>
      </c>
      <c r="C8236">
        <v>11</v>
      </c>
      <c r="D8236">
        <v>0</v>
      </c>
      <c r="E8236">
        <v>13</v>
      </c>
    </row>
    <row r="8237" spans="1:5" x14ac:dyDescent="0.25">
      <c r="A8237" t="s">
        <v>56</v>
      </c>
      <c r="B8237">
        <v>210632</v>
      </c>
      <c r="C8237">
        <v>11</v>
      </c>
      <c r="D8237">
        <v>0</v>
      </c>
      <c r="E8237">
        <v>13</v>
      </c>
    </row>
    <row r="8238" spans="1:5" x14ac:dyDescent="0.25">
      <c r="A8238" t="s">
        <v>56</v>
      </c>
      <c r="B8238">
        <v>210638</v>
      </c>
      <c r="C8238">
        <v>12</v>
      </c>
      <c r="D8238">
        <v>0</v>
      </c>
      <c r="E8238">
        <v>13</v>
      </c>
    </row>
    <row r="8239" spans="1:5" x14ac:dyDescent="0.25">
      <c r="A8239" t="s">
        <v>56</v>
      </c>
      <c r="B8239">
        <v>210644</v>
      </c>
      <c r="C8239">
        <v>11</v>
      </c>
      <c r="D8239">
        <v>0</v>
      </c>
      <c r="E8239">
        <v>13</v>
      </c>
    </row>
    <row r="8240" spans="1:5" x14ac:dyDescent="0.25">
      <c r="A8240" t="s">
        <v>56</v>
      </c>
      <c r="B8240">
        <v>210650</v>
      </c>
      <c r="C8240">
        <v>12</v>
      </c>
      <c r="D8240">
        <v>0</v>
      </c>
      <c r="E8240">
        <v>13</v>
      </c>
    </row>
    <row r="8241" spans="1:5" x14ac:dyDescent="0.25">
      <c r="A8241" t="s">
        <v>56</v>
      </c>
      <c r="B8241">
        <v>210656</v>
      </c>
      <c r="C8241">
        <v>11</v>
      </c>
      <c r="D8241">
        <v>0</v>
      </c>
      <c r="E8241">
        <v>13</v>
      </c>
    </row>
    <row r="8242" spans="1:5" x14ac:dyDescent="0.25">
      <c r="A8242" t="s">
        <v>56</v>
      </c>
      <c r="B8242">
        <v>210662</v>
      </c>
      <c r="C8242">
        <v>11</v>
      </c>
      <c r="D8242">
        <v>0</v>
      </c>
      <c r="E8242">
        <v>13</v>
      </c>
    </row>
    <row r="8243" spans="1:5" x14ac:dyDescent="0.25">
      <c r="A8243" t="s">
        <v>56</v>
      </c>
      <c r="B8243">
        <v>210668</v>
      </c>
      <c r="C8243">
        <v>11</v>
      </c>
      <c r="D8243">
        <v>0</v>
      </c>
      <c r="E8243">
        <v>13</v>
      </c>
    </row>
    <row r="8244" spans="1:5" x14ac:dyDescent="0.25">
      <c r="A8244" t="s">
        <v>56</v>
      </c>
      <c r="B8244">
        <v>210674</v>
      </c>
      <c r="C8244">
        <v>11</v>
      </c>
      <c r="D8244">
        <v>0</v>
      </c>
      <c r="E8244">
        <v>13</v>
      </c>
    </row>
    <row r="8245" spans="1:5" x14ac:dyDescent="0.25">
      <c r="A8245" t="s">
        <v>56</v>
      </c>
      <c r="B8245">
        <v>210680</v>
      </c>
      <c r="C8245">
        <v>12</v>
      </c>
      <c r="D8245">
        <v>0</v>
      </c>
      <c r="E8245">
        <v>13</v>
      </c>
    </row>
    <row r="8246" spans="1:5" x14ac:dyDescent="0.25">
      <c r="A8246" t="s">
        <v>56</v>
      </c>
      <c r="B8246">
        <v>210686</v>
      </c>
      <c r="C8246">
        <v>11</v>
      </c>
      <c r="D8246">
        <v>0</v>
      </c>
      <c r="E8246">
        <v>13</v>
      </c>
    </row>
    <row r="8247" spans="1:5" x14ac:dyDescent="0.25">
      <c r="A8247" t="s">
        <v>56</v>
      </c>
      <c r="B8247">
        <v>210692</v>
      </c>
      <c r="C8247">
        <v>11</v>
      </c>
      <c r="D8247">
        <v>0</v>
      </c>
      <c r="E8247">
        <v>13</v>
      </c>
    </row>
    <row r="8248" spans="1:5" x14ac:dyDescent="0.25">
      <c r="A8248" t="s">
        <v>56</v>
      </c>
      <c r="B8248">
        <v>210698</v>
      </c>
      <c r="C8248">
        <v>13</v>
      </c>
      <c r="D8248">
        <v>0</v>
      </c>
      <c r="E8248">
        <v>13</v>
      </c>
    </row>
    <row r="8249" spans="1:5" x14ac:dyDescent="0.25">
      <c r="A8249" t="s">
        <v>56</v>
      </c>
      <c r="B8249">
        <v>210704</v>
      </c>
      <c r="C8249">
        <v>11</v>
      </c>
      <c r="D8249">
        <v>0</v>
      </c>
      <c r="E8249">
        <v>13</v>
      </c>
    </row>
    <row r="8250" spans="1:5" x14ac:dyDescent="0.25">
      <c r="A8250" t="s">
        <v>56</v>
      </c>
      <c r="B8250">
        <v>210710</v>
      </c>
      <c r="C8250">
        <v>11</v>
      </c>
      <c r="D8250">
        <v>0</v>
      </c>
      <c r="E8250">
        <v>13</v>
      </c>
    </row>
    <row r="8251" spans="1:5" x14ac:dyDescent="0.25">
      <c r="A8251" t="s">
        <v>56</v>
      </c>
      <c r="B8251">
        <v>210716</v>
      </c>
      <c r="C8251">
        <v>12</v>
      </c>
      <c r="D8251">
        <v>0</v>
      </c>
      <c r="E8251">
        <v>13</v>
      </c>
    </row>
    <row r="8252" spans="1:5" x14ac:dyDescent="0.25">
      <c r="A8252" t="s">
        <v>56</v>
      </c>
      <c r="B8252">
        <v>210722</v>
      </c>
      <c r="C8252">
        <v>12</v>
      </c>
      <c r="D8252">
        <v>0</v>
      </c>
      <c r="E8252">
        <v>13</v>
      </c>
    </row>
    <row r="8253" spans="1:5" x14ac:dyDescent="0.25">
      <c r="A8253" t="s">
        <v>56</v>
      </c>
      <c r="B8253">
        <v>210728</v>
      </c>
      <c r="C8253">
        <v>12</v>
      </c>
      <c r="D8253">
        <v>0</v>
      </c>
      <c r="E8253">
        <v>13</v>
      </c>
    </row>
    <row r="8254" spans="1:5" x14ac:dyDescent="0.25">
      <c r="A8254" t="s">
        <v>56</v>
      </c>
      <c r="B8254">
        <v>210734</v>
      </c>
      <c r="C8254">
        <v>12</v>
      </c>
      <c r="D8254">
        <v>0</v>
      </c>
      <c r="E8254">
        <v>13</v>
      </c>
    </row>
    <row r="8255" spans="1:5" x14ac:dyDescent="0.25">
      <c r="A8255" t="s">
        <v>56</v>
      </c>
      <c r="B8255">
        <v>210740</v>
      </c>
      <c r="C8255">
        <v>12</v>
      </c>
      <c r="D8255">
        <v>0</v>
      </c>
      <c r="E8255">
        <v>13</v>
      </c>
    </row>
    <row r="8256" spans="1:5" x14ac:dyDescent="0.25">
      <c r="A8256" t="s">
        <v>56</v>
      </c>
      <c r="B8256">
        <v>210746</v>
      </c>
      <c r="C8256">
        <v>12</v>
      </c>
      <c r="D8256">
        <v>0</v>
      </c>
      <c r="E8256">
        <v>13</v>
      </c>
    </row>
    <row r="8257" spans="1:5" x14ac:dyDescent="0.25">
      <c r="A8257" t="s">
        <v>56</v>
      </c>
      <c r="B8257">
        <v>210752</v>
      </c>
      <c r="C8257">
        <v>12</v>
      </c>
      <c r="D8257">
        <v>0</v>
      </c>
      <c r="E8257">
        <v>13</v>
      </c>
    </row>
    <row r="8258" spans="1:5" x14ac:dyDescent="0.25">
      <c r="A8258" t="s">
        <v>56</v>
      </c>
      <c r="B8258">
        <v>210758</v>
      </c>
      <c r="C8258">
        <v>12</v>
      </c>
      <c r="D8258">
        <v>0</v>
      </c>
      <c r="E8258">
        <v>13</v>
      </c>
    </row>
    <row r="8259" spans="1:5" x14ac:dyDescent="0.25">
      <c r="A8259" t="s">
        <v>56</v>
      </c>
      <c r="B8259">
        <v>210764</v>
      </c>
      <c r="C8259">
        <v>13</v>
      </c>
      <c r="D8259">
        <v>0</v>
      </c>
      <c r="E8259">
        <v>13</v>
      </c>
    </row>
    <row r="8260" spans="1:5" x14ac:dyDescent="0.25">
      <c r="A8260" t="s">
        <v>56</v>
      </c>
      <c r="B8260">
        <v>210770</v>
      </c>
      <c r="C8260">
        <v>13</v>
      </c>
      <c r="D8260">
        <v>0</v>
      </c>
      <c r="E8260">
        <v>13</v>
      </c>
    </row>
    <row r="8261" spans="1:5" x14ac:dyDescent="0.25">
      <c r="A8261" t="s">
        <v>56</v>
      </c>
      <c r="B8261">
        <v>210776</v>
      </c>
      <c r="C8261">
        <v>12</v>
      </c>
      <c r="D8261">
        <v>0</v>
      </c>
      <c r="E8261">
        <v>13</v>
      </c>
    </row>
    <row r="8262" spans="1:5" x14ac:dyDescent="0.25">
      <c r="A8262" t="s">
        <v>56</v>
      </c>
      <c r="B8262">
        <v>210782</v>
      </c>
      <c r="C8262">
        <v>11</v>
      </c>
      <c r="D8262">
        <v>0</v>
      </c>
      <c r="E8262">
        <v>13</v>
      </c>
    </row>
    <row r="8263" spans="1:5" x14ac:dyDescent="0.25">
      <c r="A8263" t="s">
        <v>56</v>
      </c>
      <c r="B8263">
        <v>210788</v>
      </c>
      <c r="C8263">
        <v>12</v>
      </c>
      <c r="D8263">
        <v>0</v>
      </c>
      <c r="E8263">
        <v>13</v>
      </c>
    </row>
    <row r="8264" spans="1:5" x14ac:dyDescent="0.25">
      <c r="A8264" t="s">
        <v>56</v>
      </c>
      <c r="B8264">
        <v>210794</v>
      </c>
      <c r="C8264">
        <v>12</v>
      </c>
      <c r="D8264">
        <v>0</v>
      </c>
      <c r="E8264">
        <v>13</v>
      </c>
    </row>
    <row r="8265" spans="1:5" x14ac:dyDescent="0.25">
      <c r="A8265" t="s">
        <v>56</v>
      </c>
      <c r="B8265">
        <v>210800</v>
      </c>
      <c r="C8265">
        <v>12</v>
      </c>
      <c r="D8265">
        <v>0</v>
      </c>
      <c r="E8265">
        <v>13</v>
      </c>
    </row>
    <row r="8266" spans="1:5" x14ac:dyDescent="0.25">
      <c r="A8266" t="s">
        <v>56</v>
      </c>
      <c r="B8266">
        <v>210806</v>
      </c>
      <c r="C8266">
        <v>12</v>
      </c>
      <c r="D8266">
        <v>0</v>
      </c>
      <c r="E8266">
        <v>13</v>
      </c>
    </row>
    <row r="8267" spans="1:5" x14ac:dyDescent="0.25">
      <c r="A8267" t="s">
        <v>56</v>
      </c>
      <c r="B8267">
        <v>210812</v>
      </c>
      <c r="C8267">
        <v>12</v>
      </c>
      <c r="D8267">
        <v>0</v>
      </c>
      <c r="E8267">
        <v>13</v>
      </c>
    </row>
    <row r="8268" spans="1:5" x14ac:dyDescent="0.25">
      <c r="A8268" t="s">
        <v>56</v>
      </c>
      <c r="B8268">
        <v>210818</v>
      </c>
      <c r="C8268">
        <v>11</v>
      </c>
      <c r="D8268">
        <v>0</v>
      </c>
      <c r="E8268">
        <v>13</v>
      </c>
    </row>
    <row r="8269" spans="1:5" x14ac:dyDescent="0.25">
      <c r="A8269" t="s">
        <v>56</v>
      </c>
      <c r="B8269">
        <v>210824</v>
      </c>
      <c r="C8269">
        <v>12</v>
      </c>
      <c r="D8269">
        <v>0</v>
      </c>
      <c r="E8269">
        <v>13</v>
      </c>
    </row>
    <row r="8270" spans="1:5" x14ac:dyDescent="0.25">
      <c r="A8270" t="s">
        <v>56</v>
      </c>
      <c r="B8270">
        <v>210830</v>
      </c>
      <c r="C8270">
        <v>12</v>
      </c>
      <c r="D8270">
        <v>0</v>
      </c>
      <c r="E8270">
        <v>13</v>
      </c>
    </row>
    <row r="8271" spans="1:5" x14ac:dyDescent="0.25">
      <c r="A8271" t="s">
        <v>56</v>
      </c>
      <c r="B8271">
        <v>210836</v>
      </c>
      <c r="C8271">
        <v>12</v>
      </c>
      <c r="D8271">
        <v>0</v>
      </c>
      <c r="E8271">
        <v>13</v>
      </c>
    </row>
    <row r="8272" spans="1:5" x14ac:dyDescent="0.25">
      <c r="A8272" t="s">
        <v>56</v>
      </c>
      <c r="B8272">
        <v>210842</v>
      </c>
      <c r="C8272">
        <v>12</v>
      </c>
      <c r="D8272">
        <v>0</v>
      </c>
      <c r="E8272">
        <v>13</v>
      </c>
    </row>
    <row r="8273" spans="1:5" x14ac:dyDescent="0.25">
      <c r="A8273" t="s">
        <v>56</v>
      </c>
      <c r="B8273">
        <v>210848</v>
      </c>
      <c r="C8273">
        <v>12</v>
      </c>
      <c r="D8273">
        <v>0</v>
      </c>
      <c r="E8273">
        <v>13</v>
      </c>
    </row>
    <row r="8274" spans="1:5" x14ac:dyDescent="0.25">
      <c r="A8274" t="s">
        <v>56</v>
      </c>
      <c r="B8274">
        <v>210854</v>
      </c>
      <c r="C8274">
        <v>11</v>
      </c>
      <c r="D8274">
        <v>0</v>
      </c>
      <c r="E8274">
        <v>13</v>
      </c>
    </row>
    <row r="8275" spans="1:5" x14ac:dyDescent="0.25">
      <c r="A8275" t="s">
        <v>56</v>
      </c>
      <c r="B8275">
        <v>210860</v>
      </c>
      <c r="C8275">
        <v>12</v>
      </c>
      <c r="D8275">
        <v>0</v>
      </c>
      <c r="E8275">
        <v>13</v>
      </c>
    </row>
    <row r="8276" spans="1:5" x14ac:dyDescent="0.25">
      <c r="A8276" t="s">
        <v>56</v>
      </c>
      <c r="B8276">
        <v>210866</v>
      </c>
      <c r="C8276">
        <v>12</v>
      </c>
      <c r="D8276">
        <v>0</v>
      </c>
      <c r="E8276">
        <v>13</v>
      </c>
    </row>
    <row r="8277" spans="1:5" x14ac:dyDescent="0.25">
      <c r="A8277" t="s">
        <v>56</v>
      </c>
      <c r="B8277">
        <v>210872</v>
      </c>
      <c r="C8277">
        <v>12</v>
      </c>
      <c r="D8277">
        <v>0</v>
      </c>
      <c r="E8277">
        <v>13</v>
      </c>
    </row>
    <row r="8278" spans="1:5" x14ac:dyDescent="0.25">
      <c r="A8278" t="s">
        <v>56</v>
      </c>
      <c r="B8278">
        <v>210878</v>
      </c>
      <c r="C8278">
        <v>11</v>
      </c>
      <c r="D8278">
        <v>0</v>
      </c>
      <c r="E8278">
        <v>13</v>
      </c>
    </row>
    <row r="8279" spans="1:5" x14ac:dyDescent="0.25">
      <c r="A8279" t="s">
        <v>56</v>
      </c>
      <c r="B8279">
        <v>210884</v>
      </c>
      <c r="C8279">
        <v>11</v>
      </c>
      <c r="D8279">
        <v>0</v>
      </c>
      <c r="E8279">
        <v>13</v>
      </c>
    </row>
    <row r="8280" spans="1:5" x14ac:dyDescent="0.25">
      <c r="A8280" t="s">
        <v>56</v>
      </c>
      <c r="B8280">
        <v>210890</v>
      </c>
      <c r="C8280">
        <v>12</v>
      </c>
      <c r="D8280">
        <v>0</v>
      </c>
      <c r="E8280">
        <v>13</v>
      </c>
    </row>
    <row r="8281" spans="1:5" x14ac:dyDescent="0.25">
      <c r="A8281" t="s">
        <v>56</v>
      </c>
      <c r="B8281">
        <v>210896</v>
      </c>
      <c r="C8281">
        <v>12</v>
      </c>
      <c r="D8281">
        <v>0</v>
      </c>
      <c r="E8281">
        <v>13</v>
      </c>
    </row>
    <row r="8282" spans="1:5" x14ac:dyDescent="0.25">
      <c r="A8282" t="s">
        <v>56</v>
      </c>
      <c r="B8282">
        <v>210902</v>
      </c>
      <c r="C8282">
        <v>12</v>
      </c>
      <c r="D8282">
        <v>0</v>
      </c>
      <c r="E8282">
        <v>13</v>
      </c>
    </row>
    <row r="8283" spans="1:5" x14ac:dyDescent="0.25">
      <c r="A8283" t="s">
        <v>56</v>
      </c>
      <c r="B8283">
        <v>210908</v>
      </c>
      <c r="C8283">
        <v>12</v>
      </c>
      <c r="D8283">
        <v>0</v>
      </c>
      <c r="E8283">
        <v>13</v>
      </c>
    </row>
    <row r="8284" spans="1:5" x14ac:dyDescent="0.25">
      <c r="A8284" t="s">
        <v>56</v>
      </c>
      <c r="B8284">
        <v>210914</v>
      </c>
      <c r="C8284">
        <v>12</v>
      </c>
      <c r="D8284">
        <v>0</v>
      </c>
      <c r="E8284">
        <v>13</v>
      </c>
    </row>
    <row r="8285" spans="1:5" x14ac:dyDescent="0.25">
      <c r="A8285" t="s">
        <v>56</v>
      </c>
      <c r="B8285">
        <v>210920</v>
      </c>
      <c r="C8285">
        <v>12</v>
      </c>
      <c r="D8285">
        <v>0</v>
      </c>
      <c r="E8285">
        <v>13</v>
      </c>
    </row>
    <row r="8286" spans="1:5" x14ac:dyDescent="0.25">
      <c r="A8286" t="s">
        <v>56</v>
      </c>
      <c r="B8286">
        <v>210926</v>
      </c>
      <c r="C8286">
        <v>13</v>
      </c>
      <c r="D8286">
        <v>0</v>
      </c>
      <c r="E8286">
        <v>13</v>
      </c>
    </row>
    <row r="8287" spans="1:5" x14ac:dyDescent="0.25">
      <c r="A8287" t="s">
        <v>56</v>
      </c>
      <c r="B8287">
        <v>210932</v>
      </c>
      <c r="C8287">
        <v>12</v>
      </c>
      <c r="D8287">
        <v>0</v>
      </c>
      <c r="E8287">
        <v>13</v>
      </c>
    </row>
    <row r="8288" spans="1:5" x14ac:dyDescent="0.25">
      <c r="A8288" t="s">
        <v>56</v>
      </c>
      <c r="B8288">
        <v>210938</v>
      </c>
      <c r="C8288">
        <v>12</v>
      </c>
      <c r="D8288">
        <v>0</v>
      </c>
      <c r="E8288">
        <v>13</v>
      </c>
    </row>
    <row r="8289" spans="1:5" x14ac:dyDescent="0.25">
      <c r="A8289" t="s">
        <v>56</v>
      </c>
      <c r="B8289">
        <v>210944</v>
      </c>
      <c r="C8289">
        <v>12</v>
      </c>
      <c r="D8289">
        <v>0</v>
      </c>
      <c r="E8289">
        <v>13</v>
      </c>
    </row>
    <row r="8290" spans="1:5" x14ac:dyDescent="0.25">
      <c r="A8290" t="s">
        <v>56</v>
      </c>
      <c r="B8290">
        <v>210950</v>
      </c>
      <c r="C8290">
        <v>12</v>
      </c>
      <c r="D8290">
        <v>0</v>
      </c>
      <c r="E8290">
        <v>13</v>
      </c>
    </row>
    <row r="8291" spans="1:5" x14ac:dyDescent="0.25">
      <c r="A8291" t="s">
        <v>56</v>
      </c>
      <c r="B8291">
        <v>210956</v>
      </c>
      <c r="C8291">
        <v>12</v>
      </c>
      <c r="D8291">
        <v>0</v>
      </c>
      <c r="E8291">
        <v>13</v>
      </c>
    </row>
    <row r="8292" spans="1:5" x14ac:dyDescent="0.25">
      <c r="A8292" t="s">
        <v>56</v>
      </c>
      <c r="B8292">
        <v>210962</v>
      </c>
      <c r="C8292">
        <v>11</v>
      </c>
      <c r="D8292">
        <v>0</v>
      </c>
      <c r="E8292">
        <v>13</v>
      </c>
    </row>
    <row r="8293" spans="1:5" x14ac:dyDescent="0.25">
      <c r="A8293" t="s">
        <v>56</v>
      </c>
      <c r="B8293">
        <v>210968</v>
      </c>
      <c r="C8293">
        <v>11</v>
      </c>
      <c r="D8293">
        <v>0</v>
      </c>
      <c r="E8293">
        <v>13</v>
      </c>
    </row>
    <row r="8294" spans="1:5" x14ac:dyDescent="0.25">
      <c r="A8294" t="s">
        <v>56</v>
      </c>
      <c r="B8294">
        <v>210974</v>
      </c>
      <c r="C8294">
        <v>12</v>
      </c>
      <c r="D8294">
        <v>0</v>
      </c>
      <c r="E8294">
        <v>13</v>
      </c>
    </row>
    <row r="8295" spans="1:5" x14ac:dyDescent="0.25">
      <c r="A8295" t="s">
        <v>56</v>
      </c>
      <c r="B8295">
        <v>210980</v>
      </c>
      <c r="C8295">
        <v>12</v>
      </c>
      <c r="D8295">
        <v>0</v>
      </c>
      <c r="E8295">
        <v>13</v>
      </c>
    </row>
    <row r="8296" spans="1:5" x14ac:dyDescent="0.25">
      <c r="A8296" t="s">
        <v>56</v>
      </c>
      <c r="B8296">
        <v>210986</v>
      </c>
      <c r="C8296">
        <v>12</v>
      </c>
      <c r="D8296">
        <v>0</v>
      </c>
      <c r="E8296">
        <v>13</v>
      </c>
    </row>
    <row r="8297" spans="1:5" x14ac:dyDescent="0.25">
      <c r="A8297" t="s">
        <v>56</v>
      </c>
      <c r="B8297">
        <v>210992</v>
      </c>
      <c r="C8297">
        <v>13</v>
      </c>
      <c r="D8297">
        <v>0</v>
      </c>
      <c r="E8297">
        <v>13</v>
      </c>
    </row>
    <row r="8298" spans="1:5" x14ac:dyDescent="0.25">
      <c r="A8298" t="s">
        <v>56</v>
      </c>
      <c r="B8298">
        <v>210998</v>
      </c>
      <c r="C8298">
        <v>12</v>
      </c>
      <c r="D8298">
        <v>0</v>
      </c>
      <c r="E8298">
        <v>13</v>
      </c>
    </row>
    <row r="8299" spans="1:5" x14ac:dyDescent="0.25">
      <c r="A8299" t="s">
        <v>56</v>
      </c>
      <c r="B8299">
        <v>211004</v>
      </c>
      <c r="C8299">
        <v>12</v>
      </c>
      <c r="D8299">
        <v>0</v>
      </c>
      <c r="E8299">
        <v>13</v>
      </c>
    </row>
    <row r="8300" spans="1:5" x14ac:dyDescent="0.25">
      <c r="A8300" t="s">
        <v>56</v>
      </c>
      <c r="B8300">
        <v>211010</v>
      </c>
      <c r="C8300">
        <v>12</v>
      </c>
      <c r="D8300">
        <v>0</v>
      </c>
      <c r="E8300">
        <v>13</v>
      </c>
    </row>
    <row r="8301" spans="1:5" x14ac:dyDescent="0.25">
      <c r="A8301" t="s">
        <v>56</v>
      </c>
      <c r="B8301">
        <v>211016</v>
      </c>
      <c r="C8301">
        <v>12</v>
      </c>
      <c r="D8301">
        <v>0</v>
      </c>
      <c r="E8301">
        <v>13</v>
      </c>
    </row>
    <row r="8302" spans="1:5" x14ac:dyDescent="0.25">
      <c r="A8302" t="s">
        <v>56</v>
      </c>
      <c r="B8302">
        <v>211022</v>
      </c>
      <c r="C8302">
        <v>12</v>
      </c>
      <c r="D8302">
        <v>0</v>
      </c>
      <c r="E8302">
        <v>13</v>
      </c>
    </row>
    <row r="8303" spans="1:5" x14ac:dyDescent="0.25">
      <c r="A8303" t="s">
        <v>56</v>
      </c>
      <c r="B8303">
        <v>211028</v>
      </c>
      <c r="C8303">
        <v>12</v>
      </c>
      <c r="D8303">
        <v>0</v>
      </c>
      <c r="E8303">
        <v>13</v>
      </c>
    </row>
    <row r="8304" spans="1:5" x14ac:dyDescent="0.25">
      <c r="A8304" t="s">
        <v>56</v>
      </c>
      <c r="B8304">
        <v>211034</v>
      </c>
      <c r="C8304">
        <v>12</v>
      </c>
      <c r="D8304">
        <v>0</v>
      </c>
      <c r="E8304">
        <v>13</v>
      </c>
    </row>
    <row r="8305" spans="1:5" x14ac:dyDescent="0.25">
      <c r="A8305" t="s">
        <v>56</v>
      </c>
      <c r="B8305">
        <v>211040</v>
      </c>
      <c r="C8305">
        <v>12</v>
      </c>
      <c r="D8305">
        <v>0</v>
      </c>
      <c r="E8305">
        <v>13</v>
      </c>
    </row>
    <row r="8306" spans="1:5" x14ac:dyDescent="0.25">
      <c r="A8306" t="s">
        <v>56</v>
      </c>
      <c r="B8306">
        <v>211046</v>
      </c>
      <c r="C8306">
        <v>12</v>
      </c>
      <c r="D8306">
        <v>0</v>
      </c>
      <c r="E8306">
        <v>13</v>
      </c>
    </row>
    <row r="8307" spans="1:5" x14ac:dyDescent="0.25">
      <c r="A8307" t="s">
        <v>56</v>
      </c>
      <c r="B8307">
        <v>211052</v>
      </c>
      <c r="C8307">
        <v>12</v>
      </c>
      <c r="D8307">
        <v>0</v>
      </c>
      <c r="E8307">
        <v>13</v>
      </c>
    </row>
    <row r="8308" spans="1:5" x14ac:dyDescent="0.25">
      <c r="A8308" t="s">
        <v>56</v>
      </c>
      <c r="B8308">
        <v>211058</v>
      </c>
      <c r="C8308">
        <v>11</v>
      </c>
      <c r="D8308">
        <v>0</v>
      </c>
      <c r="E8308">
        <v>13</v>
      </c>
    </row>
    <row r="8309" spans="1:5" x14ac:dyDescent="0.25">
      <c r="A8309" t="s">
        <v>56</v>
      </c>
      <c r="B8309">
        <v>211064</v>
      </c>
      <c r="C8309">
        <v>11</v>
      </c>
      <c r="D8309">
        <v>0</v>
      </c>
      <c r="E8309">
        <v>13</v>
      </c>
    </row>
    <row r="8310" spans="1:5" x14ac:dyDescent="0.25">
      <c r="A8310" t="s">
        <v>56</v>
      </c>
      <c r="B8310">
        <v>211070</v>
      </c>
      <c r="C8310">
        <v>12</v>
      </c>
      <c r="D8310">
        <v>0</v>
      </c>
      <c r="E8310">
        <v>13</v>
      </c>
    </row>
    <row r="8311" spans="1:5" x14ac:dyDescent="0.25">
      <c r="A8311" t="s">
        <v>56</v>
      </c>
      <c r="B8311">
        <v>211076</v>
      </c>
      <c r="C8311">
        <v>12</v>
      </c>
      <c r="D8311">
        <v>0</v>
      </c>
      <c r="E8311">
        <v>13</v>
      </c>
    </row>
    <row r="8312" spans="1:5" x14ac:dyDescent="0.25">
      <c r="A8312" t="s">
        <v>56</v>
      </c>
      <c r="B8312">
        <v>211082</v>
      </c>
      <c r="C8312">
        <v>12</v>
      </c>
      <c r="D8312">
        <v>0</v>
      </c>
      <c r="E8312">
        <v>13</v>
      </c>
    </row>
    <row r="8313" spans="1:5" x14ac:dyDescent="0.25">
      <c r="A8313" t="s">
        <v>56</v>
      </c>
      <c r="B8313">
        <v>211088</v>
      </c>
      <c r="C8313">
        <v>12</v>
      </c>
      <c r="D8313">
        <v>0</v>
      </c>
      <c r="E8313">
        <v>13</v>
      </c>
    </row>
    <row r="8314" spans="1:5" x14ac:dyDescent="0.25">
      <c r="A8314" t="s">
        <v>56</v>
      </c>
      <c r="B8314">
        <v>211094</v>
      </c>
      <c r="C8314">
        <v>12</v>
      </c>
      <c r="D8314">
        <v>0</v>
      </c>
      <c r="E8314">
        <v>13</v>
      </c>
    </row>
    <row r="8315" spans="1:5" x14ac:dyDescent="0.25">
      <c r="A8315" t="s">
        <v>56</v>
      </c>
      <c r="B8315">
        <v>211100</v>
      </c>
      <c r="C8315">
        <v>12</v>
      </c>
      <c r="D8315">
        <v>0</v>
      </c>
      <c r="E8315">
        <v>13</v>
      </c>
    </row>
    <row r="8316" spans="1:5" x14ac:dyDescent="0.25">
      <c r="A8316" t="s">
        <v>56</v>
      </c>
      <c r="B8316">
        <v>211106</v>
      </c>
      <c r="C8316">
        <v>12</v>
      </c>
      <c r="D8316">
        <v>0</v>
      </c>
      <c r="E8316">
        <v>13</v>
      </c>
    </row>
    <row r="8317" spans="1:5" x14ac:dyDescent="0.25">
      <c r="A8317" t="s">
        <v>56</v>
      </c>
      <c r="B8317">
        <v>211112</v>
      </c>
      <c r="C8317">
        <v>12</v>
      </c>
      <c r="D8317">
        <v>0</v>
      </c>
      <c r="E8317">
        <v>13</v>
      </c>
    </row>
    <row r="8318" spans="1:5" x14ac:dyDescent="0.25">
      <c r="A8318" t="s">
        <v>56</v>
      </c>
      <c r="B8318">
        <v>211118</v>
      </c>
      <c r="C8318">
        <v>12</v>
      </c>
      <c r="D8318">
        <v>0</v>
      </c>
      <c r="E8318">
        <v>13</v>
      </c>
    </row>
    <row r="8319" spans="1:5" x14ac:dyDescent="0.25">
      <c r="A8319" t="s">
        <v>56</v>
      </c>
      <c r="B8319">
        <v>211124</v>
      </c>
      <c r="C8319">
        <v>11</v>
      </c>
      <c r="D8319">
        <v>0</v>
      </c>
      <c r="E8319">
        <v>13</v>
      </c>
    </row>
    <row r="8320" spans="1:5" x14ac:dyDescent="0.25">
      <c r="A8320" t="s">
        <v>56</v>
      </c>
      <c r="B8320">
        <v>211130</v>
      </c>
      <c r="C8320">
        <v>13</v>
      </c>
      <c r="D8320">
        <v>0</v>
      </c>
      <c r="E8320">
        <v>13</v>
      </c>
    </row>
    <row r="8321" spans="1:5" x14ac:dyDescent="0.25">
      <c r="A8321" t="s">
        <v>56</v>
      </c>
      <c r="B8321">
        <v>211136</v>
      </c>
      <c r="C8321">
        <v>12</v>
      </c>
      <c r="D8321">
        <v>0</v>
      </c>
      <c r="E8321">
        <v>13</v>
      </c>
    </row>
    <row r="8322" spans="1:5" x14ac:dyDescent="0.25">
      <c r="A8322" t="s">
        <v>56</v>
      </c>
      <c r="B8322">
        <v>211142</v>
      </c>
      <c r="C8322">
        <v>12</v>
      </c>
      <c r="D8322">
        <v>0</v>
      </c>
      <c r="E8322">
        <v>13</v>
      </c>
    </row>
    <row r="8323" spans="1:5" x14ac:dyDescent="0.25">
      <c r="A8323" t="s">
        <v>56</v>
      </c>
      <c r="B8323">
        <v>211148</v>
      </c>
      <c r="C8323">
        <v>12</v>
      </c>
      <c r="D8323">
        <v>0</v>
      </c>
      <c r="E8323">
        <v>13</v>
      </c>
    </row>
    <row r="8324" spans="1:5" x14ac:dyDescent="0.25">
      <c r="A8324" t="s">
        <v>56</v>
      </c>
      <c r="B8324">
        <v>211154</v>
      </c>
      <c r="C8324">
        <v>12</v>
      </c>
      <c r="D8324">
        <v>0</v>
      </c>
      <c r="E8324">
        <v>13</v>
      </c>
    </row>
    <row r="8325" spans="1:5" x14ac:dyDescent="0.25">
      <c r="A8325" t="s">
        <v>56</v>
      </c>
      <c r="B8325">
        <v>211160</v>
      </c>
      <c r="C8325">
        <v>12</v>
      </c>
      <c r="D8325">
        <v>0</v>
      </c>
      <c r="E8325">
        <v>13</v>
      </c>
    </row>
    <row r="8326" spans="1:5" x14ac:dyDescent="0.25">
      <c r="A8326" t="s">
        <v>56</v>
      </c>
      <c r="B8326">
        <v>211166</v>
      </c>
      <c r="C8326">
        <v>11</v>
      </c>
      <c r="D8326">
        <v>0</v>
      </c>
      <c r="E8326">
        <v>13</v>
      </c>
    </row>
    <row r="8327" spans="1:5" x14ac:dyDescent="0.25">
      <c r="A8327" t="s">
        <v>56</v>
      </c>
      <c r="B8327">
        <v>211172</v>
      </c>
      <c r="C8327">
        <v>12</v>
      </c>
      <c r="D8327">
        <v>0</v>
      </c>
      <c r="E8327">
        <v>13</v>
      </c>
    </row>
    <row r="8328" spans="1:5" x14ac:dyDescent="0.25">
      <c r="A8328" t="s">
        <v>56</v>
      </c>
      <c r="B8328">
        <v>211178</v>
      </c>
      <c r="C8328">
        <v>11</v>
      </c>
      <c r="D8328">
        <v>0</v>
      </c>
      <c r="E8328">
        <v>13</v>
      </c>
    </row>
    <row r="8329" spans="1:5" x14ac:dyDescent="0.25">
      <c r="A8329" t="s">
        <v>56</v>
      </c>
      <c r="B8329">
        <v>211184</v>
      </c>
      <c r="C8329">
        <v>12</v>
      </c>
      <c r="D8329">
        <v>0</v>
      </c>
      <c r="E8329">
        <v>13</v>
      </c>
    </row>
    <row r="8330" spans="1:5" x14ac:dyDescent="0.25">
      <c r="A8330" t="s">
        <v>56</v>
      </c>
      <c r="B8330">
        <v>211190</v>
      </c>
      <c r="C8330">
        <v>12</v>
      </c>
      <c r="D8330">
        <v>0</v>
      </c>
      <c r="E8330">
        <v>13</v>
      </c>
    </row>
    <row r="8331" spans="1:5" x14ac:dyDescent="0.25">
      <c r="A8331" t="s">
        <v>56</v>
      </c>
      <c r="B8331">
        <v>211196</v>
      </c>
      <c r="C8331">
        <v>12</v>
      </c>
      <c r="D8331">
        <v>0</v>
      </c>
      <c r="E8331">
        <v>13</v>
      </c>
    </row>
    <row r="8332" spans="1:5" x14ac:dyDescent="0.25">
      <c r="A8332" t="s">
        <v>56</v>
      </c>
      <c r="B8332">
        <v>211202</v>
      </c>
      <c r="C8332">
        <v>12</v>
      </c>
      <c r="D8332">
        <v>0</v>
      </c>
      <c r="E8332">
        <v>13</v>
      </c>
    </row>
    <row r="8333" spans="1:5" x14ac:dyDescent="0.25">
      <c r="A8333" t="s">
        <v>56</v>
      </c>
      <c r="B8333">
        <v>211208</v>
      </c>
      <c r="C8333">
        <v>11</v>
      </c>
      <c r="D8333">
        <v>0</v>
      </c>
      <c r="E8333">
        <v>13</v>
      </c>
    </row>
    <row r="8334" spans="1:5" x14ac:dyDescent="0.25">
      <c r="A8334" t="s">
        <v>57</v>
      </c>
      <c r="B8334">
        <v>211214</v>
      </c>
      <c r="C8334">
        <v>12</v>
      </c>
      <c r="D8334">
        <v>0</v>
      </c>
      <c r="E8334">
        <v>13</v>
      </c>
    </row>
    <row r="8335" spans="1:5" x14ac:dyDescent="0.25">
      <c r="A8335" t="s">
        <v>57</v>
      </c>
      <c r="B8335">
        <v>211220</v>
      </c>
      <c r="C8335">
        <v>11</v>
      </c>
      <c r="D8335">
        <v>0</v>
      </c>
      <c r="E8335">
        <v>13</v>
      </c>
    </row>
    <row r="8336" spans="1:5" x14ac:dyDescent="0.25">
      <c r="A8336" t="s">
        <v>57</v>
      </c>
      <c r="B8336">
        <v>211226</v>
      </c>
      <c r="C8336">
        <v>11</v>
      </c>
      <c r="D8336">
        <v>0</v>
      </c>
      <c r="E8336">
        <v>13</v>
      </c>
    </row>
    <row r="8337" spans="1:5" x14ac:dyDescent="0.25">
      <c r="A8337" t="s">
        <v>57</v>
      </c>
      <c r="B8337">
        <v>211232</v>
      </c>
      <c r="C8337">
        <v>11</v>
      </c>
      <c r="D8337">
        <v>0</v>
      </c>
      <c r="E8337">
        <v>13</v>
      </c>
    </row>
    <row r="8338" spans="1:5" x14ac:dyDescent="0.25">
      <c r="A8338" t="s">
        <v>57</v>
      </c>
      <c r="B8338">
        <v>211238</v>
      </c>
      <c r="C8338">
        <v>12</v>
      </c>
      <c r="D8338">
        <v>0</v>
      </c>
      <c r="E8338">
        <v>13</v>
      </c>
    </row>
    <row r="8339" spans="1:5" x14ac:dyDescent="0.25">
      <c r="A8339" t="s">
        <v>57</v>
      </c>
      <c r="B8339">
        <v>211244</v>
      </c>
      <c r="C8339">
        <v>11</v>
      </c>
      <c r="D8339">
        <v>0</v>
      </c>
      <c r="E8339">
        <v>13</v>
      </c>
    </row>
    <row r="8340" spans="1:5" x14ac:dyDescent="0.25">
      <c r="A8340" t="s">
        <v>57</v>
      </c>
      <c r="B8340">
        <v>211250</v>
      </c>
      <c r="C8340">
        <v>11</v>
      </c>
      <c r="D8340">
        <v>0</v>
      </c>
      <c r="E8340">
        <v>13</v>
      </c>
    </row>
    <row r="8341" spans="1:5" x14ac:dyDescent="0.25">
      <c r="A8341" t="s">
        <v>57</v>
      </c>
      <c r="B8341">
        <v>211256</v>
      </c>
      <c r="C8341">
        <v>12</v>
      </c>
      <c r="D8341">
        <v>0</v>
      </c>
      <c r="E8341">
        <v>13</v>
      </c>
    </row>
    <row r="8342" spans="1:5" x14ac:dyDescent="0.25">
      <c r="A8342" t="s">
        <v>57</v>
      </c>
      <c r="B8342">
        <v>211262</v>
      </c>
      <c r="C8342">
        <v>12</v>
      </c>
      <c r="D8342">
        <v>0</v>
      </c>
      <c r="E8342">
        <v>13</v>
      </c>
    </row>
    <row r="8343" spans="1:5" x14ac:dyDescent="0.25">
      <c r="A8343" t="s">
        <v>57</v>
      </c>
      <c r="B8343">
        <v>211268</v>
      </c>
      <c r="C8343">
        <v>12</v>
      </c>
      <c r="D8343">
        <v>0</v>
      </c>
      <c r="E8343">
        <v>13</v>
      </c>
    </row>
    <row r="8344" spans="1:5" x14ac:dyDescent="0.25">
      <c r="A8344" t="s">
        <v>57</v>
      </c>
      <c r="B8344">
        <v>211274</v>
      </c>
      <c r="C8344">
        <v>12</v>
      </c>
      <c r="D8344">
        <v>0</v>
      </c>
      <c r="E8344">
        <v>13</v>
      </c>
    </row>
    <row r="8345" spans="1:5" x14ac:dyDescent="0.25">
      <c r="A8345" t="s">
        <v>57</v>
      </c>
      <c r="B8345">
        <v>211280</v>
      </c>
      <c r="C8345">
        <v>11</v>
      </c>
      <c r="D8345">
        <v>0</v>
      </c>
      <c r="E8345">
        <v>13</v>
      </c>
    </row>
    <row r="8346" spans="1:5" x14ac:dyDescent="0.25">
      <c r="A8346" t="s">
        <v>57</v>
      </c>
      <c r="B8346">
        <v>211286</v>
      </c>
      <c r="C8346">
        <v>11</v>
      </c>
      <c r="D8346">
        <v>0</v>
      </c>
      <c r="E8346">
        <v>13</v>
      </c>
    </row>
    <row r="8347" spans="1:5" x14ac:dyDescent="0.25">
      <c r="A8347" t="s">
        <v>57</v>
      </c>
      <c r="B8347">
        <v>211292</v>
      </c>
      <c r="C8347">
        <v>11</v>
      </c>
      <c r="D8347">
        <v>0</v>
      </c>
      <c r="E8347">
        <v>13</v>
      </c>
    </row>
    <row r="8348" spans="1:5" x14ac:dyDescent="0.25">
      <c r="A8348" t="s">
        <v>57</v>
      </c>
      <c r="B8348">
        <v>211298</v>
      </c>
      <c r="C8348">
        <v>12</v>
      </c>
      <c r="D8348">
        <v>0</v>
      </c>
      <c r="E8348">
        <v>13</v>
      </c>
    </row>
    <row r="8349" spans="1:5" x14ac:dyDescent="0.25">
      <c r="A8349" t="s">
        <v>57</v>
      </c>
      <c r="B8349">
        <v>211304</v>
      </c>
      <c r="C8349">
        <v>12</v>
      </c>
      <c r="D8349">
        <v>0</v>
      </c>
      <c r="E8349">
        <v>13</v>
      </c>
    </row>
    <row r="8350" spans="1:5" x14ac:dyDescent="0.25">
      <c r="A8350" t="s">
        <v>57</v>
      </c>
      <c r="B8350">
        <v>211310</v>
      </c>
      <c r="C8350">
        <v>12</v>
      </c>
      <c r="D8350">
        <v>0</v>
      </c>
      <c r="E8350">
        <v>13</v>
      </c>
    </row>
    <row r="8351" spans="1:5" x14ac:dyDescent="0.25">
      <c r="A8351" t="s">
        <v>57</v>
      </c>
      <c r="B8351">
        <v>211316</v>
      </c>
      <c r="C8351">
        <v>11</v>
      </c>
      <c r="D8351">
        <v>0</v>
      </c>
      <c r="E8351">
        <v>13</v>
      </c>
    </row>
    <row r="8352" spans="1:5" x14ac:dyDescent="0.25">
      <c r="A8352" t="s">
        <v>57</v>
      </c>
      <c r="B8352">
        <v>211322</v>
      </c>
      <c r="C8352">
        <v>12</v>
      </c>
      <c r="D8352">
        <v>0</v>
      </c>
      <c r="E8352">
        <v>13</v>
      </c>
    </row>
    <row r="8353" spans="1:5" x14ac:dyDescent="0.25">
      <c r="A8353" t="s">
        <v>57</v>
      </c>
      <c r="B8353">
        <v>211328</v>
      </c>
      <c r="C8353">
        <v>13</v>
      </c>
      <c r="D8353">
        <v>0</v>
      </c>
      <c r="E8353">
        <v>13</v>
      </c>
    </row>
    <row r="8354" spans="1:5" x14ac:dyDescent="0.25">
      <c r="A8354" t="s">
        <v>57</v>
      </c>
      <c r="B8354">
        <v>211334</v>
      </c>
      <c r="C8354">
        <v>11</v>
      </c>
      <c r="D8354">
        <v>0</v>
      </c>
      <c r="E8354">
        <v>13</v>
      </c>
    </row>
    <row r="8355" spans="1:5" x14ac:dyDescent="0.25">
      <c r="A8355" t="s">
        <v>57</v>
      </c>
      <c r="B8355">
        <v>211340</v>
      </c>
      <c r="C8355">
        <v>11</v>
      </c>
      <c r="D8355">
        <v>0</v>
      </c>
      <c r="E8355">
        <v>13</v>
      </c>
    </row>
    <row r="8356" spans="1:5" x14ac:dyDescent="0.25">
      <c r="A8356" t="s">
        <v>57</v>
      </c>
      <c r="B8356">
        <v>211346</v>
      </c>
      <c r="C8356">
        <v>12</v>
      </c>
      <c r="D8356">
        <v>0</v>
      </c>
      <c r="E8356">
        <v>13</v>
      </c>
    </row>
    <row r="8357" spans="1:5" x14ac:dyDescent="0.25">
      <c r="A8357" t="s">
        <v>57</v>
      </c>
      <c r="B8357">
        <v>211352</v>
      </c>
      <c r="C8357">
        <v>12</v>
      </c>
      <c r="D8357">
        <v>0</v>
      </c>
      <c r="E8357">
        <v>13</v>
      </c>
    </row>
    <row r="8358" spans="1:5" x14ac:dyDescent="0.25">
      <c r="A8358" t="s">
        <v>57</v>
      </c>
      <c r="B8358">
        <v>211358</v>
      </c>
      <c r="C8358">
        <v>12</v>
      </c>
      <c r="D8358">
        <v>0</v>
      </c>
      <c r="E8358">
        <v>13</v>
      </c>
    </row>
    <row r="8359" spans="1:5" x14ac:dyDescent="0.25">
      <c r="A8359" t="s">
        <v>57</v>
      </c>
      <c r="B8359">
        <v>211364</v>
      </c>
      <c r="C8359">
        <v>11</v>
      </c>
      <c r="D8359">
        <v>0</v>
      </c>
      <c r="E8359">
        <v>13</v>
      </c>
    </row>
    <row r="8360" spans="1:5" x14ac:dyDescent="0.25">
      <c r="A8360" t="s">
        <v>57</v>
      </c>
      <c r="B8360">
        <v>211370</v>
      </c>
      <c r="C8360">
        <v>12</v>
      </c>
      <c r="D8360">
        <v>0</v>
      </c>
      <c r="E8360">
        <v>13</v>
      </c>
    </row>
    <row r="8361" spans="1:5" x14ac:dyDescent="0.25">
      <c r="A8361" t="s">
        <v>57</v>
      </c>
      <c r="B8361">
        <v>211376</v>
      </c>
      <c r="C8361">
        <v>12</v>
      </c>
      <c r="D8361">
        <v>0</v>
      </c>
      <c r="E8361">
        <v>13</v>
      </c>
    </row>
    <row r="8362" spans="1:5" x14ac:dyDescent="0.25">
      <c r="A8362" t="s">
        <v>57</v>
      </c>
      <c r="B8362">
        <v>211382</v>
      </c>
      <c r="C8362">
        <v>11</v>
      </c>
      <c r="D8362">
        <v>0</v>
      </c>
      <c r="E8362">
        <v>13</v>
      </c>
    </row>
    <row r="8363" spans="1:5" x14ac:dyDescent="0.25">
      <c r="A8363" t="s">
        <v>57</v>
      </c>
      <c r="B8363">
        <v>211388</v>
      </c>
      <c r="C8363">
        <v>12</v>
      </c>
      <c r="D8363">
        <v>0</v>
      </c>
      <c r="E8363">
        <v>13</v>
      </c>
    </row>
    <row r="8364" spans="1:5" x14ac:dyDescent="0.25">
      <c r="A8364" t="s">
        <v>57</v>
      </c>
      <c r="B8364">
        <v>211394</v>
      </c>
      <c r="C8364">
        <v>12</v>
      </c>
      <c r="D8364">
        <v>0</v>
      </c>
      <c r="E8364">
        <v>13</v>
      </c>
    </row>
    <row r="8365" spans="1:5" x14ac:dyDescent="0.25">
      <c r="A8365" t="s">
        <v>57</v>
      </c>
      <c r="B8365">
        <v>211400</v>
      </c>
      <c r="C8365">
        <v>11</v>
      </c>
      <c r="D8365">
        <v>0</v>
      </c>
      <c r="E8365">
        <v>13</v>
      </c>
    </row>
    <row r="8366" spans="1:5" x14ac:dyDescent="0.25">
      <c r="A8366" t="s">
        <v>57</v>
      </c>
      <c r="B8366">
        <v>211406</v>
      </c>
      <c r="C8366">
        <v>12</v>
      </c>
      <c r="D8366">
        <v>0</v>
      </c>
      <c r="E8366">
        <v>13</v>
      </c>
    </row>
    <row r="8367" spans="1:5" x14ac:dyDescent="0.25">
      <c r="A8367" t="s">
        <v>57</v>
      </c>
      <c r="B8367">
        <v>211412</v>
      </c>
      <c r="C8367">
        <v>13</v>
      </c>
      <c r="D8367">
        <v>0</v>
      </c>
      <c r="E8367">
        <v>13</v>
      </c>
    </row>
    <row r="8368" spans="1:5" x14ac:dyDescent="0.25">
      <c r="A8368" t="s">
        <v>57</v>
      </c>
      <c r="B8368">
        <v>211418</v>
      </c>
      <c r="C8368">
        <v>11</v>
      </c>
      <c r="D8368">
        <v>0</v>
      </c>
      <c r="E8368">
        <v>13</v>
      </c>
    </row>
    <row r="8369" spans="1:5" x14ac:dyDescent="0.25">
      <c r="A8369" t="s">
        <v>57</v>
      </c>
      <c r="B8369">
        <v>211424</v>
      </c>
      <c r="C8369">
        <v>12</v>
      </c>
      <c r="D8369">
        <v>0</v>
      </c>
      <c r="E8369">
        <v>13</v>
      </c>
    </row>
    <row r="8370" spans="1:5" x14ac:dyDescent="0.25">
      <c r="A8370" t="s">
        <v>57</v>
      </c>
      <c r="B8370">
        <v>211430</v>
      </c>
      <c r="C8370">
        <v>11</v>
      </c>
      <c r="D8370">
        <v>0</v>
      </c>
      <c r="E8370">
        <v>13</v>
      </c>
    </row>
    <row r="8371" spans="1:5" x14ac:dyDescent="0.25">
      <c r="A8371" t="s">
        <v>57</v>
      </c>
      <c r="B8371">
        <v>211436</v>
      </c>
      <c r="C8371">
        <v>12</v>
      </c>
      <c r="D8371">
        <v>0</v>
      </c>
      <c r="E8371">
        <v>13</v>
      </c>
    </row>
    <row r="8372" spans="1:5" x14ac:dyDescent="0.25">
      <c r="A8372" t="s">
        <v>57</v>
      </c>
      <c r="B8372">
        <v>211442</v>
      </c>
      <c r="C8372">
        <v>11</v>
      </c>
      <c r="D8372">
        <v>0</v>
      </c>
      <c r="E8372">
        <v>13</v>
      </c>
    </row>
    <row r="8373" spans="1:5" x14ac:dyDescent="0.25">
      <c r="A8373" t="s">
        <v>57</v>
      </c>
      <c r="B8373">
        <v>211448</v>
      </c>
      <c r="C8373">
        <v>12</v>
      </c>
      <c r="D8373">
        <v>0</v>
      </c>
      <c r="E8373">
        <v>13</v>
      </c>
    </row>
    <row r="8374" spans="1:5" x14ac:dyDescent="0.25">
      <c r="A8374" t="s">
        <v>57</v>
      </c>
      <c r="B8374">
        <v>211454</v>
      </c>
      <c r="C8374">
        <v>12</v>
      </c>
      <c r="D8374">
        <v>0</v>
      </c>
      <c r="E8374">
        <v>13</v>
      </c>
    </row>
    <row r="8375" spans="1:5" x14ac:dyDescent="0.25">
      <c r="A8375" t="s">
        <v>57</v>
      </c>
      <c r="B8375">
        <v>211460</v>
      </c>
      <c r="C8375">
        <v>11</v>
      </c>
      <c r="D8375">
        <v>0</v>
      </c>
      <c r="E8375">
        <v>13</v>
      </c>
    </row>
    <row r="8376" spans="1:5" x14ac:dyDescent="0.25">
      <c r="A8376" t="s">
        <v>57</v>
      </c>
      <c r="B8376">
        <v>211466</v>
      </c>
      <c r="C8376">
        <v>12</v>
      </c>
      <c r="D8376">
        <v>0</v>
      </c>
      <c r="E8376">
        <v>13</v>
      </c>
    </row>
    <row r="8377" spans="1:5" x14ac:dyDescent="0.25">
      <c r="A8377" t="s">
        <v>57</v>
      </c>
      <c r="B8377">
        <v>211472</v>
      </c>
      <c r="C8377">
        <v>11</v>
      </c>
      <c r="D8377">
        <v>0</v>
      </c>
      <c r="E8377">
        <v>13</v>
      </c>
    </row>
    <row r="8378" spans="1:5" x14ac:dyDescent="0.25">
      <c r="A8378" t="s">
        <v>57</v>
      </c>
      <c r="B8378">
        <v>211478</v>
      </c>
      <c r="C8378">
        <v>12</v>
      </c>
      <c r="D8378">
        <v>0</v>
      </c>
      <c r="E8378">
        <v>13</v>
      </c>
    </row>
    <row r="8379" spans="1:5" x14ac:dyDescent="0.25">
      <c r="A8379" t="s">
        <v>57</v>
      </c>
      <c r="B8379">
        <v>211484</v>
      </c>
      <c r="C8379">
        <v>12</v>
      </c>
      <c r="D8379">
        <v>0</v>
      </c>
      <c r="E8379">
        <v>13</v>
      </c>
    </row>
    <row r="8380" spans="1:5" x14ac:dyDescent="0.25">
      <c r="A8380" t="s">
        <v>57</v>
      </c>
      <c r="B8380">
        <v>211490</v>
      </c>
      <c r="C8380">
        <v>12</v>
      </c>
      <c r="D8380">
        <v>0</v>
      </c>
      <c r="E8380">
        <v>13</v>
      </c>
    </row>
    <row r="8381" spans="1:5" x14ac:dyDescent="0.25">
      <c r="A8381" t="s">
        <v>57</v>
      </c>
      <c r="B8381">
        <v>211496</v>
      </c>
      <c r="C8381">
        <v>12</v>
      </c>
      <c r="D8381">
        <v>0</v>
      </c>
      <c r="E8381">
        <v>13</v>
      </c>
    </row>
    <row r="8382" spans="1:5" x14ac:dyDescent="0.25">
      <c r="A8382" t="s">
        <v>57</v>
      </c>
      <c r="B8382">
        <v>211502</v>
      </c>
      <c r="C8382">
        <v>12</v>
      </c>
      <c r="D8382">
        <v>0</v>
      </c>
      <c r="E8382">
        <v>13</v>
      </c>
    </row>
    <row r="8383" spans="1:5" x14ac:dyDescent="0.25">
      <c r="A8383" t="s">
        <v>57</v>
      </c>
      <c r="B8383">
        <v>211508</v>
      </c>
      <c r="C8383">
        <v>12</v>
      </c>
      <c r="D8383">
        <v>0</v>
      </c>
      <c r="E8383">
        <v>13</v>
      </c>
    </row>
    <row r="8384" spans="1:5" x14ac:dyDescent="0.25">
      <c r="A8384" t="s">
        <v>57</v>
      </c>
      <c r="B8384">
        <v>211514</v>
      </c>
      <c r="C8384">
        <v>12</v>
      </c>
      <c r="D8384">
        <v>0</v>
      </c>
      <c r="E8384">
        <v>13</v>
      </c>
    </row>
    <row r="8385" spans="1:5" x14ac:dyDescent="0.25">
      <c r="A8385" t="s">
        <v>57</v>
      </c>
      <c r="B8385">
        <v>211520</v>
      </c>
      <c r="C8385">
        <v>11</v>
      </c>
      <c r="D8385">
        <v>0</v>
      </c>
      <c r="E8385">
        <v>13</v>
      </c>
    </row>
    <row r="8386" spans="1:5" x14ac:dyDescent="0.25">
      <c r="A8386" t="s">
        <v>57</v>
      </c>
      <c r="B8386">
        <v>211526</v>
      </c>
      <c r="C8386">
        <v>12</v>
      </c>
      <c r="D8386">
        <v>0</v>
      </c>
      <c r="E8386">
        <v>13</v>
      </c>
    </row>
    <row r="8387" spans="1:5" x14ac:dyDescent="0.25">
      <c r="A8387" t="s">
        <v>57</v>
      </c>
      <c r="B8387">
        <v>211532</v>
      </c>
      <c r="C8387">
        <v>12</v>
      </c>
      <c r="D8387">
        <v>0</v>
      </c>
      <c r="E8387">
        <v>13</v>
      </c>
    </row>
    <row r="8388" spans="1:5" x14ac:dyDescent="0.25">
      <c r="A8388" t="s">
        <v>57</v>
      </c>
      <c r="B8388">
        <v>211538</v>
      </c>
      <c r="C8388">
        <v>11</v>
      </c>
      <c r="D8388">
        <v>0</v>
      </c>
      <c r="E8388">
        <v>13</v>
      </c>
    </row>
    <row r="8389" spans="1:5" x14ac:dyDescent="0.25">
      <c r="A8389" t="s">
        <v>57</v>
      </c>
      <c r="B8389">
        <v>211544</v>
      </c>
      <c r="C8389">
        <v>12</v>
      </c>
      <c r="D8389">
        <v>0</v>
      </c>
      <c r="E8389">
        <v>13</v>
      </c>
    </row>
    <row r="8390" spans="1:5" x14ac:dyDescent="0.25">
      <c r="A8390" t="s">
        <v>57</v>
      </c>
      <c r="B8390">
        <v>211550</v>
      </c>
      <c r="C8390">
        <v>11</v>
      </c>
      <c r="D8390">
        <v>0</v>
      </c>
      <c r="E8390">
        <v>13</v>
      </c>
    </row>
    <row r="8391" spans="1:5" x14ac:dyDescent="0.25">
      <c r="A8391" t="s">
        <v>57</v>
      </c>
      <c r="B8391">
        <v>211556</v>
      </c>
      <c r="C8391">
        <v>11</v>
      </c>
      <c r="D8391">
        <v>0</v>
      </c>
      <c r="E8391">
        <v>13</v>
      </c>
    </row>
    <row r="8392" spans="1:5" x14ac:dyDescent="0.25">
      <c r="A8392" t="s">
        <v>57</v>
      </c>
      <c r="B8392">
        <v>211562</v>
      </c>
      <c r="C8392">
        <v>11</v>
      </c>
      <c r="D8392">
        <v>0</v>
      </c>
      <c r="E8392">
        <v>13</v>
      </c>
    </row>
    <row r="8393" spans="1:5" x14ac:dyDescent="0.25">
      <c r="A8393" t="s">
        <v>57</v>
      </c>
      <c r="B8393">
        <v>211568</v>
      </c>
      <c r="C8393">
        <v>11</v>
      </c>
      <c r="D8393">
        <v>0</v>
      </c>
      <c r="E8393">
        <v>13</v>
      </c>
    </row>
    <row r="8394" spans="1:5" x14ac:dyDescent="0.25">
      <c r="A8394" t="s">
        <v>57</v>
      </c>
      <c r="B8394">
        <v>211574</v>
      </c>
      <c r="C8394">
        <v>11</v>
      </c>
      <c r="D8394">
        <v>0</v>
      </c>
      <c r="E8394">
        <v>13</v>
      </c>
    </row>
    <row r="8395" spans="1:5" x14ac:dyDescent="0.25">
      <c r="A8395" t="s">
        <v>57</v>
      </c>
      <c r="B8395">
        <v>211580</v>
      </c>
      <c r="C8395">
        <v>13</v>
      </c>
      <c r="D8395">
        <v>0</v>
      </c>
      <c r="E8395">
        <v>13</v>
      </c>
    </row>
    <row r="8396" spans="1:5" x14ac:dyDescent="0.25">
      <c r="A8396" t="s">
        <v>57</v>
      </c>
      <c r="B8396">
        <v>211586</v>
      </c>
      <c r="C8396">
        <v>12</v>
      </c>
      <c r="D8396">
        <v>0</v>
      </c>
      <c r="E8396">
        <v>13</v>
      </c>
    </row>
    <row r="8397" spans="1:5" x14ac:dyDescent="0.25">
      <c r="A8397" t="s">
        <v>57</v>
      </c>
      <c r="B8397">
        <v>211592</v>
      </c>
      <c r="C8397">
        <v>12</v>
      </c>
      <c r="D8397">
        <v>0</v>
      </c>
      <c r="E8397">
        <v>13</v>
      </c>
    </row>
    <row r="8398" spans="1:5" x14ac:dyDescent="0.25">
      <c r="A8398" t="s">
        <v>57</v>
      </c>
      <c r="B8398">
        <v>211598</v>
      </c>
      <c r="C8398">
        <v>13</v>
      </c>
      <c r="D8398">
        <v>0</v>
      </c>
      <c r="E8398">
        <v>13</v>
      </c>
    </row>
    <row r="8399" spans="1:5" x14ac:dyDescent="0.25">
      <c r="A8399" t="s">
        <v>57</v>
      </c>
      <c r="B8399">
        <v>211604</v>
      </c>
      <c r="C8399">
        <v>11</v>
      </c>
      <c r="D8399">
        <v>0</v>
      </c>
      <c r="E8399">
        <v>13</v>
      </c>
    </row>
    <row r="8400" spans="1:5" x14ac:dyDescent="0.25">
      <c r="A8400" t="s">
        <v>57</v>
      </c>
      <c r="B8400">
        <v>211610</v>
      </c>
      <c r="C8400">
        <v>12</v>
      </c>
      <c r="D8400">
        <v>0</v>
      </c>
      <c r="E8400">
        <v>13</v>
      </c>
    </row>
    <row r="8401" spans="1:5" x14ac:dyDescent="0.25">
      <c r="A8401" t="s">
        <v>57</v>
      </c>
      <c r="B8401">
        <v>211616</v>
      </c>
      <c r="C8401">
        <v>13</v>
      </c>
      <c r="D8401">
        <v>0</v>
      </c>
      <c r="E8401">
        <v>13</v>
      </c>
    </row>
    <row r="8402" spans="1:5" x14ac:dyDescent="0.25">
      <c r="A8402" t="s">
        <v>57</v>
      </c>
      <c r="B8402">
        <v>211622</v>
      </c>
      <c r="C8402">
        <v>12</v>
      </c>
      <c r="D8402">
        <v>0</v>
      </c>
      <c r="E8402">
        <v>13</v>
      </c>
    </row>
    <row r="8403" spans="1:5" x14ac:dyDescent="0.25">
      <c r="A8403" t="s">
        <v>57</v>
      </c>
      <c r="B8403">
        <v>211628</v>
      </c>
      <c r="C8403">
        <v>12</v>
      </c>
      <c r="D8403">
        <v>0</v>
      </c>
      <c r="E8403">
        <v>13</v>
      </c>
    </row>
    <row r="8404" spans="1:5" x14ac:dyDescent="0.25">
      <c r="A8404" t="s">
        <v>57</v>
      </c>
      <c r="B8404">
        <v>211634</v>
      </c>
      <c r="C8404">
        <v>12</v>
      </c>
      <c r="D8404">
        <v>0</v>
      </c>
      <c r="E8404">
        <v>13</v>
      </c>
    </row>
    <row r="8405" spans="1:5" x14ac:dyDescent="0.25">
      <c r="A8405" t="s">
        <v>57</v>
      </c>
      <c r="B8405">
        <v>211640</v>
      </c>
      <c r="C8405">
        <v>12</v>
      </c>
      <c r="D8405">
        <v>0</v>
      </c>
      <c r="E8405">
        <v>13</v>
      </c>
    </row>
    <row r="8406" spans="1:5" x14ac:dyDescent="0.25">
      <c r="A8406" t="s">
        <v>57</v>
      </c>
      <c r="B8406">
        <v>211646</v>
      </c>
      <c r="C8406">
        <v>12</v>
      </c>
      <c r="D8406">
        <v>0</v>
      </c>
      <c r="E8406">
        <v>13</v>
      </c>
    </row>
    <row r="8407" spans="1:5" x14ac:dyDescent="0.25">
      <c r="A8407" t="s">
        <v>57</v>
      </c>
      <c r="B8407">
        <v>211652</v>
      </c>
      <c r="C8407">
        <v>11</v>
      </c>
      <c r="D8407">
        <v>0</v>
      </c>
      <c r="E8407">
        <v>13</v>
      </c>
    </row>
    <row r="8408" spans="1:5" x14ac:dyDescent="0.25">
      <c r="A8408" t="s">
        <v>57</v>
      </c>
      <c r="B8408">
        <v>211658</v>
      </c>
      <c r="C8408">
        <v>11</v>
      </c>
      <c r="D8408">
        <v>0</v>
      </c>
      <c r="E8408">
        <v>13</v>
      </c>
    </row>
    <row r="8409" spans="1:5" x14ac:dyDescent="0.25">
      <c r="A8409" t="s">
        <v>57</v>
      </c>
      <c r="B8409">
        <v>211664</v>
      </c>
      <c r="C8409">
        <v>12</v>
      </c>
      <c r="D8409">
        <v>0</v>
      </c>
      <c r="E8409">
        <v>13</v>
      </c>
    </row>
    <row r="8410" spans="1:5" x14ac:dyDescent="0.25">
      <c r="A8410" t="s">
        <v>57</v>
      </c>
      <c r="B8410">
        <v>211670</v>
      </c>
      <c r="C8410">
        <v>12</v>
      </c>
      <c r="D8410">
        <v>0</v>
      </c>
      <c r="E8410">
        <v>13</v>
      </c>
    </row>
    <row r="8411" spans="1:5" x14ac:dyDescent="0.25">
      <c r="A8411" t="s">
        <v>57</v>
      </c>
      <c r="B8411">
        <v>211676</v>
      </c>
      <c r="C8411">
        <v>12</v>
      </c>
      <c r="D8411">
        <v>0</v>
      </c>
      <c r="E8411">
        <v>13</v>
      </c>
    </row>
    <row r="8412" spans="1:5" x14ac:dyDescent="0.25">
      <c r="A8412" t="s">
        <v>57</v>
      </c>
      <c r="B8412">
        <v>211682</v>
      </c>
      <c r="C8412">
        <v>12</v>
      </c>
      <c r="D8412">
        <v>0</v>
      </c>
      <c r="E8412">
        <v>13</v>
      </c>
    </row>
    <row r="8413" spans="1:5" x14ac:dyDescent="0.25">
      <c r="A8413" t="s">
        <v>57</v>
      </c>
      <c r="B8413">
        <v>211688</v>
      </c>
      <c r="C8413">
        <v>11</v>
      </c>
      <c r="D8413">
        <v>0</v>
      </c>
      <c r="E8413">
        <v>13</v>
      </c>
    </row>
    <row r="8414" spans="1:5" x14ac:dyDescent="0.25">
      <c r="A8414" t="s">
        <v>57</v>
      </c>
      <c r="B8414">
        <v>211694</v>
      </c>
      <c r="C8414">
        <v>11</v>
      </c>
      <c r="D8414">
        <v>0</v>
      </c>
      <c r="E8414">
        <v>13</v>
      </c>
    </row>
    <row r="8415" spans="1:5" x14ac:dyDescent="0.25">
      <c r="A8415" t="s">
        <v>57</v>
      </c>
      <c r="B8415">
        <v>211700</v>
      </c>
      <c r="C8415">
        <v>12</v>
      </c>
      <c r="D8415">
        <v>0</v>
      </c>
      <c r="E8415">
        <v>13</v>
      </c>
    </row>
    <row r="8416" spans="1:5" x14ac:dyDescent="0.25">
      <c r="A8416" t="s">
        <v>57</v>
      </c>
      <c r="B8416">
        <v>211706</v>
      </c>
      <c r="C8416">
        <v>11</v>
      </c>
      <c r="D8416">
        <v>0</v>
      </c>
      <c r="E8416">
        <v>13</v>
      </c>
    </row>
    <row r="8417" spans="1:5" x14ac:dyDescent="0.25">
      <c r="A8417" t="s">
        <v>57</v>
      </c>
      <c r="B8417">
        <v>211712</v>
      </c>
      <c r="C8417">
        <v>11</v>
      </c>
      <c r="D8417">
        <v>0</v>
      </c>
      <c r="E8417">
        <v>13</v>
      </c>
    </row>
    <row r="8418" spans="1:5" x14ac:dyDescent="0.25">
      <c r="A8418" t="s">
        <v>57</v>
      </c>
      <c r="B8418">
        <v>211718</v>
      </c>
      <c r="C8418">
        <v>11</v>
      </c>
      <c r="D8418">
        <v>0</v>
      </c>
      <c r="E8418">
        <v>13</v>
      </c>
    </row>
    <row r="8419" spans="1:5" x14ac:dyDescent="0.25">
      <c r="A8419" t="s">
        <v>57</v>
      </c>
      <c r="B8419">
        <v>211724</v>
      </c>
      <c r="C8419">
        <v>12</v>
      </c>
      <c r="D8419">
        <v>0</v>
      </c>
      <c r="E8419">
        <v>13</v>
      </c>
    </row>
    <row r="8420" spans="1:5" x14ac:dyDescent="0.25">
      <c r="A8420" t="s">
        <v>57</v>
      </c>
      <c r="B8420">
        <v>211730</v>
      </c>
      <c r="C8420">
        <v>11</v>
      </c>
      <c r="D8420">
        <v>0</v>
      </c>
      <c r="E8420">
        <v>13</v>
      </c>
    </row>
    <row r="8421" spans="1:5" x14ac:dyDescent="0.25">
      <c r="A8421" t="s">
        <v>57</v>
      </c>
      <c r="B8421">
        <v>211736</v>
      </c>
      <c r="C8421">
        <v>12</v>
      </c>
      <c r="D8421">
        <v>0</v>
      </c>
      <c r="E8421">
        <v>13</v>
      </c>
    </row>
    <row r="8422" spans="1:5" x14ac:dyDescent="0.25">
      <c r="A8422" t="s">
        <v>57</v>
      </c>
      <c r="B8422">
        <v>211742</v>
      </c>
      <c r="C8422">
        <v>12</v>
      </c>
      <c r="D8422">
        <v>0</v>
      </c>
      <c r="E8422">
        <v>13</v>
      </c>
    </row>
    <row r="8423" spans="1:5" x14ac:dyDescent="0.25">
      <c r="A8423" t="s">
        <v>57</v>
      </c>
      <c r="B8423">
        <v>211748</v>
      </c>
      <c r="C8423">
        <v>12</v>
      </c>
      <c r="D8423">
        <v>0</v>
      </c>
      <c r="E8423">
        <v>13</v>
      </c>
    </row>
    <row r="8424" spans="1:5" x14ac:dyDescent="0.25">
      <c r="A8424" t="s">
        <v>57</v>
      </c>
      <c r="B8424">
        <v>211754</v>
      </c>
      <c r="C8424">
        <v>11</v>
      </c>
      <c r="D8424">
        <v>0</v>
      </c>
      <c r="E8424">
        <v>13</v>
      </c>
    </row>
    <row r="8425" spans="1:5" x14ac:dyDescent="0.25">
      <c r="A8425" t="s">
        <v>57</v>
      </c>
      <c r="B8425">
        <v>211760</v>
      </c>
      <c r="C8425">
        <v>12</v>
      </c>
      <c r="D8425">
        <v>0</v>
      </c>
      <c r="E8425">
        <v>13</v>
      </c>
    </row>
    <row r="8426" spans="1:5" x14ac:dyDescent="0.25">
      <c r="A8426" t="s">
        <v>57</v>
      </c>
      <c r="B8426">
        <v>211766</v>
      </c>
      <c r="C8426">
        <v>11</v>
      </c>
      <c r="D8426">
        <v>0</v>
      </c>
      <c r="E8426">
        <v>13</v>
      </c>
    </row>
    <row r="8427" spans="1:5" x14ac:dyDescent="0.25">
      <c r="A8427" t="s">
        <v>57</v>
      </c>
      <c r="B8427">
        <v>211772</v>
      </c>
      <c r="C8427">
        <v>12</v>
      </c>
      <c r="D8427">
        <v>0</v>
      </c>
      <c r="E8427">
        <v>13</v>
      </c>
    </row>
    <row r="8428" spans="1:5" x14ac:dyDescent="0.25">
      <c r="A8428" t="s">
        <v>57</v>
      </c>
      <c r="B8428">
        <v>211778</v>
      </c>
      <c r="C8428">
        <v>12</v>
      </c>
      <c r="D8428">
        <v>0</v>
      </c>
      <c r="E8428">
        <v>13</v>
      </c>
    </row>
    <row r="8429" spans="1:5" x14ac:dyDescent="0.25">
      <c r="A8429" t="s">
        <v>57</v>
      </c>
      <c r="B8429">
        <v>211784</v>
      </c>
      <c r="C8429">
        <v>12</v>
      </c>
      <c r="D8429">
        <v>0</v>
      </c>
      <c r="E8429">
        <v>13</v>
      </c>
    </row>
    <row r="8430" spans="1:5" x14ac:dyDescent="0.25">
      <c r="A8430" t="s">
        <v>57</v>
      </c>
      <c r="B8430">
        <v>211790</v>
      </c>
      <c r="C8430">
        <v>11</v>
      </c>
      <c r="D8430">
        <v>0</v>
      </c>
      <c r="E8430">
        <v>13</v>
      </c>
    </row>
    <row r="8431" spans="1:5" x14ac:dyDescent="0.25">
      <c r="A8431" t="s">
        <v>57</v>
      </c>
      <c r="B8431">
        <v>211796</v>
      </c>
      <c r="C8431">
        <v>11</v>
      </c>
      <c r="D8431">
        <v>0</v>
      </c>
      <c r="E8431">
        <v>13</v>
      </c>
    </row>
    <row r="8432" spans="1:5" x14ac:dyDescent="0.25">
      <c r="A8432" t="s">
        <v>57</v>
      </c>
      <c r="B8432">
        <v>211802</v>
      </c>
      <c r="C8432">
        <v>12</v>
      </c>
      <c r="D8432">
        <v>0</v>
      </c>
      <c r="E8432">
        <v>13</v>
      </c>
    </row>
    <row r="8433" spans="1:5" x14ac:dyDescent="0.25">
      <c r="A8433" t="s">
        <v>57</v>
      </c>
      <c r="B8433">
        <v>211808</v>
      </c>
      <c r="C8433">
        <v>12</v>
      </c>
      <c r="D8433">
        <v>0</v>
      </c>
      <c r="E8433">
        <v>13</v>
      </c>
    </row>
    <row r="8434" spans="1:5" x14ac:dyDescent="0.25">
      <c r="A8434" t="s">
        <v>57</v>
      </c>
      <c r="B8434">
        <v>211814</v>
      </c>
      <c r="C8434">
        <v>12</v>
      </c>
      <c r="D8434">
        <v>0</v>
      </c>
      <c r="E8434">
        <v>13</v>
      </c>
    </row>
    <row r="8435" spans="1:5" x14ac:dyDescent="0.25">
      <c r="A8435" t="s">
        <v>57</v>
      </c>
      <c r="B8435">
        <v>211820</v>
      </c>
      <c r="C8435">
        <v>13</v>
      </c>
      <c r="D8435">
        <v>0</v>
      </c>
      <c r="E8435">
        <v>13</v>
      </c>
    </row>
    <row r="8436" spans="1:5" x14ac:dyDescent="0.25">
      <c r="A8436" t="s">
        <v>57</v>
      </c>
      <c r="B8436">
        <v>211826</v>
      </c>
      <c r="C8436">
        <v>12</v>
      </c>
      <c r="D8436">
        <v>0</v>
      </c>
      <c r="E8436">
        <v>13</v>
      </c>
    </row>
    <row r="8437" spans="1:5" x14ac:dyDescent="0.25">
      <c r="A8437" t="s">
        <v>57</v>
      </c>
      <c r="B8437">
        <v>211832</v>
      </c>
      <c r="C8437">
        <v>11</v>
      </c>
      <c r="D8437">
        <v>0</v>
      </c>
      <c r="E8437">
        <v>13</v>
      </c>
    </row>
    <row r="8438" spans="1:5" x14ac:dyDescent="0.25">
      <c r="A8438" t="s">
        <v>57</v>
      </c>
      <c r="B8438">
        <v>211838</v>
      </c>
      <c r="C8438">
        <v>11</v>
      </c>
      <c r="D8438">
        <v>0</v>
      </c>
      <c r="E8438">
        <v>13</v>
      </c>
    </row>
    <row r="8439" spans="1:5" x14ac:dyDescent="0.25">
      <c r="A8439" t="s">
        <v>57</v>
      </c>
      <c r="B8439">
        <v>211844</v>
      </c>
      <c r="C8439">
        <v>13</v>
      </c>
      <c r="D8439">
        <v>0</v>
      </c>
      <c r="E8439">
        <v>13</v>
      </c>
    </row>
    <row r="8440" spans="1:5" x14ac:dyDescent="0.25">
      <c r="A8440" t="s">
        <v>57</v>
      </c>
      <c r="B8440">
        <v>211850</v>
      </c>
      <c r="C8440">
        <v>11</v>
      </c>
      <c r="D8440">
        <v>0</v>
      </c>
      <c r="E8440">
        <v>13</v>
      </c>
    </row>
    <row r="8441" spans="1:5" x14ac:dyDescent="0.25">
      <c r="A8441" t="s">
        <v>57</v>
      </c>
      <c r="B8441">
        <v>211856</v>
      </c>
      <c r="C8441">
        <v>12</v>
      </c>
      <c r="D8441">
        <v>0</v>
      </c>
      <c r="E8441">
        <v>13</v>
      </c>
    </row>
    <row r="8442" spans="1:5" x14ac:dyDescent="0.25">
      <c r="A8442" t="s">
        <v>57</v>
      </c>
      <c r="B8442">
        <v>211862</v>
      </c>
      <c r="C8442">
        <v>12</v>
      </c>
      <c r="D8442">
        <v>0</v>
      </c>
      <c r="E8442">
        <v>13</v>
      </c>
    </row>
    <row r="8443" spans="1:5" x14ac:dyDescent="0.25">
      <c r="A8443" t="s">
        <v>57</v>
      </c>
      <c r="B8443">
        <v>211868</v>
      </c>
      <c r="C8443">
        <v>11</v>
      </c>
      <c r="D8443">
        <v>0</v>
      </c>
      <c r="E8443">
        <v>13</v>
      </c>
    </row>
    <row r="8444" spans="1:5" x14ac:dyDescent="0.25">
      <c r="A8444" t="s">
        <v>57</v>
      </c>
      <c r="B8444">
        <v>211874</v>
      </c>
      <c r="C8444">
        <v>13</v>
      </c>
      <c r="D8444">
        <v>0</v>
      </c>
      <c r="E8444">
        <v>13</v>
      </c>
    </row>
    <row r="8445" spans="1:5" x14ac:dyDescent="0.25">
      <c r="A8445" t="s">
        <v>57</v>
      </c>
      <c r="B8445">
        <v>211880</v>
      </c>
      <c r="C8445">
        <v>12</v>
      </c>
      <c r="D8445">
        <v>0</v>
      </c>
      <c r="E8445">
        <v>13</v>
      </c>
    </row>
    <row r="8446" spans="1:5" x14ac:dyDescent="0.25">
      <c r="A8446" t="s">
        <v>57</v>
      </c>
      <c r="B8446">
        <v>211886</v>
      </c>
      <c r="C8446">
        <v>11</v>
      </c>
      <c r="D8446">
        <v>0</v>
      </c>
      <c r="E8446">
        <v>13</v>
      </c>
    </row>
    <row r="8447" spans="1:5" x14ac:dyDescent="0.25">
      <c r="A8447" t="s">
        <v>57</v>
      </c>
      <c r="B8447">
        <v>211892</v>
      </c>
      <c r="C8447">
        <v>12</v>
      </c>
      <c r="D8447">
        <v>0</v>
      </c>
      <c r="E8447">
        <v>13</v>
      </c>
    </row>
    <row r="8448" spans="1:5" x14ac:dyDescent="0.25">
      <c r="A8448" t="s">
        <v>57</v>
      </c>
      <c r="B8448">
        <v>211898</v>
      </c>
      <c r="C8448">
        <v>12</v>
      </c>
      <c r="D8448">
        <v>0</v>
      </c>
      <c r="E8448">
        <v>13</v>
      </c>
    </row>
    <row r="8449" spans="1:5" x14ac:dyDescent="0.25">
      <c r="A8449" t="s">
        <v>57</v>
      </c>
      <c r="B8449">
        <v>211904</v>
      </c>
      <c r="C8449">
        <v>12</v>
      </c>
      <c r="D8449">
        <v>0</v>
      </c>
      <c r="E8449">
        <v>13</v>
      </c>
    </row>
    <row r="8450" spans="1:5" x14ac:dyDescent="0.25">
      <c r="A8450" t="s">
        <v>57</v>
      </c>
      <c r="B8450">
        <v>211910</v>
      </c>
      <c r="C8450">
        <v>12</v>
      </c>
      <c r="D8450">
        <v>0</v>
      </c>
      <c r="E8450">
        <v>13</v>
      </c>
    </row>
    <row r="8451" spans="1:5" x14ac:dyDescent="0.25">
      <c r="A8451" t="s">
        <v>57</v>
      </c>
      <c r="B8451">
        <v>211916</v>
      </c>
      <c r="C8451">
        <v>12</v>
      </c>
      <c r="D8451">
        <v>0</v>
      </c>
      <c r="E8451">
        <v>13</v>
      </c>
    </row>
    <row r="8452" spans="1:5" x14ac:dyDescent="0.25">
      <c r="A8452" t="s">
        <v>57</v>
      </c>
      <c r="B8452">
        <v>211922</v>
      </c>
      <c r="C8452">
        <v>13</v>
      </c>
      <c r="D8452">
        <v>0</v>
      </c>
      <c r="E8452">
        <v>13</v>
      </c>
    </row>
    <row r="8453" spans="1:5" x14ac:dyDescent="0.25">
      <c r="A8453" t="s">
        <v>57</v>
      </c>
      <c r="B8453">
        <v>211928</v>
      </c>
      <c r="C8453">
        <v>11</v>
      </c>
      <c r="D8453">
        <v>0</v>
      </c>
      <c r="E8453">
        <v>13</v>
      </c>
    </row>
    <row r="8454" spans="1:5" x14ac:dyDescent="0.25">
      <c r="A8454" t="s">
        <v>57</v>
      </c>
      <c r="B8454">
        <v>211934</v>
      </c>
      <c r="C8454">
        <v>11</v>
      </c>
      <c r="D8454">
        <v>0</v>
      </c>
      <c r="E8454">
        <v>13</v>
      </c>
    </row>
    <row r="8455" spans="1:5" x14ac:dyDescent="0.25">
      <c r="A8455" t="s">
        <v>57</v>
      </c>
      <c r="B8455">
        <v>211940</v>
      </c>
      <c r="C8455">
        <v>12</v>
      </c>
      <c r="D8455">
        <v>0</v>
      </c>
      <c r="E8455">
        <v>13</v>
      </c>
    </row>
    <row r="8456" spans="1:5" x14ac:dyDescent="0.25">
      <c r="A8456" t="s">
        <v>57</v>
      </c>
      <c r="B8456">
        <v>211946</v>
      </c>
      <c r="C8456">
        <v>12</v>
      </c>
      <c r="D8456">
        <v>0</v>
      </c>
      <c r="E8456">
        <v>13</v>
      </c>
    </row>
    <row r="8457" spans="1:5" x14ac:dyDescent="0.25">
      <c r="A8457" t="s">
        <v>57</v>
      </c>
      <c r="B8457">
        <v>211952</v>
      </c>
      <c r="C8457">
        <v>12</v>
      </c>
      <c r="D8457">
        <v>0</v>
      </c>
      <c r="E8457">
        <v>13</v>
      </c>
    </row>
    <row r="8458" spans="1:5" x14ac:dyDescent="0.25">
      <c r="A8458" t="s">
        <v>57</v>
      </c>
      <c r="B8458">
        <v>211958</v>
      </c>
      <c r="C8458">
        <v>11</v>
      </c>
      <c r="D8458">
        <v>0</v>
      </c>
      <c r="E8458">
        <v>13</v>
      </c>
    </row>
    <row r="8459" spans="1:5" x14ac:dyDescent="0.25">
      <c r="A8459" t="s">
        <v>57</v>
      </c>
      <c r="B8459">
        <v>211964</v>
      </c>
      <c r="C8459">
        <v>12</v>
      </c>
      <c r="D8459">
        <v>0</v>
      </c>
      <c r="E8459">
        <v>13</v>
      </c>
    </row>
    <row r="8460" spans="1:5" x14ac:dyDescent="0.25">
      <c r="A8460" t="s">
        <v>57</v>
      </c>
      <c r="B8460">
        <v>211970</v>
      </c>
      <c r="C8460">
        <v>12</v>
      </c>
      <c r="D8460">
        <v>0</v>
      </c>
      <c r="E8460">
        <v>13</v>
      </c>
    </row>
    <row r="8461" spans="1:5" x14ac:dyDescent="0.25">
      <c r="A8461" t="s">
        <v>57</v>
      </c>
      <c r="B8461">
        <v>211976</v>
      </c>
      <c r="C8461">
        <v>12</v>
      </c>
      <c r="D8461">
        <v>0</v>
      </c>
      <c r="E8461">
        <v>13</v>
      </c>
    </row>
    <row r="8462" spans="1:5" x14ac:dyDescent="0.25">
      <c r="A8462" t="s">
        <v>57</v>
      </c>
      <c r="B8462">
        <v>211982</v>
      </c>
      <c r="C8462">
        <v>11</v>
      </c>
      <c r="D8462">
        <v>0</v>
      </c>
      <c r="E8462">
        <v>13</v>
      </c>
    </row>
    <row r="8463" spans="1:5" x14ac:dyDescent="0.25">
      <c r="A8463" t="s">
        <v>57</v>
      </c>
      <c r="B8463">
        <v>211988</v>
      </c>
      <c r="C8463">
        <v>12</v>
      </c>
      <c r="D8463">
        <v>0</v>
      </c>
      <c r="E8463">
        <v>13</v>
      </c>
    </row>
    <row r="8464" spans="1:5" x14ac:dyDescent="0.25">
      <c r="A8464" t="s">
        <v>57</v>
      </c>
      <c r="B8464">
        <v>211994</v>
      </c>
      <c r="C8464">
        <v>12</v>
      </c>
      <c r="D8464">
        <v>0</v>
      </c>
      <c r="E8464">
        <v>13</v>
      </c>
    </row>
    <row r="8465" spans="1:5" x14ac:dyDescent="0.25">
      <c r="A8465" t="s">
        <v>57</v>
      </c>
      <c r="B8465">
        <v>212000</v>
      </c>
      <c r="C8465">
        <v>12</v>
      </c>
      <c r="D8465">
        <v>0</v>
      </c>
      <c r="E8465">
        <v>13</v>
      </c>
    </row>
    <row r="8466" spans="1:5" x14ac:dyDescent="0.25">
      <c r="A8466" t="s">
        <v>57</v>
      </c>
      <c r="B8466">
        <v>212006</v>
      </c>
      <c r="C8466">
        <v>12</v>
      </c>
      <c r="D8466">
        <v>0</v>
      </c>
      <c r="E8466">
        <v>13</v>
      </c>
    </row>
    <row r="8467" spans="1:5" x14ac:dyDescent="0.25">
      <c r="A8467" t="s">
        <v>57</v>
      </c>
      <c r="B8467">
        <v>212012</v>
      </c>
      <c r="C8467">
        <v>11</v>
      </c>
      <c r="D8467">
        <v>0</v>
      </c>
      <c r="E8467">
        <v>13</v>
      </c>
    </row>
    <row r="8468" spans="1:5" x14ac:dyDescent="0.25">
      <c r="A8468" t="s">
        <v>57</v>
      </c>
      <c r="B8468">
        <v>212018</v>
      </c>
      <c r="C8468">
        <v>12</v>
      </c>
      <c r="D8468">
        <v>0</v>
      </c>
      <c r="E8468">
        <v>13</v>
      </c>
    </row>
    <row r="8469" spans="1:5" x14ac:dyDescent="0.25">
      <c r="A8469" t="s">
        <v>57</v>
      </c>
      <c r="B8469">
        <v>212024</v>
      </c>
      <c r="C8469">
        <v>11</v>
      </c>
      <c r="D8469">
        <v>0</v>
      </c>
      <c r="E8469">
        <v>13</v>
      </c>
    </row>
    <row r="8470" spans="1:5" x14ac:dyDescent="0.25">
      <c r="A8470" t="s">
        <v>57</v>
      </c>
      <c r="B8470">
        <v>212030</v>
      </c>
      <c r="C8470">
        <v>12</v>
      </c>
      <c r="D8470">
        <v>0</v>
      </c>
      <c r="E8470">
        <v>13</v>
      </c>
    </row>
    <row r="8471" spans="1:5" x14ac:dyDescent="0.25">
      <c r="A8471" t="s">
        <v>57</v>
      </c>
      <c r="B8471">
        <v>212036</v>
      </c>
      <c r="C8471">
        <v>11</v>
      </c>
      <c r="D8471">
        <v>0</v>
      </c>
      <c r="E8471">
        <v>13</v>
      </c>
    </row>
    <row r="8472" spans="1:5" x14ac:dyDescent="0.25">
      <c r="A8472" t="s">
        <v>57</v>
      </c>
      <c r="B8472">
        <v>212042</v>
      </c>
      <c r="C8472">
        <v>12</v>
      </c>
      <c r="D8472">
        <v>0</v>
      </c>
      <c r="E8472">
        <v>13</v>
      </c>
    </row>
    <row r="8473" spans="1:5" x14ac:dyDescent="0.25">
      <c r="A8473" t="s">
        <v>57</v>
      </c>
      <c r="B8473">
        <v>212048</v>
      </c>
      <c r="C8473">
        <v>11</v>
      </c>
      <c r="D8473">
        <v>0</v>
      </c>
      <c r="E8473">
        <v>13</v>
      </c>
    </row>
    <row r="8474" spans="1:5" x14ac:dyDescent="0.25">
      <c r="A8474" t="s">
        <v>57</v>
      </c>
      <c r="B8474">
        <v>212054</v>
      </c>
      <c r="C8474">
        <v>12</v>
      </c>
      <c r="D8474">
        <v>0</v>
      </c>
      <c r="E8474">
        <v>13</v>
      </c>
    </row>
    <row r="8475" spans="1:5" x14ac:dyDescent="0.25">
      <c r="A8475" t="s">
        <v>57</v>
      </c>
      <c r="B8475">
        <v>212060</v>
      </c>
      <c r="C8475">
        <v>11</v>
      </c>
      <c r="D8475">
        <v>0</v>
      </c>
      <c r="E8475">
        <v>13</v>
      </c>
    </row>
    <row r="8476" spans="1:5" x14ac:dyDescent="0.25">
      <c r="A8476" t="s">
        <v>57</v>
      </c>
      <c r="B8476">
        <v>212066</v>
      </c>
      <c r="C8476">
        <v>12</v>
      </c>
      <c r="D8476">
        <v>0</v>
      </c>
      <c r="E8476">
        <v>13</v>
      </c>
    </row>
    <row r="8477" spans="1:5" x14ac:dyDescent="0.25">
      <c r="A8477" t="s">
        <v>57</v>
      </c>
      <c r="B8477">
        <v>212072</v>
      </c>
      <c r="C8477">
        <v>11</v>
      </c>
      <c r="D8477">
        <v>0</v>
      </c>
      <c r="E8477">
        <v>13</v>
      </c>
    </row>
    <row r="8478" spans="1:5" x14ac:dyDescent="0.25">
      <c r="A8478" t="s">
        <v>57</v>
      </c>
      <c r="B8478">
        <v>212078</v>
      </c>
      <c r="C8478">
        <v>12</v>
      </c>
      <c r="D8478">
        <v>0</v>
      </c>
      <c r="E8478">
        <v>13</v>
      </c>
    </row>
    <row r="8479" spans="1:5" x14ac:dyDescent="0.25">
      <c r="A8479" t="s">
        <v>57</v>
      </c>
      <c r="B8479">
        <v>212084</v>
      </c>
      <c r="C8479">
        <v>12</v>
      </c>
      <c r="D8479">
        <v>0</v>
      </c>
      <c r="E8479">
        <v>13</v>
      </c>
    </row>
    <row r="8480" spans="1:5" x14ac:dyDescent="0.25">
      <c r="A8480" t="s">
        <v>57</v>
      </c>
      <c r="B8480">
        <v>212090</v>
      </c>
      <c r="C8480">
        <v>12</v>
      </c>
      <c r="D8480">
        <v>0</v>
      </c>
      <c r="E8480">
        <v>13</v>
      </c>
    </row>
    <row r="8481" spans="1:5" x14ac:dyDescent="0.25">
      <c r="A8481" t="s">
        <v>57</v>
      </c>
      <c r="B8481">
        <v>212096</v>
      </c>
      <c r="C8481">
        <v>11</v>
      </c>
      <c r="D8481">
        <v>0</v>
      </c>
      <c r="E8481">
        <v>13</v>
      </c>
    </row>
    <row r="8482" spans="1:5" x14ac:dyDescent="0.25">
      <c r="A8482" t="s">
        <v>57</v>
      </c>
      <c r="B8482">
        <v>212102</v>
      </c>
      <c r="C8482">
        <v>11</v>
      </c>
      <c r="D8482">
        <v>0</v>
      </c>
      <c r="E8482">
        <v>13</v>
      </c>
    </row>
    <row r="8483" spans="1:5" x14ac:dyDescent="0.25">
      <c r="A8483" t="s">
        <v>57</v>
      </c>
      <c r="B8483">
        <v>212108</v>
      </c>
      <c r="C8483">
        <v>11</v>
      </c>
      <c r="D8483">
        <v>0</v>
      </c>
      <c r="E8483">
        <v>13</v>
      </c>
    </row>
    <row r="8484" spans="1:5" x14ac:dyDescent="0.25">
      <c r="A8484" t="s">
        <v>57</v>
      </c>
      <c r="B8484">
        <v>212114</v>
      </c>
      <c r="C8484">
        <v>12</v>
      </c>
      <c r="D8484">
        <v>0</v>
      </c>
      <c r="E8484">
        <v>13</v>
      </c>
    </row>
    <row r="8485" spans="1:5" x14ac:dyDescent="0.25">
      <c r="A8485" t="s">
        <v>57</v>
      </c>
      <c r="B8485">
        <v>212120</v>
      </c>
      <c r="C8485">
        <v>12</v>
      </c>
      <c r="D8485">
        <v>0</v>
      </c>
      <c r="E8485">
        <v>13</v>
      </c>
    </row>
    <row r="8486" spans="1:5" x14ac:dyDescent="0.25">
      <c r="A8486" t="s">
        <v>57</v>
      </c>
      <c r="B8486">
        <v>212126</v>
      </c>
      <c r="C8486">
        <v>12</v>
      </c>
      <c r="D8486">
        <v>0</v>
      </c>
      <c r="E8486">
        <v>13</v>
      </c>
    </row>
    <row r="8487" spans="1:5" x14ac:dyDescent="0.25">
      <c r="A8487" t="s">
        <v>57</v>
      </c>
      <c r="B8487">
        <v>212132</v>
      </c>
      <c r="C8487">
        <v>12</v>
      </c>
      <c r="D8487">
        <v>0</v>
      </c>
      <c r="E8487">
        <v>13</v>
      </c>
    </row>
    <row r="8488" spans="1:5" x14ac:dyDescent="0.25">
      <c r="A8488" t="s">
        <v>57</v>
      </c>
      <c r="B8488">
        <v>212138</v>
      </c>
      <c r="C8488">
        <v>11</v>
      </c>
      <c r="D8488">
        <v>0</v>
      </c>
      <c r="E8488">
        <v>13</v>
      </c>
    </row>
    <row r="8489" spans="1:5" x14ac:dyDescent="0.25">
      <c r="A8489" t="s">
        <v>57</v>
      </c>
      <c r="B8489">
        <v>212144</v>
      </c>
      <c r="C8489">
        <v>12</v>
      </c>
      <c r="D8489">
        <v>0</v>
      </c>
      <c r="E8489">
        <v>13</v>
      </c>
    </row>
    <row r="8490" spans="1:5" x14ac:dyDescent="0.25">
      <c r="A8490" t="s">
        <v>57</v>
      </c>
      <c r="B8490">
        <v>212150</v>
      </c>
      <c r="C8490">
        <v>12</v>
      </c>
      <c r="D8490">
        <v>0</v>
      </c>
      <c r="E8490">
        <v>13</v>
      </c>
    </row>
    <row r="8491" spans="1:5" x14ac:dyDescent="0.25">
      <c r="A8491" t="s">
        <v>57</v>
      </c>
      <c r="B8491">
        <v>212156</v>
      </c>
      <c r="C8491">
        <v>12</v>
      </c>
      <c r="D8491">
        <v>0</v>
      </c>
      <c r="E8491">
        <v>13</v>
      </c>
    </row>
    <row r="8492" spans="1:5" x14ac:dyDescent="0.25">
      <c r="A8492" t="s">
        <v>57</v>
      </c>
      <c r="B8492">
        <v>212162</v>
      </c>
      <c r="C8492">
        <v>13</v>
      </c>
      <c r="D8492">
        <v>0</v>
      </c>
      <c r="E8492">
        <v>13</v>
      </c>
    </row>
    <row r="8493" spans="1:5" x14ac:dyDescent="0.25">
      <c r="A8493" t="s">
        <v>57</v>
      </c>
      <c r="B8493">
        <v>212168</v>
      </c>
      <c r="C8493">
        <v>12</v>
      </c>
      <c r="D8493">
        <v>0</v>
      </c>
      <c r="E8493">
        <v>13</v>
      </c>
    </row>
    <row r="8494" spans="1:5" x14ac:dyDescent="0.25">
      <c r="A8494" t="s">
        <v>57</v>
      </c>
      <c r="B8494">
        <v>212174</v>
      </c>
      <c r="C8494">
        <v>11</v>
      </c>
      <c r="D8494">
        <v>0</v>
      </c>
      <c r="E8494">
        <v>13</v>
      </c>
    </row>
    <row r="8495" spans="1:5" x14ac:dyDescent="0.25">
      <c r="A8495" t="s">
        <v>57</v>
      </c>
      <c r="B8495">
        <v>212180</v>
      </c>
      <c r="C8495">
        <v>12</v>
      </c>
      <c r="D8495">
        <v>0</v>
      </c>
      <c r="E8495">
        <v>13</v>
      </c>
    </row>
    <row r="8496" spans="1:5" x14ac:dyDescent="0.25">
      <c r="A8496" t="s">
        <v>57</v>
      </c>
      <c r="B8496">
        <v>212186</v>
      </c>
      <c r="C8496">
        <v>12</v>
      </c>
      <c r="D8496">
        <v>0</v>
      </c>
      <c r="E8496">
        <v>13</v>
      </c>
    </row>
    <row r="8497" spans="1:5" x14ac:dyDescent="0.25">
      <c r="A8497" t="s">
        <v>57</v>
      </c>
      <c r="B8497">
        <v>212192</v>
      </c>
      <c r="C8497">
        <v>11</v>
      </c>
      <c r="D8497">
        <v>0</v>
      </c>
      <c r="E8497">
        <v>13</v>
      </c>
    </row>
    <row r="8498" spans="1:5" x14ac:dyDescent="0.25">
      <c r="A8498" t="s">
        <v>57</v>
      </c>
      <c r="B8498">
        <v>212198</v>
      </c>
      <c r="C8498">
        <v>13</v>
      </c>
      <c r="D8498">
        <v>0</v>
      </c>
      <c r="E8498">
        <v>13</v>
      </c>
    </row>
    <row r="8499" spans="1:5" x14ac:dyDescent="0.25">
      <c r="A8499" t="s">
        <v>57</v>
      </c>
      <c r="B8499">
        <v>212204</v>
      </c>
      <c r="C8499">
        <v>12</v>
      </c>
      <c r="D8499">
        <v>0</v>
      </c>
      <c r="E8499">
        <v>13</v>
      </c>
    </row>
    <row r="8500" spans="1:5" x14ac:dyDescent="0.25">
      <c r="A8500" t="s">
        <v>57</v>
      </c>
      <c r="B8500">
        <v>212210</v>
      </c>
      <c r="C8500">
        <v>11</v>
      </c>
      <c r="D8500">
        <v>0</v>
      </c>
      <c r="E8500">
        <v>13</v>
      </c>
    </row>
    <row r="8501" spans="1:5" x14ac:dyDescent="0.25">
      <c r="A8501" t="s">
        <v>58</v>
      </c>
      <c r="B8501">
        <v>212216</v>
      </c>
      <c r="C8501">
        <v>12</v>
      </c>
      <c r="D8501">
        <v>0</v>
      </c>
      <c r="E8501">
        <v>13</v>
      </c>
    </row>
    <row r="8502" spans="1:5" x14ac:dyDescent="0.25">
      <c r="A8502" t="s">
        <v>58</v>
      </c>
      <c r="B8502">
        <v>212222</v>
      </c>
      <c r="C8502">
        <v>12</v>
      </c>
      <c r="D8502">
        <v>0</v>
      </c>
      <c r="E8502">
        <v>13</v>
      </c>
    </row>
    <row r="8503" spans="1:5" x14ac:dyDescent="0.25">
      <c r="A8503" t="s">
        <v>58</v>
      </c>
      <c r="B8503">
        <v>212228</v>
      </c>
      <c r="C8503">
        <v>11</v>
      </c>
      <c r="D8503">
        <v>0</v>
      </c>
      <c r="E8503">
        <v>13</v>
      </c>
    </row>
    <row r="8504" spans="1:5" x14ac:dyDescent="0.25">
      <c r="A8504" t="s">
        <v>58</v>
      </c>
      <c r="B8504">
        <v>212234</v>
      </c>
      <c r="C8504">
        <v>12</v>
      </c>
      <c r="D8504">
        <v>0</v>
      </c>
      <c r="E8504">
        <v>13</v>
      </c>
    </row>
    <row r="8505" spans="1:5" x14ac:dyDescent="0.25">
      <c r="A8505" t="s">
        <v>58</v>
      </c>
      <c r="B8505">
        <v>212240</v>
      </c>
      <c r="C8505">
        <v>12</v>
      </c>
      <c r="D8505">
        <v>0</v>
      </c>
      <c r="E8505">
        <v>13</v>
      </c>
    </row>
    <row r="8506" spans="1:5" x14ac:dyDescent="0.25">
      <c r="A8506" t="s">
        <v>58</v>
      </c>
      <c r="B8506">
        <v>212246</v>
      </c>
      <c r="C8506">
        <v>12</v>
      </c>
      <c r="D8506">
        <v>0</v>
      </c>
      <c r="E8506">
        <v>13</v>
      </c>
    </row>
    <row r="8507" spans="1:5" x14ac:dyDescent="0.25">
      <c r="A8507" t="s">
        <v>58</v>
      </c>
      <c r="B8507">
        <v>212252</v>
      </c>
      <c r="C8507">
        <v>12</v>
      </c>
      <c r="D8507">
        <v>0</v>
      </c>
      <c r="E8507">
        <v>13</v>
      </c>
    </row>
    <row r="8508" spans="1:5" x14ac:dyDescent="0.25">
      <c r="A8508" t="s">
        <v>58</v>
      </c>
      <c r="B8508">
        <v>212258</v>
      </c>
      <c r="C8508">
        <v>12</v>
      </c>
      <c r="D8508">
        <v>0</v>
      </c>
      <c r="E8508">
        <v>13</v>
      </c>
    </row>
    <row r="8509" spans="1:5" x14ac:dyDescent="0.25">
      <c r="A8509" t="s">
        <v>58</v>
      </c>
      <c r="B8509">
        <v>212264</v>
      </c>
      <c r="C8509">
        <v>12</v>
      </c>
      <c r="D8509">
        <v>0</v>
      </c>
      <c r="E8509">
        <v>13</v>
      </c>
    </row>
    <row r="8510" spans="1:5" x14ac:dyDescent="0.25">
      <c r="A8510" t="s">
        <v>58</v>
      </c>
      <c r="B8510">
        <v>212270</v>
      </c>
      <c r="C8510">
        <v>12</v>
      </c>
      <c r="D8510">
        <v>0</v>
      </c>
      <c r="E8510">
        <v>13</v>
      </c>
    </row>
    <row r="8511" spans="1:5" x14ac:dyDescent="0.25">
      <c r="A8511" t="s">
        <v>58</v>
      </c>
      <c r="B8511">
        <v>212276</v>
      </c>
      <c r="C8511">
        <v>12</v>
      </c>
      <c r="D8511">
        <v>0</v>
      </c>
      <c r="E8511">
        <v>13</v>
      </c>
    </row>
    <row r="8512" spans="1:5" x14ac:dyDescent="0.25">
      <c r="A8512" t="s">
        <v>58</v>
      </c>
      <c r="B8512">
        <v>212282</v>
      </c>
      <c r="C8512">
        <v>11</v>
      </c>
      <c r="D8512">
        <v>0</v>
      </c>
      <c r="E8512">
        <v>13</v>
      </c>
    </row>
    <row r="8513" spans="1:5" x14ac:dyDescent="0.25">
      <c r="A8513" t="s">
        <v>58</v>
      </c>
      <c r="B8513">
        <v>212288</v>
      </c>
      <c r="C8513">
        <v>12</v>
      </c>
      <c r="D8513">
        <v>0</v>
      </c>
      <c r="E8513">
        <v>13</v>
      </c>
    </row>
    <row r="8514" spans="1:5" x14ac:dyDescent="0.25">
      <c r="A8514" t="s">
        <v>58</v>
      </c>
      <c r="B8514">
        <v>212294</v>
      </c>
      <c r="C8514">
        <v>12</v>
      </c>
      <c r="D8514">
        <v>0</v>
      </c>
      <c r="E8514">
        <v>13</v>
      </c>
    </row>
    <row r="8515" spans="1:5" x14ac:dyDescent="0.25">
      <c r="A8515" t="s">
        <v>58</v>
      </c>
      <c r="B8515">
        <v>212300</v>
      </c>
      <c r="C8515">
        <v>12</v>
      </c>
      <c r="D8515">
        <v>0</v>
      </c>
      <c r="E8515">
        <v>13</v>
      </c>
    </row>
    <row r="8516" spans="1:5" x14ac:dyDescent="0.25">
      <c r="A8516" t="s">
        <v>58</v>
      </c>
      <c r="B8516">
        <v>212306</v>
      </c>
      <c r="C8516">
        <v>12</v>
      </c>
      <c r="D8516">
        <v>0</v>
      </c>
      <c r="E8516">
        <v>13</v>
      </c>
    </row>
    <row r="8517" spans="1:5" x14ac:dyDescent="0.25">
      <c r="A8517" t="s">
        <v>58</v>
      </c>
      <c r="B8517">
        <v>212312</v>
      </c>
      <c r="C8517">
        <v>12</v>
      </c>
      <c r="D8517">
        <v>0</v>
      </c>
      <c r="E8517">
        <v>13</v>
      </c>
    </row>
    <row r="8518" spans="1:5" x14ac:dyDescent="0.25">
      <c r="A8518" t="s">
        <v>58</v>
      </c>
      <c r="B8518">
        <v>212318</v>
      </c>
      <c r="C8518">
        <v>12</v>
      </c>
      <c r="D8518">
        <v>0</v>
      </c>
      <c r="E8518">
        <v>13</v>
      </c>
    </row>
    <row r="8519" spans="1:5" x14ac:dyDescent="0.25">
      <c r="A8519" t="s">
        <v>58</v>
      </c>
      <c r="B8519">
        <v>212324</v>
      </c>
      <c r="C8519">
        <v>12</v>
      </c>
      <c r="D8519">
        <v>0</v>
      </c>
      <c r="E8519">
        <v>13</v>
      </c>
    </row>
    <row r="8520" spans="1:5" x14ac:dyDescent="0.25">
      <c r="A8520" t="s">
        <v>58</v>
      </c>
      <c r="B8520">
        <v>212330</v>
      </c>
      <c r="C8520">
        <v>12</v>
      </c>
      <c r="D8520">
        <v>0</v>
      </c>
      <c r="E8520">
        <v>13</v>
      </c>
    </row>
    <row r="8521" spans="1:5" x14ac:dyDescent="0.25">
      <c r="A8521" t="s">
        <v>58</v>
      </c>
      <c r="B8521">
        <v>212336</v>
      </c>
      <c r="C8521">
        <v>11</v>
      </c>
      <c r="D8521">
        <v>0</v>
      </c>
      <c r="E8521">
        <v>13</v>
      </c>
    </row>
    <row r="8522" spans="1:5" x14ac:dyDescent="0.25">
      <c r="A8522" t="s">
        <v>58</v>
      </c>
      <c r="B8522">
        <v>212342</v>
      </c>
      <c r="C8522">
        <v>11</v>
      </c>
      <c r="D8522">
        <v>0</v>
      </c>
      <c r="E8522">
        <v>13</v>
      </c>
    </row>
    <row r="8523" spans="1:5" x14ac:dyDescent="0.25">
      <c r="A8523" t="s">
        <v>58</v>
      </c>
      <c r="B8523">
        <v>212348</v>
      </c>
      <c r="C8523">
        <v>12</v>
      </c>
      <c r="D8523">
        <v>0</v>
      </c>
      <c r="E8523">
        <v>13</v>
      </c>
    </row>
    <row r="8524" spans="1:5" x14ac:dyDescent="0.25">
      <c r="A8524" t="s">
        <v>58</v>
      </c>
      <c r="B8524">
        <v>212354</v>
      </c>
      <c r="C8524">
        <v>12</v>
      </c>
      <c r="D8524">
        <v>0</v>
      </c>
      <c r="E8524">
        <v>13</v>
      </c>
    </row>
    <row r="8525" spans="1:5" x14ac:dyDescent="0.25">
      <c r="A8525" t="s">
        <v>58</v>
      </c>
      <c r="B8525">
        <v>212360</v>
      </c>
      <c r="C8525">
        <v>12</v>
      </c>
      <c r="D8525">
        <v>0</v>
      </c>
      <c r="E8525">
        <v>13</v>
      </c>
    </row>
    <row r="8526" spans="1:5" x14ac:dyDescent="0.25">
      <c r="A8526" t="s">
        <v>58</v>
      </c>
      <c r="B8526">
        <v>212366</v>
      </c>
      <c r="C8526">
        <v>12</v>
      </c>
      <c r="D8526">
        <v>0</v>
      </c>
      <c r="E8526">
        <v>13</v>
      </c>
    </row>
    <row r="8527" spans="1:5" x14ac:dyDescent="0.25">
      <c r="A8527" t="s">
        <v>58</v>
      </c>
      <c r="B8527">
        <v>212372</v>
      </c>
      <c r="C8527">
        <v>12</v>
      </c>
      <c r="D8527">
        <v>0</v>
      </c>
      <c r="E8527">
        <v>13</v>
      </c>
    </row>
    <row r="8528" spans="1:5" x14ac:dyDescent="0.25">
      <c r="A8528" t="s">
        <v>58</v>
      </c>
      <c r="B8528">
        <v>212378</v>
      </c>
      <c r="C8528">
        <v>13</v>
      </c>
      <c r="D8528">
        <v>0</v>
      </c>
      <c r="E8528">
        <v>13</v>
      </c>
    </row>
    <row r="8529" spans="1:5" x14ac:dyDescent="0.25">
      <c r="A8529" t="s">
        <v>58</v>
      </c>
      <c r="B8529">
        <v>212384</v>
      </c>
      <c r="C8529">
        <v>13</v>
      </c>
      <c r="D8529">
        <v>0</v>
      </c>
      <c r="E8529">
        <v>13</v>
      </c>
    </row>
    <row r="8530" spans="1:5" x14ac:dyDescent="0.25">
      <c r="A8530" t="s">
        <v>58</v>
      </c>
      <c r="B8530">
        <v>212390</v>
      </c>
      <c r="C8530">
        <v>11</v>
      </c>
      <c r="D8530">
        <v>0</v>
      </c>
      <c r="E8530">
        <v>13</v>
      </c>
    </row>
    <row r="8531" spans="1:5" x14ac:dyDescent="0.25">
      <c r="A8531" t="s">
        <v>58</v>
      </c>
      <c r="B8531">
        <v>212396</v>
      </c>
      <c r="C8531">
        <v>11</v>
      </c>
      <c r="D8531">
        <v>0</v>
      </c>
      <c r="E8531">
        <v>13</v>
      </c>
    </row>
    <row r="8532" spans="1:5" x14ac:dyDescent="0.25">
      <c r="A8532" t="s">
        <v>58</v>
      </c>
      <c r="B8532">
        <v>212402</v>
      </c>
      <c r="C8532">
        <v>12</v>
      </c>
      <c r="D8532">
        <v>0</v>
      </c>
      <c r="E8532">
        <v>13</v>
      </c>
    </row>
    <row r="8533" spans="1:5" x14ac:dyDescent="0.25">
      <c r="A8533" t="s">
        <v>58</v>
      </c>
      <c r="B8533">
        <v>212408</v>
      </c>
      <c r="C8533">
        <v>12</v>
      </c>
      <c r="D8533">
        <v>0</v>
      </c>
      <c r="E8533">
        <v>13</v>
      </c>
    </row>
    <row r="8534" spans="1:5" x14ac:dyDescent="0.25">
      <c r="A8534" t="s">
        <v>58</v>
      </c>
      <c r="B8534">
        <v>212414</v>
      </c>
      <c r="C8534">
        <v>12</v>
      </c>
      <c r="D8534">
        <v>0</v>
      </c>
      <c r="E8534">
        <v>13</v>
      </c>
    </row>
    <row r="8535" spans="1:5" x14ac:dyDescent="0.25">
      <c r="A8535" t="s">
        <v>58</v>
      </c>
      <c r="B8535">
        <v>212420</v>
      </c>
      <c r="C8535">
        <v>11</v>
      </c>
      <c r="D8535">
        <v>0</v>
      </c>
      <c r="E8535">
        <v>13</v>
      </c>
    </row>
    <row r="8536" spans="1:5" x14ac:dyDescent="0.25">
      <c r="A8536" t="s">
        <v>58</v>
      </c>
      <c r="B8536">
        <v>212426</v>
      </c>
      <c r="C8536">
        <v>12</v>
      </c>
      <c r="D8536">
        <v>0</v>
      </c>
      <c r="E8536">
        <v>13</v>
      </c>
    </row>
    <row r="8537" spans="1:5" x14ac:dyDescent="0.25">
      <c r="A8537" t="s">
        <v>58</v>
      </c>
      <c r="B8537">
        <v>212432</v>
      </c>
      <c r="C8537">
        <v>11</v>
      </c>
      <c r="D8537">
        <v>0</v>
      </c>
      <c r="E8537">
        <v>13</v>
      </c>
    </row>
    <row r="8538" spans="1:5" x14ac:dyDescent="0.25">
      <c r="A8538" t="s">
        <v>58</v>
      </c>
      <c r="B8538">
        <v>212438</v>
      </c>
      <c r="C8538">
        <v>12</v>
      </c>
      <c r="D8538">
        <v>0</v>
      </c>
      <c r="E8538">
        <v>13</v>
      </c>
    </row>
    <row r="8539" spans="1:5" x14ac:dyDescent="0.25">
      <c r="A8539" t="s">
        <v>58</v>
      </c>
      <c r="B8539">
        <v>212444</v>
      </c>
      <c r="C8539">
        <v>12</v>
      </c>
      <c r="D8539">
        <v>0</v>
      </c>
      <c r="E8539">
        <v>13</v>
      </c>
    </row>
    <row r="8540" spans="1:5" x14ac:dyDescent="0.25">
      <c r="A8540" t="s">
        <v>58</v>
      </c>
      <c r="B8540">
        <v>212450</v>
      </c>
      <c r="C8540">
        <v>13</v>
      </c>
      <c r="D8540">
        <v>0</v>
      </c>
      <c r="E8540">
        <v>13</v>
      </c>
    </row>
    <row r="8541" spans="1:5" x14ac:dyDescent="0.25">
      <c r="A8541" t="s">
        <v>58</v>
      </c>
      <c r="B8541">
        <v>212456</v>
      </c>
      <c r="C8541">
        <v>12</v>
      </c>
      <c r="D8541">
        <v>0</v>
      </c>
      <c r="E8541">
        <v>13</v>
      </c>
    </row>
    <row r="8542" spans="1:5" x14ac:dyDescent="0.25">
      <c r="A8542" t="s">
        <v>58</v>
      </c>
      <c r="B8542">
        <v>212462</v>
      </c>
      <c r="C8542">
        <v>12</v>
      </c>
      <c r="D8542">
        <v>0</v>
      </c>
      <c r="E8542">
        <v>13</v>
      </c>
    </row>
    <row r="8543" spans="1:5" x14ac:dyDescent="0.25">
      <c r="A8543" t="s">
        <v>58</v>
      </c>
      <c r="B8543">
        <v>212468</v>
      </c>
      <c r="C8543">
        <v>12</v>
      </c>
      <c r="D8543">
        <v>0</v>
      </c>
      <c r="E8543">
        <v>13</v>
      </c>
    </row>
    <row r="8544" spans="1:5" x14ac:dyDescent="0.25">
      <c r="A8544" t="s">
        <v>58</v>
      </c>
      <c r="B8544">
        <v>212474</v>
      </c>
      <c r="C8544">
        <v>12</v>
      </c>
      <c r="D8544">
        <v>0</v>
      </c>
      <c r="E8544">
        <v>13</v>
      </c>
    </row>
    <row r="8545" spans="1:5" x14ac:dyDescent="0.25">
      <c r="A8545" t="s">
        <v>58</v>
      </c>
      <c r="B8545">
        <v>212480</v>
      </c>
      <c r="C8545">
        <v>12</v>
      </c>
      <c r="D8545">
        <v>0</v>
      </c>
      <c r="E8545">
        <v>13</v>
      </c>
    </row>
    <row r="8546" spans="1:5" x14ac:dyDescent="0.25">
      <c r="A8546" t="s">
        <v>58</v>
      </c>
      <c r="B8546">
        <v>212486</v>
      </c>
      <c r="C8546">
        <v>11</v>
      </c>
      <c r="D8546">
        <v>0</v>
      </c>
      <c r="E8546">
        <v>13</v>
      </c>
    </row>
    <row r="8547" spans="1:5" x14ac:dyDescent="0.25">
      <c r="A8547" t="s">
        <v>58</v>
      </c>
      <c r="B8547">
        <v>212492</v>
      </c>
      <c r="C8547">
        <v>12</v>
      </c>
      <c r="D8547">
        <v>0</v>
      </c>
      <c r="E8547">
        <v>13</v>
      </c>
    </row>
    <row r="8548" spans="1:5" x14ac:dyDescent="0.25">
      <c r="A8548" t="s">
        <v>58</v>
      </c>
      <c r="B8548">
        <v>212498</v>
      </c>
      <c r="C8548">
        <v>12</v>
      </c>
      <c r="D8548">
        <v>0</v>
      </c>
      <c r="E8548">
        <v>13</v>
      </c>
    </row>
    <row r="8549" spans="1:5" x14ac:dyDescent="0.25">
      <c r="A8549" t="s">
        <v>58</v>
      </c>
      <c r="B8549">
        <v>212504</v>
      </c>
      <c r="C8549">
        <v>11</v>
      </c>
      <c r="D8549">
        <v>0</v>
      </c>
      <c r="E8549">
        <v>13</v>
      </c>
    </row>
    <row r="8550" spans="1:5" x14ac:dyDescent="0.25">
      <c r="A8550" t="s">
        <v>58</v>
      </c>
      <c r="B8550">
        <v>212510</v>
      </c>
      <c r="C8550">
        <v>12</v>
      </c>
      <c r="D8550">
        <v>0</v>
      </c>
      <c r="E8550">
        <v>13</v>
      </c>
    </row>
    <row r="8551" spans="1:5" x14ac:dyDescent="0.25">
      <c r="A8551" t="s">
        <v>58</v>
      </c>
      <c r="B8551">
        <v>212516</v>
      </c>
      <c r="C8551">
        <v>12</v>
      </c>
      <c r="D8551">
        <v>0</v>
      </c>
      <c r="E8551">
        <v>13</v>
      </c>
    </row>
    <row r="8552" spans="1:5" x14ac:dyDescent="0.25">
      <c r="A8552" t="s">
        <v>58</v>
      </c>
      <c r="B8552">
        <v>212522</v>
      </c>
      <c r="C8552">
        <v>13</v>
      </c>
      <c r="D8552">
        <v>0</v>
      </c>
      <c r="E8552">
        <v>13</v>
      </c>
    </row>
    <row r="8553" spans="1:5" x14ac:dyDescent="0.25">
      <c r="A8553" t="s">
        <v>58</v>
      </c>
      <c r="B8553">
        <v>212528</v>
      </c>
      <c r="C8553">
        <v>12</v>
      </c>
      <c r="D8553">
        <v>0</v>
      </c>
      <c r="E8553">
        <v>13</v>
      </c>
    </row>
    <row r="8554" spans="1:5" x14ac:dyDescent="0.25">
      <c r="A8554" t="s">
        <v>58</v>
      </c>
      <c r="B8554">
        <v>212534</v>
      </c>
      <c r="C8554">
        <v>12</v>
      </c>
      <c r="D8554">
        <v>0</v>
      </c>
      <c r="E8554">
        <v>13</v>
      </c>
    </row>
    <row r="8555" spans="1:5" x14ac:dyDescent="0.25">
      <c r="A8555" t="s">
        <v>58</v>
      </c>
      <c r="B8555">
        <v>212540</v>
      </c>
      <c r="C8555">
        <v>11</v>
      </c>
      <c r="D8555">
        <v>0</v>
      </c>
      <c r="E8555">
        <v>13</v>
      </c>
    </row>
    <row r="8556" spans="1:5" x14ac:dyDescent="0.25">
      <c r="A8556" t="s">
        <v>58</v>
      </c>
      <c r="B8556">
        <v>212546</v>
      </c>
      <c r="C8556">
        <v>11</v>
      </c>
      <c r="D8556">
        <v>0</v>
      </c>
      <c r="E8556">
        <v>13</v>
      </c>
    </row>
    <row r="8557" spans="1:5" x14ac:dyDescent="0.25">
      <c r="A8557" t="s">
        <v>58</v>
      </c>
      <c r="B8557">
        <v>212552</v>
      </c>
      <c r="C8557">
        <v>12</v>
      </c>
      <c r="D8557">
        <v>0</v>
      </c>
      <c r="E8557">
        <v>13</v>
      </c>
    </row>
    <row r="8558" spans="1:5" x14ac:dyDescent="0.25">
      <c r="A8558" t="s">
        <v>58</v>
      </c>
      <c r="B8558">
        <v>212558</v>
      </c>
      <c r="C8558">
        <v>12</v>
      </c>
      <c r="D8558">
        <v>0</v>
      </c>
      <c r="E8558">
        <v>13</v>
      </c>
    </row>
    <row r="8559" spans="1:5" x14ac:dyDescent="0.25">
      <c r="A8559" t="s">
        <v>58</v>
      </c>
      <c r="B8559">
        <v>212564</v>
      </c>
      <c r="C8559">
        <v>12</v>
      </c>
      <c r="D8559">
        <v>0</v>
      </c>
      <c r="E8559">
        <v>13</v>
      </c>
    </row>
    <row r="8560" spans="1:5" x14ac:dyDescent="0.25">
      <c r="A8560" t="s">
        <v>58</v>
      </c>
      <c r="B8560">
        <v>212570</v>
      </c>
      <c r="C8560">
        <v>12</v>
      </c>
      <c r="D8560">
        <v>0</v>
      </c>
      <c r="E8560">
        <v>13</v>
      </c>
    </row>
    <row r="8561" spans="1:5" x14ac:dyDescent="0.25">
      <c r="A8561" t="s">
        <v>58</v>
      </c>
      <c r="B8561">
        <v>212576</v>
      </c>
      <c r="C8561">
        <v>12</v>
      </c>
      <c r="D8561">
        <v>0</v>
      </c>
      <c r="E8561">
        <v>13</v>
      </c>
    </row>
    <row r="8562" spans="1:5" x14ac:dyDescent="0.25">
      <c r="A8562" t="s">
        <v>58</v>
      </c>
      <c r="B8562">
        <v>212582</v>
      </c>
      <c r="C8562">
        <v>12</v>
      </c>
      <c r="D8562">
        <v>0</v>
      </c>
      <c r="E8562">
        <v>13</v>
      </c>
    </row>
    <row r="8563" spans="1:5" x14ac:dyDescent="0.25">
      <c r="A8563" t="s">
        <v>58</v>
      </c>
      <c r="B8563">
        <v>212588</v>
      </c>
      <c r="C8563">
        <v>12</v>
      </c>
      <c r="D8563">
        <v>0</v>
      </c>
      <c r="E8563">
        <v>13</v>
      </c>
    </row>
    <row r="8564" spans="1:5" x14ac:dyDescent="0.25">
      <c r="A8564" t="s">
        <v>58</v>
      </c>
      <c r="B8564">
        <v>212594</v>
      </c>
      <c r="C8564">
        <v>11</v>
      </c>
      <c r="D8564">
        <v>0</v>
      </c>
      <c r="E8564">
        <v>13</v>
      </c>
    </row>
    <row r="8565" spans="1:5" x14ac:dyDescent="0.25">
      <c r="A8565" t="s">
        <v>58</v>
      </c>
      <c r="B8565">
        <v>212600</v>
      </c>
      <c r="C8565">
        <v>12</v>
      </c>
      <c r="D8565">
        <v>0</v>
      </c>
      <c r="E8565">
        <v>13</v>
      </c>
    </row>
    <row r="8566" spans="1:5" x14ac:dyDescent="0.25">
      <c r="A8566" t="s">
        <v>58</v>
      </c>
      <c r="B8566">
        <v>212606</v>
      </c>
      <c r="C8566">
        <v>11</v>
      </c>
      <c r="D8566">
        <v>0</v>
      </c>
      <c r="E8566">
        <v>13</v>
      </c>
    </row>
    <row r="8567" spans="1:5" x14ac:dyDescent="0.25">
      <c r="A8567" t="s">
        <v>58</v>
      </c>
      <c r="B8567">
        <v>212612</v>
      </c>
      <c r="C8567">
        <v>12</v>
      </c>
      <c r="D8567">
        <v>0</v>
      </c>
      <c r="E8567">
        <v>13</v>
      </c>
    </row>
    <row r="8568" spans="1:5" x14ac:dyDescent="0.25">
      <c r="A8568" t="s">
        <v>58</v>
      </c>
      <c r="B8568">
        <v>212618</v>
      </c>
      <c r="C8568">
        <v>12</v>
      </c>
      <c r="D8568">
        <v>0</v>
      </c>
      <c r="E8568">
        <v>13</v>
      </c>
    </row>
    <row r="8569" spans="1:5" x14ac:dyDescent="0.25">
      <c r="A8569" t="s">
        <v>58</v>
      </c>
      <c r="B8569">
        <v>212624</v>
      </c>
      <c r="C8569">
        <v>12</v>
      </c>
      <c r="D8569">
        <v>0</v>
      </c>
      <c r="E8569">
        <v>13</v>
      </c>
    </row>
    <row r="8570" spans="1:5" x14ac:dyDescent="0.25">
      <c r="A8570" t="s">
        <v>58</v>
      </c>
      <c r="B8570">
        <v>212630</v>
      </c>
      <c r="C8570">
        <v>12</v>
      </c>
      <c r="D8570">
        <v>0</v>
      </c>
      <c r="E8570">
        <v>13</v>
      </c>
    </row>
    <row r="8571" spans="1:5" x14ac:dyDescent="0.25">
      <c r="A8571" t="s">
        <v>58</v>
      </c>
      <c r="B8571">
        <v>212636</v>
      </c>
      <c r="C8571">
        <v>12</v>
      </c>
      <c r="D8571">
        <v>0</v>
      </c>
      <c r="E8571">
        <v>13</v>
      </c>
    </row>
    <row r="8572" spans="1:5" x14ac:dyDescent="0.25">
      <c r="A8572" t="s">
        <v>58</v>
      </c>
      <c r="B8572">
        <v>212642</v>
      </c>
      <c r="C8572">
        <v>12</v>
      </c>
      <c r="D8572">
        <v>0</v>
      </c>
      <c r="E8572">
        <v>13</v>
      </c>
    </row>
    <row r="8573" spans="1:5" x14ac:dyDescent="0.25">
      <c r="A8573" t="s">
        <v>58</v>
      </c>
      <c r="B8573">
        <v>212648</v>
      </c>
      <c r="C8573">
        <v>12</v>
      </c>
      <c r="D8573">
        <v>0</v>
      </c>
      <c r="E8573">
        <v>13</v>
      </c>
    </row>
    <row r="8574" spans="1:5" x14ac:dyDescent="0.25">
      <c r="A8574" t="s">
        <v>58</v>
      </c>
      <c r="B8574">
        <v>212654</v>
      </c>
      <c r="C8574">
        <v>11</v>
      </c>
      <c r="D8574">
        <v>0</v>
      </c>
      <c r="E8574">
        <v>13</v>
      </c>
    </row>
    <row r="8575" spans="1:5" x14ac:dyDescent="0.25">
      <c r="A8575" t="s">
        <v>58</v>
      </c>
      <c r="B8575">
        <v>212660</v>
      </c>
      <c r="C8575">
        <v>13</v>
      </c>
      <c r="D8575">
        <v>0</v>
      </c>
      <c r="E8575">
        <v>13</v>
      </c>
    </row>
    <row r="8576" spans="1:5" x14ac:dyDescent="0.25">
      <c r="A8576" t="s">
        <v>58</v>
      </c>
      <c r="B8576">
        <v>212666</v>
      </c>
      <c r="C8576">
        <v>12</v>
      </c>
      <c r="D8576">
        <v>0</v>
      </c>
      <c r="E8576">
        <v>13</v>
      </c>
    </row>
    <row r="8577" spans="1:5" x14ac:dyDescent="0.25">
      <c r="A8577" t="s">
        <v>58</v>
      </c>
      <c r="B8577">
        <v>212672</v>
      </c>
      <c r="C8577">
        <v>11</v>
      </c>
      <c r="D8577">
        <v>0</v>
      </c>
      <c r="E8577">
        <v>13</v>
      </c>
    </row>
    <row r="8578" spans="1:5" x14ac:dyDescent="0.25">
      <c r="A8578" t="s">
        <v>58</v>
      </c>
      <c r="B8578">
        <v>212678</v>
      </c>
      <c r="C8578">
        <v>12</v>
      </c>
      <c r="D8578">
        <v>0</v>
      </c>
      <c r="E8578">
        <v>13</v>
      </c>
    </row>
    <row r="8579" spans="1:5" x14ac:dyDescent="0.25">
      <c r="A8579" t="s">
        <v>58</v>
      </c>
      <c r="B8579">
        <v>212684</v>
      </c>
      <c r="C8579">
        <v>12</v>
      </c>
      <c r="D8579">
        <v>0</v>
      </c>
      <c r="E8579">
        <v>13</v>
      </c>
    </row>
    <row r="8580" spans="1:5" x14ac:dyDescent="0.25">
      <c r="A8580" t="s">
        <v>58</v>
      </c>
      <c r="B8580">
        <v>212690</v>
      </c>
      <c r="C8580">
        <v>12</v>
      </c>
      <c r="D8580">
        <v>0</v>
      </c>
      <c r="E8580">
        <v>13</v>
      </c>
    </row>
    <row r="8581" spans="1:5" x14ac:dyDescent="0.25">
      <c r="A8581" t="s">
        <v>58</v>
      </c>
      <c r="B8581">
        <v>212696</v>
      </c>
      <c r="C8581">
        <v>12</v>
      </c>
      <c r="D8581">
        <v>0</v>
      </c>
      <c r="E8581">
        <v>13</v>
      </c>
    </row>
    <row r="8582" spans="1:5" x14ac:dyDescent="0.25">
      <c r="A8582" t="s">
        <v>58</v>
      </c>
      <c r="B8582">
        <v>212702</v>
      </c>
      <c r="C8582">
        <v>12</v>
      </c>
      <c r="D8582">
        <v>0</v>
      </c>
      <c r="E8582">
        <v>13</v>
      </c>
    </row>
    <row r="8583" spans="1:5" x14ac:dyDescent="0.25">
      <c r="A8583" t="s">
        <v>58</v>
      </c>
      <c r="B8583">
        <v>212708</v>
      </c>
      <c r="C8583">
        <v>13</v>
      </c>
      <c r="D8583">
        <v>0</v>
      </c>
      <c r="E8583">
        <v>13</v>
      </c>
    </row>
    <row r="8584" spans="1:5" x14ac:dyDescent="0.25">
      <c r="A8584" t="s">
        <v>58</v>
      </c>
      <c r="B8584">
        <v>212714</v>
      </c>
      <c r="C8584">
        <v>12</v>
      </c>
      <c r="D8584">
        <v>0</v>
      </c>
      <c r="E8584">
        <v>13</v>
      </c>
    </row>
    <row r="8585" spans="1:5" x14ac:dyDescent="0.25">
      <c r="A8585" t="s">
        <v>58</v>
      </c>
      <c r="B8585">
        <v>212720</v>
      </c>
      <c r="C8585">
        <v>11</v>
      </c>
      <c r="D8585">
        <v>0</v>
      </c>
      <c r="E8585">
        <v>13</v>
      </c>
    </row>
    <row r="8586" spans="1:5" x14ac:dyDescent="0.25">
      <c r="A8586" t="s">
        <v>58</v>
      </c>
      <c r="B8586">
        <v>212726</v>
      </c>
      <c r="C8586">
        <v>12</v>
      </c>
      <c r="D8586">
        <v>0</v>
      </c>
      <c r="E8586">
        <v>13</v>
      </c>
    </row>
    <row r="8587" spans="1:5" x14ac:dyDescent="0.25">
      <c r="A8587" t="s">
        <v>58</v>
      </c>
      <c r="B8587">
        <v>212732</v>
      </c>
      <c r="C8587">
        <v>12</v>
      </c>
      <c r="D8587">
        <v>0</v>
      </c>
      <c r="E8587">
        <v>13</v>
      </c>
    </row>
    <row r="8588" spans="1:5" x14ac:dyDescent="0.25">
      <c r="A8588" t="s">
        <v>58</v>
      </c>
      <c r="B8588">
        <v>212738</v>
      </c>
      <c r="C8588">
        <v>11</v>
      </c>
      <c r="D8588">
        <v>0</v>
      </c>
      <c r="E8588">
        <v>13</v>
      </c>
    </row>
    <row r="8589" spans="1:5" x14ac:dyDescent="0.25">
      <c r="A8589" t="s">
        <v>58</v>
      </c>
      <c r="B8589">
        <v>212744</v>
      </c>
      <c r="C8589">
        <v>11</v>
      </c>
      <c r="D8589">
        <v>0</v>
      </c>
      <c r="E8589">
        <v>13</v>
      </c>
    </row>
    <row r="8590" spans="1:5" x14ac:dyDescent="0.25">
      <c r="A8590" t="s">
        <v>58</v>
      </c>
      <c r="B8590">
        <v>212750</v>
      </c>
      <c r="C8590">
        <v>12</v>
      </c>
      <c r="D8590">
        <v>0</v>
      </c>
      <c r="E8590">
        <v>13</v>
      </c>
    </row>
    <row r="8591" spans="1:5" x14ac:dyDescent="0.25">
      <c r="A8591" t="s">
        <v>58</v>
      </c>
      <c r="B8591">
        <v>212756</v>
      </c>
      <c r="C8591">
        <v>12</v>
      </c>
      <c r="D8591">
        <v>0</v>
      </c>
      <c r="E8591">
        <v>13</v>
      </c>
    </row>
    <row r="8592" spans="1:5" x14ac:dyDescent="0.25">
      <c r="A8592" t="s">
        <v>58</v>
      </c>
      <c r="B8592">
        <v>212762</v>
      </c>
      <c r="C8592">
        <v>11</v>
      </c>
      <c r="D8592">
        <v>0</v>
      </c>
      <c r="E8592">
        <v>13</v>
      </c>
    </row>
    <row r="8593" spans="1:5" x14ac:dyDescent="0.25">
      <c r="A8593" t="s">
        <v>58</v>
      </c>
      <c r="B8593">
        <v>212768</v>
      </c>
      <c r="C8593">
        <v>11</v>
      </c>
      <c r="D8593">
        <v>0</v>
      </c>
      <c r="E8593">
        <v>13</v>
      </c>
    </row>
    <row r="8594" spans="1:5" x14ac:dyDescent="0.25">
      <c r="A8594" t="s">
        <v>58</v>
      </c>
      <c r="B8594">
        <v>212774</v>
      </c>
      <c r="C8594">
        <v>11</v>
      </c>
      <c r="D8594">
        <v>0</v>
      </c>
      <c r="E8594">
        <v>13</v>
      </c>
    </row>
    <row r="8595" spans="1:5" x14ac:dyDescent="0.25">
      <c r="A8595" t="s">
        <v>58</v>
      </c>
      <c r="B8595">
        <v>212780</v>
      </c>
      <c r="C8595">
        <v>12</v>
      </c>
      <c r="D8595">
        <v>0</v>
      </c>
      <c r="E8595">
        <v>13</v>
      </c>
    </row>
    <row r="8596" spans="1:5" x14ac:dyDescent="0.25">
      <c r="A8596" t="s">
        <v>58</v>
      </c>
      <c r="B8596">
        <v>212786</v>
      </c>
      <c r="C8596">
        <v>11</v>
      </c>
      <c r="D8596">
        <v>0</v>
      </c>
      <c r="E8596">
        <v>13</v>
      </c>
    </row>
    <row r="8597" spans="1:5" x14ac:dyDescent="0.25">
      <c r="A8597" t="s">
        <v>58</v>
      </c>
      <c r="B8597">
        <v>212792</v>
      </c>
      <c r="C8597">
        <v>11</v>
      </c>
      <c r="D8597">
        <v>0</v>
      </c>
      <c r="E8597">
        <v>13</v>
      </c>
    </row>
    <row r="8598" spans="1:5" x14ac:dyDescent="0.25">
      <c r="A8598" t="s">
        <v>58</v>
      </c>
      <c r="B8598">
        <v>212798</v>
      </c>
      <c r="C8598">
        <v>12</v>
      </c>
      <c r="D8598">
        <v>0</v>
      </c>
      <c r="E8598">
        <v>13</v>
      </c>
    </row>
    <row r="8599" spans="1:5" x14ac:dyDescent="0.25">
      <c r="A8599" t="s">
        <v>58</v>
      </c>
      <c r="B8599">
        <v>212804</v>
      </c>
      <c r="C8599">
        <v>12</v>
      </c>
      <c r="D8599">
        <v>0</v>
      </c>
      <c r="E8599">
        <v>13</v>
      </c>
    </row>
    <row r="8600" spans="1:5" x14ac:dyDescent="0.25">
      <c r="A8600" t="s">
        <v>58</v>
      </c>
      <c r="B8600">
        <v>212810</v>
      </c>
      <c r="C8600">
        <v>11</v>
      </c>
      <c r="D8600">
        <v>0</v>
      </c>
      <c r="E8600">
        <v>13</v>
      </c>
    </row>
    <row r="8601" spans="1:5" x14ac:dyDescent="0.25">
      <c r="A8601" t="s">
        <v>58</v>
      </c>
      <c r="B8601">
        <v>212816</v>
      </c>
      <c r="C8601">
        <v>11</v>
      </c>
      <c r="D8601">
        <v>0</v>
      </c>
      <c r="E8601">
        <v>13</v>
      </c>
    </row>
    <row r="8602" spans="1:5" x14ac:dyDescent="0.25">
      <c r="A8602" t="s">
        <v>58</v>
      </c>
      <c r="B8602">
        <v>212822</v>
      </c>
      <c r="C8602">
        <v>11</v>
      </c>
      <c r="D8602">
        <v>0</v>
      </c>
      <c r="E8602">
        <v>13</v>
      </c>
    </row>
    <row r="8603" spans="1:5" x14ac:dyDescent="0.25">
      <c r="A8603" t="s">
        <v>58</v>
      </c>
      <c r="B8603">
        <v>212828</v>
      </c>
      <c r="C8603">
        <v>11</v>
      </c>
      <c r="D8603">
        <v>0</v>
      </c>
      <c r="E8603">
        <v>13</v>
      </c>
    </row>
    <row r="8604" spans="1:5" x14ac:dyDescent="0.25">
      <c r="A8604" t="s">
        <v>58</v>
      </c>
      <c r="B8604">
        <v>212834</v>
      </c>
      <c r="C8604">
        <v>12</v>
      </c>
      <c r="D8604">
        <v>0</v>
      </c>
      <c r="E8604">
        <v>13</v>
      </c>
    </row>
    <row r="8605" spans="1:5" x14ac:dyDescent="0.25">
      <c r="A8605" t="s">
        <v>58</v>
      </c>
      <c r="B8605">
        <v>212840</v>
      </c>
      <c r="C8605">
        <v>12</v>
      </c>
      <c r="D8605">
        <v>0</v>
      </c>
      <c r="E8605">
        <v>13</v>
      </c>
    </row>
    <row r="8606" spans="1:5" x14ac:dyDescent="0.25">
      <c r="A8606" t="s">
        <v>58</v>
      </c>
      <c r="B8606">
        <v>212846</v>
      </c>
      <c r="C8606">
        <v>12</v>
      </c>
      <c r="D8606">
        <v>0</v>
      </c>
      <c r="E8606">
        <v>13</v>
      </c>
    </row>
    <row r="8607" spans="1:5" x14ac:dyDescent="0.25">
      <c r="A8607" t="s">
        <v>58</v>
      </c>
      <c r="B8607">
        <v>212852</v>
      </c>
      <c r="C8607">
        <v>12</v>
      </c>
      <c r="D8607">
        <v>0</v>
      </c>
      <c r="E8607">
        <v>13</v>
      </c>
    </row>
    <row r="8608" spans="1:5" x14ac:dyDescent="0.25">
      <c r="A8608" t="s">
        <v>58</v>
      </c>
      <c r="B8608">
        <v>212858</v>
      </c>
      <c r="C8608">
        <v>12</v>
      </c>
      <c r="D8608">
        <v>0</v>
      </c>
      <c r="E8608">
        <v>13</v>
      </c>
    </row>
    <row r="8609" spans="1:5" x14ac:dyDescent="0.25">
      <c r="A8609" t="s">
        <v>58</v>
      </c>
      <c r="B8609">
        <v>212864</v>
      </c>
      <c r="C8609">
        <v>12</v>
      </c>
      <c r="D8609">
        <v>0</v>
      </c>
      <c r="E8609">
        <v>13</v>
      </c>
    </row>
    <row r="8610" spans="1:5" x14ac:dyDescent="0.25">
      <c r="A8610" t="s">
        <v>58</v>
      </c>
      <c r="B8610">
        <v>212870</v>
      </c>
      <c r="C8610">
        <v>12</v>
      </c>
      <c r="D8610">
        <v>0</v>
      </c>
      <c r="E8610">
        <v>13</v>
      </c>
    </row>
    <row r="8611" spans="1:5" x14ac:dyDescent="0.25">
      <c r="A8611" t="s">
        <v>58</v>
      </c>
      <c r="B8611">
        <v>212876</v>
      </c>
      <c r="C8611">
        <v>12</v>
      </c>
      <c r="D8611">
        <v>0</v>
      </c>
      <c r="E8611">
        <v>13</v>
      </c>
    </row>
    <row r="8612" spans="1:5" x14ac:dyDescent="0.25">
      <c r="A8612" t="s">
        <v>58</v>
      </c>
      <c r="B8612">
        <v>212882</v>
      </c>
      <c r="C8612">
        <v>11</v>
      </c>
      <c r="D8612">
        <v>0</v>
      </c>
      <c r="E8612">
        <v>13</v>
      </c>
    </row>
    <row r="8613" spans="1:5" x14ac:dyDescent="0.25">
      <c r="A8613" t="s">
        <v>58</v>
      </c>
      <c r="B8613">
        <v>212888</v>
      </c>
      <c r="C8613">
        <v>13</v>
      </c>
      <c r="D8613">
        <v>0</v>
      </c>
      <c r="E8613">
        <v>13</v>
      </c>
    </row>
    <row r="8614" spans="1:5" x14ac:dyDescent="0.25">
      <c r="A8614" t="s">
        <v>58</v>
      </c>
      <c r="B8614">
        <v>212894</v>
      </c>
      <c r="C8614">
        <v>12</v>
      </c>
      <c r="D8614">
        <v>0</v>
      </c>
      <c r="E8614">
        <v>13</v>
      </c>
    </row>
    <row r="8615" spans="1:5" x14ac:dyDescent="0.25">
      <c r="A8615" t="s">
        <v>58</v>
      </c>
      <c r="B8615">
        <v>212900</v>
      </c>
      <c r="C8615">
        <v>12</v>
      </c>
      <c r="D8615">
        <v>0</v>
      </c>
      <c r="E8615">
        <v>13</v>
      </c>
    </row>
    <row r="8616" spans="1:5" x14ac:dyDescent="0.25">
      <c r="A8616" t="s">
        <v>58</v>
      </c>
      <c r="B8616">
        <v>212906</v>
      </c>
      <c r="C8616">
        <v>13</v>
      </c>
      <c r="D8616">
        <v>0</v>
      </c>
      <c r="E8616">
        <v>13</v>
      </c>
    </row>
    <row r="8617" spans="1:5" x14ac:dyDescent="0.25">
      <c r="A8617" t="s">
        <v>58</v>
      </c>
      <c r="B8617">
        <v>212912</v>
      </c>
      <c r="C8617">
        <v>12</v>
      </c>
      <c r="D8617">
        <v>0</v>
      </c>
      <c r="E8617">
        <v>13</v>
      </c>
    </row>
    <row r="8618" spans="1:5" x14ac:dyDescent="0.25">
      <c r="A8618" t="s">
        <v>58</v>
      </c>
      <c r="B8618">
        <v>212918</v>
      </c>
      <c r="C8618">
        <v>11</v>
      </c>
      <c r="D8618">
        <v>0</v>
      </c>
      <c r="E8618">
        <v>13</v>
      </c>
    </row>
    <row r="8619" spans="1:5" x14ac:dyDescent="0.25">
      <c r="A8619" t="s">
        <v>58</v>
      </c>
      <c r="B8619">
        <v>212924</v>
      </c>
      <c r="C8619">
        <v>11</v>
      </c>
      <c r="D8619">
        <v>0</v>
      </c>
      <c r="E8619">
        <v>13</v>
      </c>
    </row>
    <row r="8620" spans="1:5" x14ac:dyDescent="0.25">
      <c r="A8620" t="s">
        <v>58</v>
      </c>
      <c r="B8620">
        <v>212930</v>
      </c>
      <c r="C8620">
        <v>12</v>
      </c>
      <c r="D8620">
        <v>0</v>
      </c>
      <c r="E8620">
        <v>13</v>
      </c>
    </row>
    <row r="8621" spans="1:5" x14ac:dyDescent="0.25">
      <c r="A8621" t="s">
        <v>58</v>
      </c>
      <c r="B8621">
        <v>212936</v>
      </c>
      <c r="C8621">
        <v>11</v>
      </c>
      <c r="D8621">
        <v>0</v>
      </c>
      <c r="E8621">
        <v>13</v>
      </c>
    </row>
    <row r="8622" spans="1:5" x14ac:dyDescent="0.25">
      <c r="A8622" t="s">
        <v>58</v>
      </c>
      <c r="B8622">
        <v>212942</v>
      </c>
      <c r="C8622">
        <v>12</v>
      </c>
      <c r="D8622">
        <v>0</v>
      </c>
      <c r="E8622">
        <v>13</v>
      </c>
    </row>
    <row r="8623" spans="1:5" x14ac:dyDescent="0.25">
      <c r="A8623" t="s">
        <v>58</v>
      </c>
      <c r="B8623">
        <v>212948</v>
      </c>
      <c r="C8623">
        <v>11</v>
      </c>
      <c r="D8623">
        <v>0</v>
      </c>
      <c r="E8623">
        <v>13</v>
      </c>
    </row>
    <row r="8624" spans="1:5" x14ac:dyDescent="0.25">
      <c r="A8624" t="s">
        <v>58</v>
      </c>
      <c r="B8624">
        <v>212954</v>
      </c>
      <c r="C8624">
        <v>11</v>
      </c>
      <c r="D8624">
        <v>0</v>
      </c>
      <c r="E8624">
        <v>13</v>
      </c>
    </row>
    <row r="8625" spans="1:5" x14ac:dyDescent="0.25">
      <c r="A8625" t="s">
        <v>58</v>
      </c>
      <c r="B8625">
        <v>212960</v>
      </c>
      <c r="C8625">
        <v>11</v>
      </c>
      <c r="D8625">
        <v>0</v>
      </c>
      <c r="E8625">
        <v>13</v>
      </c>
    </row>
    <row r="8626" spans="1:5" x14ac:dyDescent="0.25">
      <c r="A8626" t="s">
        <v>58</v>
      </c>
      <c r="B8626">
        <v>212966</v>
      </c>
      <c r="C8626">
        <v>12</v>
      </c>
      <c r="D8626">
        <v>0</v>
      </c>
      <c r="E8626">
        <v>13</v>
      </c>
    </row>
    <row r="8627" spans="1:5" x14ac:dyDescent="0.25">
      <c r="A8627" t="s">
        <v>58</v>
      </c>
      <c r="B8627">
        <v>212972</v>
      </c>
      <c r="C8627">
        <v>12</v>
      </c>
      <c r="D8627">
        <v>0</v>
      </c>
      <c r="E8627">
        <v>13</v>
      </c>
    </row>
    <row r="8628" spans="1:5" x14ac:dyDescent="0.25">
      <c r="A8628" t="s">
        <v>58</v>
      </c>
      <c r="B8628">
        <v>212978</v>
      </c>
      <c r="C8628">
        <v>11</v>
      </c>
      <c r="D8628">
        <v>0</v>
      </c>
      <c r="E8628">
        <v>13</v>
      </c>
    </row>
    <row r="8629" spans="1:5" x14ac:dyDescent="0.25">
      <c r="A8629" t="s">
        <v>58</v>
      </c>
      <c r="B8629">
        <v>212984</v>
      </c>
      <c r="C8629">
        <v>12</v>
      </c>
      <c r="D8629">
        <v>0</v>
      </c>
      <c r="E8629">
        <v>13</v>
      </c>
    </row>
    <row r="8630" spans="1:5" x14ac:dyDescent="0.25">
      <c r="A8630" t="s">
        <v>58</v>
      </c>
      <c r="B8630">
        <v>212990</v>
      </c>
      <c r="C8630">
        <v>11</v>
      </c>
      <c r="D8630">
        <v>0</v>
      </c>
      <c r="E8630">
        <v>13</v>
      </c>
    </row>
    <row r="8631" spans="1:5" x14ac:dyDescent="0.25">
      <c r="A8631" t="s">
        <v>58</v>
      </c>
      <c r="B8631">
        <v>212996</v>
      </c>
      <c r="C8631">
        <v>12</v>
      </c>
      <c r="D8631">
        <v>0</v>
      </c>
      <c r="E8631">
        <v>13</v>
      </c>
    </row>
    <row r="8632" spans="1:5" x14ac:dyDescent="0.25">
      <c r="A8632" t="s">
        <v>58</v>
      </c>
      <c r="B8632">
        <v>213002</v>
      </c>
      <c r="C8632">
        <v>11</v>
      </c>
      <c r="D8632">
        <v>0</v>
      </c>
      <c r="E8632">
        <v>13</v>
      </c>
    </row>
    <row r="8633" spans="1:5" x14ac:dyDescent="0.25">
      <c r="A8633" t="s">
        <v>58</v>
      </c>
      <c r="B8633">
        <v>213008</v>
      </c>
      <c r="C8633">
        <v>12</v>
      </c>
      <c r="D8633">
        <v>0</v>
      </c>
      <c r="E8633">
        <v>13</v>
      </c>
    </row>
    <row r="8634" spans="1:5" x14ac:dyDescent="0.25">
      <c r="A8634" t="s">
        <v>58</v>
      </c>
      <c r="B8634">
        <v>213014</v>
      </c>
      <c r="C8634">
        <v>12</v>
      </c>
      <c r="D8634">
        <v>0</v>
      </c>
      <c r="E8634">
        <v>13</v>
      </c>
    </row>
    <row r="8635" spans="1:5" x14ac:dyDescent="0.25">
      <c r="A8635" t="s">
        <v>58</v>
      </c>
      <c r="B8635">
        <v>213020</v>
      </c>
      <c r="C8635">
        <v>11</v>
      </c>
      <c r="D8635">
        <v>0</v>
      </c>
      <c r="E8635">
        <v>13</v>
      </c>
    </row>
    <row r="8636" spans="1:5" x14ac:dyDescent="0.25">
      <c r="A8636" t="s">
        <v>58</v>
      </c>
      <c r="B8636">
        <v>213026</v>
      </c>
      <c r="C8636">
        <v>12</v>
      </c>
      <c r="D8636">
        <v>0</v>
      </c>
      <c r="E8636">
        <v>13</v>
      </c>
    </row>
    <row r="8637" spans="1:5" x14ac:dyDescent="0.25">
      <c r="A8637" t="s">
        <v>58</v>
      </c>
      <c r="B8637">
        <v>213032</v>
      </c>
      <c r="C8637">
        <v>11</v>
      </c>
      <c r="D8637">
        <v>0</v>
      </c>
      <c r="E8637">
        <v>13</v>
      </c>
    </row>
    <row r="8638" spans="1:5" x14ac:dyDescent="0.25">
      <c r="A8638" t="s">
        <v>58</v>
      </c>
      <c r="B8638">
        <v>213038</v>
      </c>
      <c r="C8638">
        <v>11</v>
      </c>
      <c r="D8638">
        <v>0</v>
      </c>
      <c r="E8638">
        <v>13</v>
      </c>
    </row>
    <row r="8639" spans="1:5" x14ac:dyDescent="0.25">
      <c r="A8639" t="s">
        <v>58</v>
      </c>
      <c r="B8639">
        <v>213044</v>
      </c>
      <c r="C8639">
        <v>12</v>
      </c>
      <c r="D8639">
        <v>0</v>
      </c>
      <c r="E8639">
        <v>13</v>
      </c>
    </row>
    <row r="8640" spans="1:5" x14ac:dyDescent="0.25">
      <c r="A8640" t="s">
        <v>58</v>
      </c>
      <c r="B8640">
        <v>213050</v>
      </c>
      <c r="C8640">
        <v>11</v>
      </c>
      <c r="D8640">
        <v>0</v>
      </c>
      <c r="E8640">
        <v>13</v>
      </c>
    </row>
    <row r="8641" spans="1:5" x14ac:dyDescent="0.25">
      <c r="A8641" t="s">
        <v>58</v>
      </c>
      <c r="B8641">
        <v>213056</v>
      </c>
      <c r="C8641">
        <v>11</v>
      </c>
      <c r="D8641">
        <v>0</v>
      </c>
      <c r="E8641">
        <v>13</v>
      </c>
    </row>
    <row r="8642" spans="1:5" x14ac:dyDescent="0.25">
      <c r="A8642" t="s">
        <v>58</v>
      </c>
      <c r="B8642">
        <v>213062</v>
      </c>
      <c r="C8642">
        <v>12</v>
      </c>
      <c r="D8642">
        <v>0</v>
      </c>
      <c r="E8642">
        <v>13</v>
      </c>
    </row>
    <row r="8643" spans="1:5" x14ac:dyDescent="0.25">
      <c r="A8643" t="s">
        <v>58</v>
      </c>
      <c r="B8643">
        <v>213068</v>
      </c>
      <c r="C8643">
        <v>12</v>
      </c>
      <c r="D8643">
        <v>0</v>
      </c>
      <c r="E8643">
        <v>13</v>
      </c>
    </row>
    <row r="8644" spans="1:5" x14ac:dyDescent="0.25">
      <c r="A8644" t="s">
        <v>58</v>
      </c>
      <c r="B8644">
        <v>213074</v>
      </c>
      <c r="C8644">
        <v>12</v>
      </c>
      <c r="D8644">
        <v>0</v>
      </c>
      <c r="E8644">
        <v>13</v>
      </c>
    </row>
    <row r="8645" spans="1:5" x14ac:dyDescent="0.25">
      <c r="A8645" t="s">
        <v>58</v>
      </c>
      <c r="B8645">
        <v>213080</v>
      </c>
      <c r="C8645">
        <v>12</v>
      </c>
      <c r="D8645">
        <v>0</v>
      </c>
      <c r="E8645">
        <v>13</v>
      </c>
    </row>
    <row r="8646" spans="1:5" x14ac:dyDescent="0.25">
      <c r="A8646" t="s">
        <v>58</v>
      </c>
      <c r="B8646">
        <v>213086</v>
      </c>
      <c r="C8646">
        <v>11</v>
      </c>
      <c r="D8646">
        <v>0</v>
      </c>
      <c r="E8646">
        <v>13</v>
      </c>
    </row>
    <row r="8647" spans="1:5" x14ac:dyDescent="0.25">
      <c r="A8647" t="s">
        <v>58</v>
      </c>
      <c r="B8647">
        <v>213092</v>
      </c>
      <c r="C8647">
        <v>12</v>
      </c>
      <c r="D8647">
        <v>0</v>
      </c>
      <c r="E8647">
        <v>13</v>
      </c>
    </row>
    <row r="8648" spans="1:5" x14ac:dyDescent="0.25">
      <c r="A8648" t="s">
        <v>58</v>
      </c>
      <c r="B8648">
        <v>213098</v>
      </c>
      <c r="C8648">
        <v>11</v>
      </c>
      <c r="D8648">
        <v>0</v>
      </c>
      <c r="E8648">
        <v>13</v>
      </c>
    </row>
    <row r="8649" spans="1:5" x14ac:dyDescent="0.25">
      <c r="A8649" t="s">
        <v>58</v>
      </c>
      <c r="B8649">
        <v>213104</v>
      </c>
      <c r="C8649">
        <v>10</v>
      </c>
      <c r="D8649">
        <v>0</v>
      </c>
      <c r="E8649">
        <v>13</v>
      </c>
    </row>
    <row r="8650" spans="1:5" x14ac:dyDescent="0.25">
      <c r="A8650" t="s">
        <v>58</v>
      </c>
      <c r="B8650">
        <v>213110</v>
      </c>
      <c r="C8650">
        <v>12</v>
      </c>
      <c r="D8650">
        <v>0</v>
      </c>
      <c r="E8650">
        <v>13</v>
      </c>
    </row>
    <row r="8651" spans="1:5" x14ac:dyDescent="0.25">
      <c r="A8651" t="s">
        <v>58</v>
      </c>
      <c r="B8651">
        <v>213116</v>
      </c>
      <c r="C8651">
        <v>11</v>
      </c>
      <c r="D8651">
        <v>0</v>
      </c>
      <c r="E8651">
        <v>13</v>
      </c>
    </row>
    <row r="8652" spans="1:5" x14ac:dyDescent="0.25">
      <c r="A8652" t="s">
        <v>58</v>
      </c>
      <c r="B8652">
        <v>213122</v>
      </c>
      <c r="C8652">
        <v>12</v>
      </c>
      <c r="D8652">
        <v>0</v>
      </c>
      <c r="E8652">
        <v>13</v>
      </c>
    </row>
    <row r="8653" spans="1:5" x14ac:dyDescent="0.25">
      <c r="A8653" t="s">
        <v>58</v>
      </c>
      <c r="B8653">
        <v>213128</v>
      </c>
      <c r="C8653">
        <v>12</v>
      </c>
      <c r="D8653">
        <v>0</v>
      </c>
      <c r="E8653">
        <v>13</v>
      </c>
    </row>
    <row r="8654" spans="1:5" x14ac:dyDescent="0.25">
      <c r="A8654" t="s">
        <v>58</v>
      </c>
      <c r="B8654">
        <v>213134</v>
      </c>
      <c r="C8654">
        <v>11</v>
      </c>
      <c r="D8654">
        <v>0</v>
      </c>
      <c r="E8654">
        <v>13</v>
      </c>
    </row>
    <row r="8655" spans="1:5" x14ac:dyDescent="0.25">
      <c r="A8655" t="s">
        <v>58</v>
      </c>
      <c r="B8655">
        <v>213140</v>
      </c>
      <c r="C8655">
        <v>12</v>
      </c>
      <c r="D8655">
        <v>0</v>
      </c>
      <c r="E8655">
        <v>13</v>
      </c>
    </row>
    <row r="8656" spans="1:5" x14ac:dyDescent="0.25">
      <c r="A8656" t="s">
        <v>58</v>
      </c>
      <c r="B8656">
        <v>213146</v>
      </c>
      <c r="C8656">
        <v>11</v>
      </c>
      <c r="D8656">
        <v>0</v>
      </c>
      <c r="E8656">
        <v>13</v>
      </c>
    </row>
    <row r="8657" spans="1:5" x14ac:dyDescent="0.25">
      <c r="A8657" t="s">
        <v>58</v>
      </c>
      <c r="B8657">
        <v>213152</v>
      </c>
      <c r="C8657">
        <v>13</v>
      </c>
      <c r="D8657">
        <v>0</v>
      </c>
      <c r="E8657">
        <v>13</v>
      </c>
    </row>
    <row r="8658" spans="1:5" x14ac:dyDescent="0.25">
      <c r="A8658" t="s">
        <v>58</v>
      </c>
      <c r="B8658">
        <v>213158</v>
      </c>
      <c r="C8658">
        <v>12</v>
      </c>
      <c r="D8658">
        <v>0</v>
      </c>
      <c r="E8658">
        <v>13</v>
      </c>
    </row>
    <row r="8659" spans="1:5" x14ac:dyDescent="0.25">
      <c r="A8659" t="s">
        <v>58</v>
      </c>
      <c r="B8659">
        <v>213164</v>
      </c>
      <c r="C8659">
        <v>11</v>
      </c>
      <c r="D8659">
        <v>0</v>
      </c>
      <c r="E8659">
        <v>13</v>
      </c>
    </row>
    <row r="8660" spans="1:5" x14ac:dyDescent="0.25">
      <c r="A8660" t="s">
        <v>58</v>
      </c>
      <c r="B8660">
        <v>213170</v>
      </c>
      <c r="C8660">
        <v>12</v>
      </c>
      <c r="D8660">
        <v>0</v>
      </c>
      <c r="E8660">
        <v>13</v>
      </c>
    </row>
    <row r="8661" spans="1:5" x14ac:dyDescent="0.25">
      <c r="A8661" t="s">
        <v>58</v>
      </c>
      <c r="B8661">
        <v>213176</v>
      </c>
      <c r="C8661">
        <v>11</v>
      </c>
      <c r="D8661">
        <v>0</v>
      </c>
      <c r="E8661">
        <v>13</v>
      </c>
    </row>
    <row r="8662" spans="1:5" x14ac:dyDescent="0.25">
      <c r="A8662" t="s">
        <v>58</v>
      </c>
      <c r="B8662">
        <v>213182</v>
      </c>
      <c r="C8662">
        <v>12</v>
      </c>
      <c r="D8662">
        <v>0</v>
      </c>
      <c r="E8662">
        <v>13</v>
      </c>
    </row>
    <row r="8663" spans="1:5" x14ac:dyDescent="0.25">
      <c r="A8663" t="s">
        <v>58</v>
      </c>
      <c r="B8663">
        <v>213188</v>
      </c>
      <c r="C8663">
        <v>12</v>
      </c>
      <c r="D8663">
        <v>0</v>
      </c>
      <c r="E8663">
        <v>13</v>
      </c>
    </row>
    <row r="8664" spans="1:5" x14ac:dyDescent="0.25">
      <c r="A8664" t="s">
        <v>58</v>
      </c>
      <c r="B8664">
        <v>213194</v>
      </c>
      <c r="C8664">
        <v>12</v>
      </c>
      <c r="D8664">
        <v>0</v>
      </c>
      <c r="E8664">
        <v>13</v>
      </c>
    </row>
    <row r="8665" spans="1:5" x14ac:dyDescent="0.25">
      <c r="A8665" t="s">
        <v>58</v>
      </c>
      <c r="B8665">
        <v>213200</v>
      </c>
      <c r="C8665">
        <v>12</v>
      </c>
      <c r="D8665">
        <v>0</v>
      </c>
      <c r="E8665">
        <v>13</v>
      </c>
    </row>
    <row r="8666" spans="1:5" x14ac:dyDescent="0.25">
      <c r="A8666" t="s">
        <v>58</v>
      </c>
      <c r="B8666">
        <v>213206</v>
      </c>
      <c r="C8666">
        <v>12</v>
      </c>
      <c r="D8666">
        <v>0</v>
      </c>
      <c r="E8666">
        <v>13</v>
      </c>
    </row>
    <row r="8667" spans="1:5" x14ac:dyDescent="0.25">
      <c r="A8667" t="s">
        <v>59</v>
      </c>
      <c r="B8667">
        <v>213212</v>
      </c>
      <c r="C8667">
        <v>12</v>
      </c>
      <c r="D8667">
        <v>0</v>
      </c>
      <c r="E8667">
        <v>13</v>
      </c>
    </row>
    <row r="8668" spans="1:5" x14ac:dyDescent="0.25">
      <c r="A8668" t="s">
        <v>59</v>
      </c>
      <c r="B8668">
        <v>213218</v>
      </c>
      <c r="C8668">
        <v>12</v>
      </c>
      <c r="D8668">
        <v>0</v>
      </c>
      <c r="E8668">
        <v>13</v>
      </c>
    </row>
    <row r="8669" spans="1:5" x14ac:dyDescent="0.25">
      <c r="A8669" t="s">
        <v>59</v>
      </c>
      <c r="B8669">
        <v>213224</v>
      </c>
      <c r="C8669">
        <v>12</v>
      </c>
      <c r="D8669">
        <v>0</v>
      </c>
      <c r="E8669">
        <v>13</v>
      </c>
    </row>
    <row r="8670" spans="1:5" x14ac:dyDescent="0.25">
      <c r="A8670" t="s">
        <v>59</v>
      </c>
      <c r="B8670">
        <v>213230</v>
      </c>
      <c r="C8670">
        <v>12</v>
      </c>
      <c r="D8670">
        <v>0</v>
      </c>
      <c r="E8670">
        <v>13</v>
      </c>
    </row>
    <row r="8671" spans="1:5" x14ac:dyDescent="0.25">
      <c r="A8671" t="s">
        <v>59</v>
      </c>
      <c r="B8671">
        <v>213236</v>
      </c>
      <c r="C8671">
        <v>12</v>
      </c>
      <c r="D8671">
        <v>0</v>
      </c>
      <c r="E8671">
        <v>13</v>
      </c>
    </row>
    <row r="8672" spans="1:5" x14ac:dyDescent="0.25">
      <c r="A8672" t="s">
        <v>59</v>
      </c>
      <c r="B8672">
        <v>213242</v>
      </c>
      <c r="C8672">
        <v>12</v>
      </c>
      <c r="D8672">
        <v>0</v>
      </c>
      <c r="E8672">
        <v>13</v>
      </c>
    </row>
    <row r="8673" spans="1:5" x14ac:dyDescent="0.25">
      <c r="A8673" t="s">
        <v>59</v>
      </c>
      <c r="B8673">
        <v>213248</v>
      </c>
      <c r="C8673">
        <v>11</v>
      </c>
      <c r="D8673">
        <v>0</v>
      </c>
      <c r="E8673">
        <v>13</v>
      </c>
    </row>
    <row r="8674" spans="1:5" x14ac:dyDescent="0.25">
      <c r="A8674" t="s">
        <v>59</v>
      </c>
      <c r="B8674">
        <v>213254</v>
      </c>
      <c r="C8674">
        <v>12</v>
      </c>
      <c r="D8674">
        <v>0</v>
      </c>
      <c r="E8674">
        <v>13</v>
      </c>
    </row>
    <row r="8675" spans="1:5" x14ac:dyDescent="0.25">
      <c r="A8675" t="s">
        <v>59</v>
      </c>
      <c r="B8675">
        <v>213260</v>
      </c>
      <c r="C8675">
        <v>12</v>
      </c>
      <c r="D8675">
        <v>0</v>
      </c>
      <c r="E8675">
        <v>13</v>
      </c>
    </row>
    <row r="8676" spans="1:5" x14ac:dyDescent="0.25">
      <c r="A8676" t="s">
        <v>59</v>
      </c>
      <c r="B8676">
        <v>213266</v>
      </c>
      <c r="C8676">
        <v>13</v>
      </c>
      <c r="D8676">
        <v>0</v>
      </c>
      <c r="E8676">
        <v>13</v>
      </c>
    </row>
    <row r="8677" spans="1:5" x14ac:dyDescent="0.25">
      <c r="A8677" t="s">
        <v>59</v>
      </c>
      <c r="B8677">
        <v>213272</v>
      </c>
      <c r="C8677">
        <v>12</v>
      </c>
      <c r="D8677">
        <v>0</v>
      </c>
      <c r="E8677">
        <v>13</v>
      </c>
    </row>
    <row r="8678" spans="1:5" x14ac:dyDescent="0.25">
      <c r="A8678" t="s">
        <v>59</v>
      </c>
      <c r="B8678">
        <v>213278</v>
      </c>
      <c r="C8678">
        <v>11</v>
      </c>
      <c r="D8678">
        <v>0</v>
      </c>
      <c r="E8678">
        <v>13</v>
      </c>
    </row>
    <row r="8679" spans="1:5" x14ac:dyDescent="0.25">
      <c r="A8679" t="s">
        <v>59</v>
      </c>
      <c r="B8679">
        <v>213284</v>
      </c>
      <c r="C8679">
        <v>12</v>
      </c>
      <c r="D8679">
        <v>0</v>
      </c>
      <c r="E8679">
        <v>13</v>
      </c>
    </row>
    <row r="8680" spans="1:5" x14ac:dyDescent="0.25">
      <c r="A8680" t="s">
        <v>59</v>
      </c>
      <c r="B8680">
        <v>213290</v>
      </c>
      <c r="C8680">
        <v>13</v>
      </c>
      <c r="D8680">
        <v>0</v>
      </c>
      <c r="E8680">
        <v>13</v>
      </c>
    </row>
    <row r="8681" spans="1:5" x14ac:dyDescent="0.25">
      <c r="A8681" t="s">
        <v>59</v>
      </c>
      <c r="B8681">
        <v>213296</v>
      </c>
      <c r="C8681">
        <v>12</v>
      </c>
      <c r="D8681">
        <v>0</v>
      </c>
      <c r="E8681">
        <v>13</v>
      </c>
    </row>
    <row r="8682" spans="1:5" x14ac:dyDescent="0.25">
      <c r="A8682" t="s">
        <v>59</v>
      </c>
      <c r="B8682">
        <v>213302</v>
      </c>
      <c r="C8682">
        <v>12</v>
      </c>
      <c r="D8682">
        <v>0</v>
      </c>
      <c r="E8682">
        <v>13</v>
      </c>
    </row>
    <row r="8683" spans="1:5" x14ac:dyDescent="0.25">
      <c r="A8683" t="s">
        <v>59</v>
      </c>
      <c r="B8683">
        <v>213308</v>
      </c>
      <c r="C8683">
        <v>12</v>
      </c>
      <c r="D8683">
        <v>0</v>
      </c>
      <c r="E8683">
        <v>13</v>
      </c>
    </row>
    <row r="8684" spans="1:5" x14ac:dyDescent="0.25">
      <c r="A8684" t="s">
        <v>59</v>
      </c>
      <c r="B8684">
        <v>213314</v>
      </c>
      <c r="C8684">
        <v>11</v>
      </c>
      <c r="D8684">
        <v>0</v>
      </c>
      <c r="E8684">
        <v>13</v>
      </c>
    </row>
    <row r="8685" spans="1:5" x14ac:dyDescent="0.25">
      <c r="A8685" t="s">
        <v>59</v>
      </c>
      <c r="B8685">
        <v>213320</v>
      </c>
      <c r="C8685">
        <v>12</v>
      </c>
      <c r="D8685">
        <v>0</v>
      </c>
      <c r="E8685">
        <v>13</v>
      </c>
    </row>
    <row r="8686" spans="1:5" x14ac:dyDescent="0.25">
      <c r="A8686" t="s">
        <v>59</v>
      </c>
      <c r="B8686">
        <v>213326</v>
      </c>
      <c r="C8686">
        <v>12</v>
      </c>
      <c r="D8686">
        <v>0</v>
      </c>
      <c r="E8686">
        <v>13</v>
      </c>
    </row>
    <row r="8687" spans="1:5" x14ac:dyDescent="0.25">
      <c r="A8687" t="s">
        <v>59</v>
      </c>
      <c r="B8687">
        <v>213332</v>
      </c>
      <c r="C8687">
        <v>11</v>
      </c>
      <c r="D8687">
        <v>0</v>
      </c>
      <c r="E8687">
        <v>13</v>
      </c>
    </row>
    <row r="8688" spans="1:5" x14ac:dyDescent="0.25">
      <c r="A8688" t="s">
        <v>59</v>
      </c>
      <c r="B8688">
        <v>213338</v>
      </c>
      <c r="C8688">
        <v>11</v>
      </c>
      <c r="D8688">
        <v>0</v>
      </c>
      <c r="E8688">
        <v>13</v>
      </c>
    </row>
    <row r="8689" spans="1:5" x14ac:dyDescent="0.25">
      <c r="A8689" t="s">
        <v>59</v>
      </c>
      <c r="B8689">
        <v>213344</v>
      </c>
      <c r="C8689">
        <v>12</v>
      </c>
      <c r="D8689">
        <v>0</v>
      </c>
      <c r="E8689">
        <v>13</v>
      </c>
    </row>
    <row r="8690" spans="1:5" x14ac:dyDescent="0.25">
      <c r="A8690" t="s">
        <v>59</v>
      </c>
      <c r="B8690">
        <v>213350</v>
      </c>
      <c r="C8690">
        <v>11</v>
      </c>
      <c r="D8690">
        <v>0</v>
      </c>
      <c r="E8690">
        <v>13</v>
      </c>
    </row>
    <row r="8691" spans="1:5" x14ac:dyDescent="0.25">
      <c r="A8691" t="s">
        <v>59</v>
      </c>
      <c r="B8691">
        <v>213356</v>
      </c>
      <c r="C8691">
        <v>12</v>
      </c>
      <c r="D8691">
        <v>0</v>
      </c>
      <c r="E8691">
        <v>13</v>
      </c>
    </row>
    <row r="8692" spans="1:5" x14ac:dyDescent="0.25">
      <c r="A8692" t="s">
        <v>59</v>
      </c>
      <c r="B8692">
        <v>213362</v>
      </c>
      <c r="C8692">
        <v>11</v>
      </c>
      <c r="D8692">
        <v>0</v>
      </c>
      <c r="E8692">
        <v>13</v>
      </c>
    </row>
    <row r="8693" spans="1:5" x14ac:dyDescent="0.25">
      <c r="A8693" t="s">
        <v>59</v>
      </c>
      <c r="B8693">
        <v>213368</v>
      </c>
      <c r="C8693">
        <v>12</v>
      </c>
      <c r="D8693">
        <v>0</v>
      </c>
      <c r="E8693">
        <v>13</v>
      </c>
    </row>
    <row r="8694" spans="1:5" x14ac:dyDescent="0.25">
      <c r="A8694" t="s">
        <v>59</v>
      </c>
      <c r="B8694">
        <v>213374</v>
      </c>
      <c r="C8694">
        <v>11</v>
      </c>
      <c r="D8694">
        <v>0</v>
      </c>
      <c r="E8694">
        <v>13</v>
      </c>
    </row>
    <row r="8695" spans="1:5" x14ac:dyDescent="0.25">
      <c r="A8695" t="s">
        <v>59</v>
      </c>
      <c r="B8695">
        <v>213380</v>
      </c>
      <c r="C8695">
        <v>12</v>
      </c>
      <c r="D8695">
        <v>0</v>
      </c>
      <c r="E8695">
        <v>13</v>
      </c>
    </row>
    <row r="8696" spans="1:5" x14ac:dyDescent="0.25">
      <c r="A8696" t="s">
        <v>59</v>
      </c>
      <c r="B8696">
        <v>213386</v>
      </c>
      <c r="C8696">
        <v>11</v>
      </c>
      <c r="D8696">
        <v>0</v>
      </c>
      <c r="E8696">
        <v>13</v>
      </c>
    </row>
    <row r="8697" spans="1:5" x14ac:dyDescent="0.25">
      <c r="A8697" t="s">
        <v>59</v>
      </c>
      <c r="B8697">
        <v>213392</v>
      </c>
      <c r="C8697">
        <v>12</v>
      </c>
      <c r="D8697">
        <v>0</v>
      </c>
      <c r="E8697">
        <v>13</v>
      </c>
    </row>
    <row r="8698" spans="1:5" x14ac:dyDescent="0.25">
      <c r="A8698" t="s">
        <v>59</v>
      </c>
      <c r="B8698">
        <v>213398</v>
      </c>
      <c r="C8698">
        <v>12</v>
      </c>
      <c r="D8698">
        <v>0</v>
      </c>
      <c r="E8698">
        <v>13</v>
      </c>
    </row>
    <row r="8699" spans="1:5" x14ac:dyDescent="0.25">
      <c r="A8699" t="s">
        <v>59</v>
      </c>
      <c r="B8699">
        <v>213404</v>
      </c>
      <c r="C8699">
        <v>12</v>
      </c>
      <c r="D8699">
        <v>0</v>
      </c>
      <c r="E8699">
        <v>13</v>
      </c>
    </row>
    <row r="8700" spans="1:5" x14ac:dyDescent="0.25">
      <c r="A8700" t="s">
        <v>59</v>
      </c>
      <c r="B8700">
        <v>213410</v>
      </c>
      <c r="C8700">
        <v>12</v>
      </c>
      <c r="D8700">
        <v>0</v>
      </c>
      <c r="E8700">
        <v>13</v>
      </c>
    </row>
    <row r="8701" spans="1:5" x14ac:dyDescent="0.25">
      <c r="A8701" t="s">
        <v>59</v>
      </c>
      <c r="B8701">
        <v>213416</v>
      </c>
      <c r="C8701">
        <v>12</v>
      </c>
      <c r="D8701">
        <v>0</v>
      </c>
      <c r="E8701">
        <v>13</v>
      </c>
    </row>
    <row r="8702" spans="1:5" x14ac:dyDescent="0.25">
      <c r="A8702" t="s">
        <v>59</v>
      </c>
      <c r="B8702">
        <v>213422</v>
      </c>
      <c r="C8702">
        <v>11</v>
      </c>
      <c r="D8702">
        <v>0</v>
      </c>
      <c r="E8702">
        <v>13</v>
      </c>
    </row>
    <row r="8703" spans="1:5" x14ac:dyDescent="0.25">
      <c r="A8703" t="s">
        <v>59</v>
      </c>
      <c r="B8703">
        <v>213428</v>
      </c>
      <c r="C8703">
        <v>12</v>
      </c>
      <c r="D8703">
        <v>0</v>
      </c>
      <c r="E8703">
        <v>13</v>
      </c>
    </row>
    <row r="8704" spans="1:5" x14ac:dyDescent="0.25">
      <c r="A8704" t="s">
        <v>59</v>
      </c>
      <c r="B8704">
        <v>213434</v>
      </c>
      <c r="C8704">
        <v>11</v>
      </c>
      <c r="D8704">
        <v>0</v>
      </c>
      <c r="E8704">
        <v>13</v>
      </c>
    </row>
    <row r="8705" spans="1:5" x14ac:dyDescent="0.25">
      <c r="A8705" t="s">
        <v>59</v>
      </c>
      <c r="B8705">
        <v>213440</v>
      </c>
      <c r="C8705">
        <v>12</v>
      </c>
      <c r="D8705">
        <v>0</v>
      </c>
      <c r="E8705">
        <v>13</v>
      </c>
    </row>
    <row r="8706" spans="1:5" x14ac:dyDescent="0.25">
      <c r="A8706" t="s">
        <v>59</v>
      </c>
      <c r="B8706">
        <v>213446</v>
      </c>
      <c r="C8706">
        <v>12</v>
      </c>
      <c r="D8706">
        <v>0</v>
      </c>
      <c r="E8706">
        <v>13</v>
      </c>
    </row>
    <row r="8707" spans="1:5" x14ac:dyDescent="0.25">
      <c r="A8707" t="s">
        <v>59</v>
      </c>
      <c r="B8707">
        <v>213452</v>
      </c>
      <c r="C8707">
        <v>12</v>
      </c>
      <c r="D8707">
        <v>0</v>
      </c>
      <c r="E8707">
        <v>13</v>
      </c>
    </row>
    <row r="8708" spans="1:5" x14ac:dyDescent="0.25">
      <c r="A8708" t="s">
        <v>59</v>
      </c>
      <c r="B8708">
        <v>213458</v>
      </c>
      <c r="C8708">
        <v>12</v>
      </c>
      <c r="D8708">
        <v>0</v>
      </c>
      <c r="E8708">
        <v>13</v>
      </c>
    </row>
    <row r="8709" spans="1:5" x14ac:dyDescent="0.25">
      <c r="A8709" t="s">
        <v>59</v>
      </c>
      <c r="B8709">
        <v>213464</v>
      </c>
      <c r="C8709">
        <v>11</v>
      </c>
      <c r="D8709">
        <v>0</v>
      </c>
      <c r="E8709">
        <v>13</v>
      </c>
    </row>
    <row r="8710" spans="1:5" x14ac:dyDescent="0.25">
      <c r="A8710" t="s">
        <v>59</v>
      </c>
      <c r="B8710">
        <v>213470</v>
      </c>
      <c r="C8710">
        <v>12</v>
      </c>
      <c r="D8710">
        <v>0</v>
      </c>
      <c r="E8710">
        <v>13</v>
      </c>
    </row>
    <row r="8711" spans="1:5" x14ac:dyDescent="0.25">
      <c r="A8711" t="s">
        <v>59</v>
      </c>
      <c r="B8711">
        <v>213476</v>
      </c>
      <c r="C8711">
        <v>12</v>
      </c>
      <c r="D8711">
        <v>0</v>
      </c>
      <c r="E8711">
        <v>13</v>
      </c>
    </row>
    <row r="8712" spans="1:5" x14ac:dyDescent="0.25">
      <c r="A8712" t="s">
        <v>59</v>
      </c>
      <c r="B8712">
        <v>213482</v>
      </c>
      <c r="C8712">
        <v>12</v>
      </c>
      <c r="D8712">
        <v>0</v>
      </c>
      <c r="E8712">
        <v>13</v>
      </c>
    </row>
    <row r="8713" spans="1:5" x14ac:dyDescent="0.25">
      <c r="A8713" t="s">
        <v>59</v>
      </c>
      <c r="B8713">
        <v>213488</v>
      </c>
      <c r="C8713">
        <v>12</v>
      </c>
      <c r="D8713">
        <v>0</v>
      </c>
      <c r="E8713">
        <v>13</v>
      </c>
    </row>
    <row r="8714" spans="1:5" x14ac:dyDescent="0.25">
      <c r="A8714" t="s">
        <v>59</v>
      </c>
      <c r="B8714">
        <v>213494</v>
      </c>
      <c r="C8714">
        <v>12</v>
      </c>
      <c r="D8714">
        <v>0</v>
      </c>
      <c r="E8714">
        <v>13</v>
      </c>
    </row>
    <row r="8715" spans="1:5" x14ac:dyDescent="0.25">
      <c r="A8715" t="s">
        <v>59</v>
      </c>
      <c r="B8715">
        <v>213500</v>
      </c>
      <c r="C8715">
        <v>11</v>
      </c>
      <c r="D8715">
        <v>0</v>
      </c>
      <c r="E8715">
        <v>13</v>
      </c>
    </row>
    <row r="8716" spans="1:5" x14ac:dyDescent="0.25">
      <c r="A8716" t="s">
        <v>59</v>
      </c>
      <c r="B8716">
        <v>213506</v>
      </c>
      <c r="C8716">
        <v>11</v>
      </c>
      <c r="D8716">
        <v>0</v>
      </c>
      <c r="E8716">
        <v>13</v>
      </c>
    </row>
    <row r="8717" spans="1:5" x14ac:dyDescent="0.25">
      <c r="A8717" t="s">
        <v>59</v>
      </c>
      <c r="B8717">
        <v>213512</v>
      </c>
      <c r="C8717">
        <v>11</v>
      </c>
      <c r="D8717">
        <v>0</v>
      </c>
      <c r="E8717">
        <v>13</v>
      </c>
    </row>
    <row r="8718" spans="1:5" x14ac:dyDescent="0.25">
      <c r="A8718" t="s">
        <v>59</v>
      </c>
      <c r="B8718">
        <v>213518</v>
      </c>
      <c r="C8718">
        <v>13</v>
      </c>
      <c r="D8718">
        <v>0</v>
      </c>
      <c r="E8718">
        <v>13</v>
      </c>
    </row>
    <row r="8719" spans="1:5" x14ac:dyDescent="0.25">
      <c r="A8719" t="s">
        <v>59</v>
      </c>
      <c r="B8719">
        <v>213524</v>
      </c>
      <c r="C8719">
        <v>12</v>
      </c>
      <c r="D8719">
        <v>0</v>
      </c>
      <c r="E8719">
        <v>13</v>
      </c>
    </row>
    <row r="8720" spans="1:5" x14ac:dyDescent="0.25">
      <c r="A8720" t="s">
        <v>59</v>
      </c>
      <c r="B8720">
        <v>213530</v>
      </c>
      <c r="C8720">
        <v>12</v>
      </c>
      <c r="D8720">
        <v>0</v>
      </c>
      <c r="E8720">
        <v>13</v>
      </c>
    </row>
    <row r="8721" spans="1:5" x14ac:dyDescent="0.25">
      <c r="A8721" t="s">
        <v>59</v>
      </c>
      <c r="B8721">
        <v>213536</v>
      </c>
      <c r="C8721">
        <v>12</v>
      </c>
      <c r="D8721">
        <v>0</v>
      </c>
      <c r="E8721">
        <v>13</v>
      </c>
    </row>
    <row r="8722" spans="1:5" x14ac:dyDescent="0.25">
      <c r="A8722" t="s">
        <v>59</v>
      </c>
      <c r="B8722">
        <v>213542</v>
      </c>
      <c r="C8722">
        <v>12</v>
      </c>
      <c r="D8722">
        <v>0</v>
      </c>
      <c r="E8722">
        <v>13</v>
      </c>
    </row>
    <row r="8723" spans="1:5" x14ac:dyDescent="0.25">
      <c r="A8723" t="s">
        <v>59</v>
      </c>
      <c r="B8723">
        <v>213548</v>
      </c>
      <c r="C8723">
        <v>11</v>
      </c>
      <c r="D8723">
        <v>0</v>
      </c>
      <c r="E8723">
        <v>13</v>
      </c>
    </row>
    <row r="8724" spans="1:5" x14ac:dyDescent="0.25">
      <c r="A8724" t="s">
        <v>59</v>
      </c>
      <c r="B8724">
        <v>213554</v>
      </c>
      <c r="C8724">
        <v>13</v>
      </c>
      <c r="D8724">
        <v>0</v>
      </c>
      <c r="E8724">
        <v>13</v>
      </c>
    </row>
    <row r="8725" spans="1:5" x14ac:dyDescent="0.25">
      <c r="A8725" t="s">
        <v>59</v>
      </c>
      <c r="B8725">
        <v>213560</v>
      </c>
      <c r="C8725">
        <v>12</v>
      </c>
      <c r="D8725">
        <v>0</v>
      </c>
      <c r="E8725">
        <v>13</v>
      </c>
    </row>
    <row r="8726" spans="1:5" x14ac:dyDescent="0.25">
      <c r="A8726" t="s">
        <v>59</v>
      </c>
      <c r="B8726">
        <v>213566</v>
      </c>
      <c r="C8726">
        <v>12</v>
      </c>
      <c r="D8726">
        <v>0</v>
      </c>
      <c r="E8726">
        <v>13</v>
      </c>
    </row>
    <row r="8727" spans="1:5" x14ac:dyDescent="0.25">
      <c r="A8727" t="s">
        <v>59</v>
      </c>
      <c r="B8727">
        <v>213572</v>
      </c>
      <c r="C8727">
        <v>12</v>
      </c>
      <c r="D8727">
        <v>0</v>
      </c>
      <c r="E8727">
        <v>13</v>
      </c>
    </row>
    <row r="8728" spans="1:5" x14ac:dyDescent="0.25">
      <c r="A8728" t="s">
        <v>59</v>
      </c>
      <c r="B8728">
        <v>213578</v>
      </c>
      <c r="C8728">
        <v>11</v>
      </c>
      <c r="D8728">
        <v>0</v>
      </c>
      <c r="E8728">
        <v>13</v>
      </c>
    </row>
    <row r="8729" spans="1:5" x14ac:dyDescent="0.25">
      <c r="A8729" t="s">
        <v>59</v>
      </c>
      <c r="B8729">
        <v>213584</v>
      </c>
      <c r="C8729">
        <v>12</v>
      </c>
      <c r="D8729">
        <v>0</v>
      </c>
      <c r="E8729">
        <v>13</v>
      </c>
    </row>
    <row r="8730" spans="1:5" x14ac:dyDescent="0.25">
      <c r="A8730" t="s">
        <v>59</v>
      </c>
      <c r="B8730">
        <v>213590</v>
      </c>
      <c r="C8730">
        <v>12</v>
      </c>
      <c r="D8730">
        <v>0</v>
      </c>
      <c r="E8730">
        <v>13</v>
      </c>
    </row>
    <row r="8731" spans="1:5" x14ac:dyDescent="0.25">
      <c r="A8731" t="s">
        <v>59</v>
      </c>
      <c r="B8731">
        <v>213596</v>
      </c>
      <c r="C8731">
        <v>12</v>
      </c>
      <c r="D8731">
        <v>0</v>
      </c>
      <c r="E8731">
        <v>13</v>
      </c>
    </row>
    <row r="8732" spans="1:5" x14ac:dyDescent="0.25">
      <c r="A8732" t="s">
        <v>59</v>
      </c>
      <c r="B8732">
        <v>213602</v>
      </c>
      <c r="C8732">
        <v>12</v>
      </c>
      <c r="D8732">
        <v>0</v>
      </c>
      <c r="E8732">
        <v>13</v>
      </c>
    </row>
    <row r="8733" spans="1:5" x14ac:dyDescent="0.25">
      <c r="A8733" t="s">
        <v>59</v>
      </c>
      <c r="B8733">
        <v>213608</v>
      </c>
      <c r="C8733">
        <v>12</v>
      </c>
      <c r="D8733">
        <v>0</v>
      </c>
      <c r="E8733">
        <v>13</v>
      </c>
    </row>
    <row r="8734" spans="1:5" x14ac:dyDescent="0.25">
      <c r="A8734" t="s">
        <v>59</v>
      </c>
      <c r="B8734">
        <v>213614</v>
      </c>
      <c r="C8734">
        <v>12</v>
      </c>
      <c r="D8734">
        <v>0</v>
      </c>
      <c r="E8734">
        <v>13</v>
      </c>
    </row>
    <row r="8735" spans="1:5" x14ac:dyDescent="0.25">
      <c r="A8735" t="s">
        <v>59</v>
      </c>
      <c r="B8735">
        <v>213620</v>
      </c>
      <c r="C8735">
        <v>12</v>
      </c>
      <c r="D8735">
        <v>0</v>
      </c>
      <c r="E8735">
        <v>13</v>
      </c>
    </row>
    <row r="8736" spans="1:5" x14ac:dyDescent="0.25">
      <c r="A8736" t="s">
        <v>59</v>
      </c>
      <c r="B8736">
        <v>213626</v>
      </c>
      <c r="C8736">
        <v>11</v>
      </c>
      <c r="D8736">
        <v>0</v>
      </c>
      <c r="E8736">
        <v>13</v>
      </c>
    </row>
    <row r="8737" spans="1:5" x14ac:dyDescent="0.25">
      <c r="A8737" t="s">
        <v>59</v>
      </c>
      <c r="B8737">
        <v>213632</v>
      </c>
      <c r="C8737">
        <v>11</v>
      </c>
      <c r="D8737">
        <v>0</v>
      </c>
      <c r="E8737">
        <v>13</v>
      </c>
    </row>
    <row r="8738" spans="1:5" x14ac:dyDescent="0.25">
      <c r="A8738" t="s">
        <v>59</v>
      </c>
      <c r="B8738">
        <v>213638</v>
      </c>
      <c r="C8738">
        <v>11</v>
      </c>
      <c r="D8738">
        <v>0</v>
      </c>
      <c r="E8738">
        <v>13</v>
      </c>
    </row>
    <row r="8739" spans="1:5" x14ac:dyDescent="0.25">
      <c r="A8739" t="s">
        <v>59</v>
      </c>
      <c r="B8739">
        <v>213644</v>
      </c>
      <c r="C8739">
        <v>12</v>
      </c>
      <c r="D8739">
        <v>0</v>
      </c>
      <c r="E8739">
        <v>13</v>
      </c>
    </row>
    <row r="8740" spans="1:5" x14ac:dyDescent="0.25">
      <c r="A8740" t="s">
        <v>59</v>
      </c>
      <c r="B8740">
        <v>213650</v>
      </c>
      <c r="C8740">
        <v>12</v>
      </c>
      <c r="D8740">
        <v>0</v>
      </c>
      <c r="E8740">
        <v>13</v>
      </c>
    </row>
    <row r="8741" spans="1:5" x14ac:dyDescent="0.25">
      <c r="A8741" t="s">
        <v>59</v>
      </c>
      <c r="B8741">
        <v>213656</v>
      </c>
      <c r="C8741">
        <v>12</v>
      </c>
      <c r="D8741">
        <v>0</v>
      </c>
      <c r="E8741">
        <v>13</v>
      </c>
    </row>
    <row r="8742" spans="1:5" x14ac:dyDescent="0.25">
      <c r="A8742" t="s">
        <v>59</v>
      </c>
      <c r="B8742">
        <v>213662</v>
      </c>
      <c r="C8742">
        <v>11</v>
      </c>
      <c r="D8742">
        <v>0</v>
      </c>
      <c r="E8742">
        <v>13</v>
      </c>
    </row>
    <row r="8743" spans="1:5" x14ac:dyDescent="0.25">
      <c r="A8743" t="s">
        <v>59</v>
      </c>
      <c r="B8743">
        <v>213668</v>
      </c>
      <c r="C8743">
        <v>13</v>
      </c>
      <c r="D8743">
        <v>0</v>
      </c>
      <c r="E8743">
        <v>13</v>
      </c>
    </row>
    <row r="8744" spans="1:5" x14ac:dyDescent="0.25">
      <c r="A8744" t="s">
        <v>59</v>
      </c>
      <c r="B8744">
        <v>213674</v>
      </c>
      <c r="C8744">
        <v>11</v>
      </c>
      <c r="D8744">
        <v>0</v>
      </c>
      <c r="E8744">
        <v>13</v>
      </c>
    </row>
    <row r="8745" spans="1:5" x14ac:dyDescent="0.25">
      <c r="A8745" t="s">
        <v>59</v>
      </c>
      <c r="B8745">
        <v>213680</v>
      </c>
      <c r="C8745">
        <v>12</v>
      </c>
      <c r="D8745">
        <v>0</v>
      </c>
      <c r="E8745">
        <v>13</v>
      </c>
    </row>
    <row r="8746" spans="1:5" x14ac:dyDescent="0.25">
      <c r="A8746" t="s">
        <v>59</v>
      </c>
      <c r="B8746">
        <v>213686</v>
      </c>
      <c r="C8746">
        <v>12</v>
      </c>
      <c r="D8746">
        <v>0</v>
      </c>
      <c r="E8746">
        <v>13</v>
      </c>
    </row>
    <row r="8747" spans="1:5" x14ac:dyDescent="0.25">
      <c r="A8747" t="s">
        <v>59</v>
      </c>
      <c r="B8747">
        <v>213692</v>
      </c>
      <c r="C8747">
        <v>12</v>
      </c>
      <c r="D8747">
        <v>0</v>
      </c>
      <c r="E8747">
        <v>13</v>
      </c>
    </row>
    <row r="8748" spans="1:5" x14ac:dyDescent="0.25">
      <c r="A8748" t="s">
        <v>59</v>
      </c>
      <c r="B8748">
        <v>213698</v>
      </c>
      <c r="C8748">
        <v>12</v>
      </c>
      <c r="D8748">
        <v>0</v>
      </c>
      <c r="E8748">
        <v>13</v>
      </c>
    </row>
    <row r="8749" spans="1:5" x14ac:dyDescent="0.25">
      <c r="A8749" t="s">
        <v>59</v>
      </c>
      <c r="B8749">
        <v>213704</v>
      </c>
      <c r="C8749">
        <v>11</v>
      </c>
      <c r="D8749">
        <v>0</v>
      </c>
      <c r="E8749">
        <v>13</v>
      </c>
    </row>
    <row r="8750" spans="1:5" x14ac:dyDescent="0.25">
      <c r="A8750" t="s">
        <v>59</v>
      </c>
      <c r="B8750">
        <v>213710</v>
      </c>
      <c r="C8750">
        <v>12</v>
      </c>
      <c r="D8750">
        <v>0</v>
      </c>
      <c r="E8750">
        <v>13</v>
      </c>
    </row>
    <row r="8751" spans="1:5" x14ac:dyDescent="0.25">
      <c r="A8751" t="s">
        <v>59</v>
      </c>
      <c r="B8751">
        <v>213716</v>
      </c>
      <c r="C8751">
        <v>11</v>
      </c>
      <c r="D8751">
        <v>0</v>
      </c>
      <c r="E8751">
        <v>13</v>
      </c>
    </row>
    <row r="8752" spans="1:5" x14ac:dyDescent="0.25">
      <c r="A8752" t="s">
        <v>59</v>
      </c>
      <c r="B8752">
        <v>213722</v>
      </c>
      <c r="C8752">
        <v>12</v>
      </c>
      <c r="D8752">
        <v>0</v>
      </c>
      <c r="E8752">
        <v>13</v>
      </c>
    </row>
    <row r="8753" spans="1:5" x14ac:dyDescent="0.25">
      <c r="A8753" t="s">
        <v>59</v>
      </c>
      <c r="B8753">
        <v>213728</v>
      </c>
      <c r="C8753">
        <v>11</v>
      </c>
      <c r="D8753">
        <v>0</v>
      </c>
      <c r="E8753">
        <v>13</v>
      </c>
    </row>
    <row r="8754" spans="1:5" x14ac:dyDescent="0.25">
      <c r="A8754" t="s">
        <v>59</v>
      </c>
      <c r="B8754">
        <v>213734</v>
      </c>
      <c r="C8754">
        <v>12</v>
      </c>
      <c r="D8754">
        <v>0</v>
      </c>
      <c r="E8754">
        <v>13</v>
      </c>
    </row>
    <row r="8755" spans="1:5" x14ac:dyDescent="0.25">
      <c r="A8755" t="s">
        <v>59</v>
      </c>
      <c r="B8755">
        <v>213740</v>
      </c>
      <c r="C8755">
        <v>12</v>
      </c>
      <c r="D8755">
        <v>0</v>
      </c>
      <c r="E8755">
        <v>13</v>
      </c>
    </row>
    <row r="8756" spans="1:5" x14ac:dyDescent="0.25">
      <c r="A8756" t="s">
        <v>59</v>
      </c>
      <c r="B8756">
        <v>213746</v>
      </c>
      <c r="C8756">
        <v>12</v>
      </c>
      <c r="D8756">
        <v>0</v>
      </c>
      <c r="E8756">
        <v>13</v>
      </c>
    </row>
    <row r="8757" spans="1:5" x14ac:dyDescent="0.25">
      <c r="A8757" t="s">
        <v>59</v>
      </c>
      <c r="B8757">
        <v>213752</v>
      </c>
      <c r="C8757">
        <v>12</v>
      </c>
      <c r="D8757">
        <v>0</v>
      </c>
      <c r="E8757">
        <v>13</v>
      </c>
    </row>
    <row r="8758" spans="1:5" x14ac:dyDescent="0.25">
      <c r="A8758" t="s">
        <v>59</v>
      </c>
      <c r="B8758">
        <v>213758</v>
      </c>
      <c r="C8758">
        <v>12</v>
      </c>
      <c r="D8758">
        <v>0</v>
      </c>
      <c r="E8758">
        <v>13</v>
      </c>
    </row>
    <row r="8759" spans="1:5" x14ac:dyDescent="0.25">
      <c r="A8759" t="s">
        <v>59</v>
      </c>
      <c r="B8759">
        <v>213764</v>
      </c>
      <c r="C8759">
        <v>13</v>
      </c>
      <c r="D8759">
        <v>0</v>
      </c>
      <c r="E8759">
        <v>13</v>
      </c>
    </row>
    <row r="8760" spans="1:5" x14ac:dyDescent="0.25">
      <c r="A8760" t="s">
        <v>59</v>
      </c>
      <c r="B8760">
        <v>213770</v>
      </c>
      <c r="C8760">
        <v>12</v>
      </c>
      <c r="D8760">
        <v>0</v>
      </c>
      <c r="E8760">
        <v>13</v>
      </c>
    </row>
    <row r="8761" spans="1:5" x14ac:dyDescent="0.25">
      <c r="A8761" t="s">
        <v>59</v>
      </c>
      <c r="B8761">
        <v>213776</v>
      </c>
      <c r="C8761">
        <v>12</v>
      </c>
      <c r="D8761">
        <v>0</v>
      </c>
      <c r="E8761">
        <v>13</v>
      </c>
    </row>
    <row r="8762" spans="1:5" x14ac:dyDescent="0.25">
      <c r="A8762" t="s">
        <v>59</v>
      </c>
      <c r="B8762">
        <v>213782</v>
      </c>
      <c r="C8762">
        <v>11</v>
      </c>
      <c r="D8762">
        <v>0</v>
      </c>
      <c r="E8762">
        <v>13</v>
      </c>
    </row>
    <row r="8763" spans="1:5" x14ac:dyDescent="0.25">
      <c r="A8763" t="s">
        <v>59</v>
      </c>
      <c r="B8763">
        <v>213788</v>
      </c>
      <c r="C8763">
        <v>12</v>
      </c>
      <c r="D8763">
        <v>0</v>
      </c>
      <c r="E8763">
        <v>13</v>
      </c>
    </row>
    <row r="8764" spans="1:5" x14ac:dyDescent="0.25">
      <c r="A8764" t="s">
        <v>59</v>
      </c>
      <c r="B8764">
        <v>213794</v>
      </c>
      <c r="C8764">
        <v>12</v>
      </c>
      <c r="D8764">
        <v>0</v>
      </c>
      <c r="E8764">
        <v>13</v>
      </c>
    </row>
    <row r="8765" spans="1:5" x14ac:dyDescent="0.25">
      <c r="A8765" t="s">
        <v>59</v>
      </c>
      <c r="B8765">
        <v>213800</v>
      </c>
      <c r="C8765">
        <v>11</v>
      </c>
      <c r="D8765">
        <v>0</v>
      </c>
      <c r="E8765">
        <v>13</v>
      </c>
    </row>
    <row r="8766" spans="1:5" x14ac:dyDescent="0.25">
      <c r="A8766" t="s">
        <v>59</v>
      </c>
      <c r="B8766">
        <v>213806</v>
      </c>
      <c r="C8766">
        <v>12</v>
      </c>
      <c r="D8766">
        <v>0</v>
      </c>
      <c r="E8766">
        <v>13</v>
      </c>
    </row>
    <row r="8767" spans="1:5" x14ac:dyDescent="0.25">
      <c r="A8767" t="s">
        <v>59</v>
      </c>
      <c r="B8767">
        <v>213812</v>
      </c>
      <c r="C8767">
        <v>12</v>
      </c>
      <c r="D8767">
        <v>0</v>
      </c>
      <c r="E8767">
        <v>13</v>
      </c>
    </row>
    <row r="8768" spans="1:5" x14ac:dyDescent="0.25">
      <c r="A8768" t="s">
        <v>59</v>
      </c>
      <c r="B8768">
        <v>213818</v>
      </c>
      <c r="C8768">
        <v>11</v>
      </c>
      <c r="D8768">
        <v>0</v>
      </c>
      <c r="E8768">
        <v>13</v>
      </c>
    </row>
    <row r="8769" spans="1:5" x14ac:dyDescent="0.25">
      <c r="A8769" t="s">
        <v>59</v>
      </c>
      <c r="B8769">
        <v>213824</v>
      </c>
      <c r="C8769">
        <v>12</v>
      </c>
      <c r="D8769">
        <v>0</v>
      </c>
      <c r="E8769">
        <v>13</v>
      </c>
    </row>
    <row r="8770" spans="1:5" x14ac:dyDescent="0.25">
      <c r="A8770" t="s">
        <v>59</v>
      </c>
      <c r="B8770">
        <v>213830</v>
      </c>
      <c r="C8770">
        <v>12</v>
      </c>
      <c r="D8770">
        <v>0</v>
      </c>
      <c r="E8770">
        <v>13</v>
      </c>
    </row>
    <row r="8771" spans="1:5" x14ac:dyDescent="0.25">
      <c r="A8771" t="s">
        <v>59</v>
      </c>
      <c r="B8771">
        <v>213836</v>
      </c>
      <c r="C8771">
        <v>12</v>
      </c>
      <c r="D8771">
        <v>0</v>
      </c>
      <c r="E8771">
        <v>13</v>
      </c>
    </row>
    <row r="8772" spans="1:5" x14ac:dyDescent="0.25">
      <c r="A8772" t="s">
        <v>59</v>
      </c>
      <c r="B8772">
        <v>213842</v>
      </c>
      <c r="C8772">
        <v>12</v>
      </c>
      <c r="D8772">
        <v>0</v>
      </c>
      <c r="E8772">
        <v>13</v>
      </c>
    </row>
    <row r="8773" spans="1:5" x14ac:dyDescent="0.25">
      <c r="A8773" t="s">
        <v>59</v>
      </c>
      <c r="B8773">
        <v>213848</v>
      </c>
      <c r="C8773">
        <v>12</v>
      </c>
      <c r="D8773">
        <v>0</v>
      </c>
      <c r="E8773">
        <v>13</v>
      </c>
    </row>
    <row r="8774" spans="1:5" x14ac:dyDescent="0.25">
      <c r="A8774" t="s">
        <v>59</v>
      </c>
      <c r="B8774">
        <v>213854</v>
      </c>
      <c r="C8774">
        <v>11</v>
      </c>
      <c r="D8774">
        <v>0</v>
      </c>
      <c r="E8774">
        <v>13</v>
      </c>
    </row>
    <row r="8775" spans="1:5" x14ac:dyDescent="0.25">
      <c r="A8775" t="s">
        <v>59</v>
      </c>
      <c r="B8775">
        <v>213860</v>
      </c>
      <c r="C8775">
        <v>12</v>
      </c>
      <c r="D8775">
        <v>0</v>
      </c>
      <c r="E8775">
        <v>13</v>
      </c>
    </row>
    <row r="8776" spans="1:5" x14ac:dyDescent="0.25">
      <c r="A8776" t="s">
        <v>59</v>
      </c>
      <c r="B8776">
        <v>213866</v>
      </c>
      <c r="C8776">
        <v>12</v>
      </c>
      <c r="D8776">
        <v>0</v>
      </c>
      <c r="E8776">
        <v>13</v>
      </c>
    </row>
    <row r="8777" spans="1:5" x14ac:dyDescent="0.25">
      <c r="A8777" t="s">
        <v>59</v>
      </c>
      <c r="B8777">
        <v>213872</v>
      </c>
      <c r="C8777">
        <v>12</v>
      </c>
      <c r="D8777">
        <v>0</v>
      </c>
      <c r="E8777">
        <v>13</v>
      </c>
    </row>
    <row r="8778" spans="1:5" x14ac:dyDescent="0.25">
      <c r="A8778" t="s">
        <v>59</v>
      </c>
      <c r="B8778">
        <v>213878</v>
      </c>
      <c r="C8778">
        <v>11</v>
      </c>
      <c r="D8778">
        <v>0</v>
      </c>
      <c r="E8778">
        <v>13</v>
      </c>
    </row>
    <row r="8779" spans="1:5" x14ac:dyDescent="0.25">
      <c r="A8779" t="s">
        <v>59</v>
      </c>
      <c r="B8779">
        <v>213884</v>
      </c>
      <c r="C8779">
        <v>12</v>
      </c>
      <c r="D8779">
        <v>0</v>
      </c>
      <c r="E8779">
        <v>13</v>
      </c>
    </row>
    <row r="8780" spans="1:5" x14ac:dyDescent="0.25">
      <c r="A8780" t="s">
        <v>59</v>
      </c>
      <c r="B8780">
        <v>213890</v>
      </c>
      <c r="C8780">
        <v>12</v>
      </c>
      <c r="D8780">
        <v>0</v>
      </c>
      <c r="E8780">
        <v>13</v>
      </c>
    </row>
    <row r="8781" spans="1:5" x14ac:dyDescent="0.25">
      <c r="A8781" t="s">
        <v>59</v>
      </c>
      <c r="B8781">
        <v>213896</v>
      </c>
      <c r="C8781">
        <v>12</v>
      </c>
      <c r="D8781">
        <v>0</v>
      </c>
      <c r="E8781">
        <v>13</v>
      </c>
    </row>
    <row r="8782" spans="1:5" x14ac:dyDescent="0.25">
      <c r="A8782" t="s">
        <v>59</v>
      </c>
      <c r="B8782">
        <v>213902</v>
      </c>
      <c r="C8782">
        <v>12</v>
      </c>
      <c r="D8782">
        <v>0</v>
      </c>
      <c r="E8782">
        <v>13</v>
      </c>
    </row>
    <row r="8783" spans="1:5" x14ac:dyDescent="0.25">
      <c r="A8783" t="s">
        <v>59</v>
      </c>
      <c r="B8783">
        <v>213908</v>
      </c>
      <c r="C8783">
        <v>12</v>
      </c>
      <c r="D8783">
        <v>0</v>
      </c>
      <c r="E8783">
        <v>13</v>
      </c>
    </row>
    <row r="8784" spans="1:5" x14ac:dyDescent="0.25">
      <c r="A8784" t="s">
        <v>59</v>
      </c>
      <c r="B8784">
        <v>213914</v>
      </c>
      <c r="C8784">
        <v>12</v>
      </c>
      <c r="D8784">
        <v>0</v>
      </c>
      <c r="E8784">
        <v>13</v>
      </c>
    </row>
    <row r="8785" spans="1:5" x14ac:dyDescent="0.25">
      <c r="A8785" t="s">
        <v>59</v>
      </c>
      <c r="B8785">
        <v>213920</v>
      </c>
      <c r="C8785">
        <v>13</v>
      </c>
      <c r="D8785">
        <v>0</v>
      </c>
      <c r="E8785">
        <v>13</v>
      </c>
    </row>
    <row r="8786" spans="1:5" x14ac:dyDescent="0.25">
      <c r="A8786" t="s">
        <v>59</v>
      </c>
      <c r="B8786">
        <v>213926</v>
      </c>
      <c r="C8786">
        <v>12</v>
      </c>
      <c r="D8786">
        <v>0</v>
      </c>
      <c r="E8786">
        <v>13</v>
      </c>
    </row>
    <row r="8787" spans="1:5" x14ac:dyDescent="0.25">
      <c r="A8787" t="s">
        <v>59</v>
      </c>
      <c r="B8787">
        <v>213932</v>
      </c>
      <c r="C8787">
        <v>11</v>
      </c>
      <c r="D8787">
        <v>0</v>
      </c>
      <c r="E8787">
        <v>13</v>
      </c>
    </row>
    <row r="8788" spans="1:5" x14ac:dyDescent="0.25">
      <c r="A8788" t="s">
        <v>59</v>
      </c>
      <c r="B8788">
        <v>213938</v>
      </c>
      <c r="C8788">
        <v>12</v>
      </c>
      <c r="D8788">
        <v>0</v>
      </c>
      <c r="E8788">
        <v>13</v>
      </c>
    </row>
    <row r="8789" spans="1:5" x14ac:dyDescent="0.25">
      <c r="A8789" t="s">
        <v>59</v>
      </c>
      <c r="B8789">
        <v>213944</v>
      </c>
      <c r="C8789">
        <v>11</v>
      </c>
      <c r="D8789">
        <v>0</v>
      </c>
      <c r="E8789">
        <v>13</v>
      </c>
    </row>
    <row r="8790" spans="1:5" x14ac:dyDescent="0.25">
      <c r="A8790" t="s">
        <v>59</v>
      </c>
      <c r="B8790">
        <v>213950</v>
      </c>
      <c r="C8790">
        <v>12</v>
      </c>
      <c r="D8790">
        <v>0</v>
      </c>
      <c r="E8790">
        <v>13</v>
      </c>
    </row>
    <row r="8791" spans="1:5" x14ac:dyDescent="0.25">
      <c r="A8791" t="s">
        <v>59</v>
      </c>
      <c r="B8791">
        <v>213956</v>
      </c>
      <c r="C8791">
        <v>11</v>
      </c>
      <c r="D8791">
        <v>0</v>
      </c>
      <c r="E8791">
        <v>13</v>
      </c>
    </row>
    <row r="8792" spans="1:5" x14ac:dyDescent="0.25">
      <c r="A8792" t="s">
        <v>59</v>
      </c>
      <c r="B8792">
        <v>213962</v>
      </c>
      <c r="C8792">
        <v>12</v>
      </c>
      <c r="D8792">
        <v>0</v>
      </c>
      <c r="E8792">
        <v>13</v>
      </c>
    </row>
    <row r="8793" spans="1:5" x14ac:dyDescent="0.25">
      <c r="A8793" t="s">
        <v>59</v>
      </c>
      <c r="B8793">
        <v>213968</v>
      </c>
      <c r="C8793">
        <v>12</v>
      </c>
      <c r="D8793">
        <v>0</v>
      </c>
      <c r="E8793">
        <v>13</v>
      </c>
    </row>
    <row r="8794" spans="1:5" x14ac:dyDescent="0.25">
      <c r="A8794" t="s">
        <v>59</v>
      </c>
      <c r="B8794">
        <v>213974</v>
      </c>
      <c r="C8794">
        <v>12</v>
      </c>
      <c r="D8794">
        <v>0</v>
      </c>
      <c r="E8794">
        <v>13</v>
      </c>
    </row>
    <row r="8795" spans="1:5" x14ac:dyDescent="0.25">
      <c r="A8795" t="s">
        <v>59</v>
      </c>
      <c r="B8795">
        <v>213980</v>
      </c>
      <c r="C8795">
        <v>11</v>
      </c>
      <c r="D8795">
        <v>0</v>
      </c>
      <c r="E8795">
        <v>13</v>
      </c>
    </row>
    <row r="8796" spans="1:5" x14ac:dyDescent="0.25">
      <c r="A8796" t="s">
        <v>59</v>
      </c>
      <c r="B8796">
        <v>213986</v>
      </c>
      <c r="C8796">
        <v>11</v>
      </c>
      <c r="D8796">
        <v>0</v>
      </c>
      <c r="E8796">
        <v>13</v>
      </c>
    </row>
    <row r="8797" spans="1:5" x14ac:dyDescent="0.25">
      <c r="A8797" t="s">
        <v>59</v>
      </c>
      <c r="B8797">
        <v>213992</v>
      </c>
      <c r="C8797">
        <v>11</v>
      </c>
      <c r="D8797">
        <v>0</v>
      </c>
      <c r="E8797">
        <v>13</v>
      </c>
    </row>
    <row r="8798" spans="1:5" x14ac:dyDescent="0.25">
      <c r="A8798" t="s">
        <v>59</v>
      </c>
      <c r="B8798">
        <v>213998</v>
      </c>
      <c r="C8798">
        <v>12</v>
      </c>
      <c r="D8798">
        <v>0</v>
      </c>
      <c r="E8798">
        <v>13</v>
      </c>
    </row>
    <row r="8799" spans="1:5" x14ac:dyDescent="0.25">
      <c r="A8799" t="s">
        <v>59</v>
      </c>
      <c r="B8799">
        <v>214004</v>
      </c>
      <c r="C8799">
        <v>12</v>
      </c>
      <c r="D8799">
        <v>0</v>
      </c>
      <c r="E8799">
        <v>13</v>
      </c>
    </row>
    <row r="8800" spans="1:5" x14ac:dyDescent="0.25">
      <c r="A8800" t="s">
        <v>59</v>
      </c>
      <c r="B8800">
        <v>214010</v>
      </c>
      <c r="C8800">
        <v>11</v>
      </c>
      <c r="D8800">
        <v>0</v>
      </c>
      <c r="E8800">
        <v>13</v>
      </c>
    </row>
    <row r="8801" spans="1:5" x14ac:dyDescent="0.25">
      <c r="A8801" t="s">
        <v>59</v>
      </c>
      <c r="B8801">
        <v>214016</v>
      </c>
      <c r="C8801">
        <v>13</v>
      </c>
      <c r="D8801">
        <v>0</v>
      </c>
      <c r="E8801">
        <v>13</v>
      </c>
    </row>
    <row r="8802" spans="1:5" x14ac:dyDescent="0.25">
      <c r="A8802" t="s">
        <v>59</v>
      </c>
      <c r="B8802">
        <v>214022</v>
      </c>
      <c r="C8802">
        <v>12</v>
      </c>
      <c r="D8802">
        <v>0</v>
      </c>
      <c r="E8802">
        <v>13</v>
      </c>
    </row>
    <row r="8803" spans="1:5" x14ac:dyDescent="0.25">
      <c r="A8803" t="s">
        <v>59</v>
      </c>
      <c r="B8803">
        <v>214028</v>
      </c>
      <c r="C8803">
        <v>11</v>
      </c>
      <c r="D8803">
        <v>0</v>
      </c>
      <c r="E8803">
        <v>13</v>
      </c>
    </row>
    <row r="8804" spans="1:5" x14ac:dyDescent="0.25">
      <c r="A8804" t="s">
        <v>59</v>
      </c>
      <c r="B8804">
        <v>214034</v>
      </c>
      <c r="C8804">
        <v>12</v>
      </c>
      <c r="D8804">
        <v>0</v>
      </c>
      <c r="E8804">
        <v>13</v>
      </c>
    </row>
    <row r="8805" spans="1:5" x14ac:dyDescent="0.25">
      <c r="A8805" t="s">
        <v>59</v>
      </c>
      <c r="B8805">
        <v>214040</v>
      </c>
      <c r="C8805">
        <v>11</v>
      </c>
      <c r="D8805">
        <v>0</v>
      </c>
      <c r="E8805">
        <v>13</v>
      </c>
    </row>
    <row r="8806" spans="1:5" x14ac:dyDescent="0.25">
      <c r="A8806" t="s">
        <v>59</v>
      </c>
      <c r="B8806">
        <v>214046</v>
      </c>
      <c r="C8806">
        <v>12</v>
      </c>
      <c r="D8806">
        <v>0</v>
      </c>
      <c r="E8806">
        <v>13</v>
      </c>
    </row>
    <row r="8807" spans="1:5" x14ac:dyDescent="0.25">
      <c r="A8807" t="s">
        <v>59</v>
      </c>
      <c r="B8807">
        <v>214052</v>
      </c>
      <c r="C8807">
        <v>12</v>
      </c>
      <c r="D8807">
        <v>0</v>
      </c>
      <c r="E8807">
        <v>13</v>
      </c>
    </row>
    <row r="8808" spans="1:5" x14ac:dyDescent="0.25">
      <c r="A8808" t="s">
        <v>59</v>
      </c>
      <c r="B8808">
        <v>214058</v>
      </c>
      <c r="C8808">
        <v>12</v>
      </c>
      <c r="D8808">
        <v>0</v>
      </c>
      <c r="E8808">
        <v>13</v>
      </c>
    </row>
    <row r="8809" spans="1:5" x14ac:dyDescent="0.25">
      <c r="A8809" t="s">
        <v>59</v>
      </c>
      <c r="B8809">
        <v>214064</v>
      </c>
      <c r="C8809">
        <v>12</v>
      </c>
      <c r="D8809">
        <v>0</v>
      </c>
      <c r="E8809">
        <v>13</v>
      </c>
    </row>
    <row r="8810" spans="1:5" x14ac:dyDescent="0.25">
      <c r="A8810" t="s">
        <v>59</v>
      </c>
      <c r="B8810">
        <v>214070</v>
      </c>
      <c r="C8810">
        <v>11</v>
      </c>
      <c r="D8810">
        <v>0</v>
      </c>
      <c r="E8810">
        <v>13</v>
      </c>
    </row>
    <row r="8811" spans="1:5" x14ac:dyDescent="0.25">
      <c r="A8811" t="s">
        <v>59</v>
      </c>
      <c r="B8811">
        <v>214076</v>
      </c>
      <c r="C8811">
        <v>12</v>
      </c>
      <c r="D8811">
        <v>0</v>
      </c>
      <c r="E8811">
        <v>13</v>
      </c>
    </row>
    <row r="8812" spans="1:5" x14ac:dyDescent="0.25">
      <c r="A8812" t="s">
        <v>59</v>
      </c>
      <c r="B8812">
        <v>214082</v>
      </c>
      <c r="C8812">
        <v>12</v>
      </c>
      <c r="D8812">
        <v>0</v>
      </c>
      <c r="E8812">
        <v>13</v>
      </c>
    </row>
    <row r="8813" spans="1:5" x14ac:dyDescent="0.25">
      <c r="A8813" t="s">
        <v>59</v>
      </c>
      <c r="B8813">
        <v>214088</v>
      </c>
      <c r="C8813">
        <v>11</v>
      </c>
      <c r="D8813">
        <v>0</v>
      </c>
      <c r="E8813">
        <v>13</v>
      </c>
    </row>
    <row r="8814" spans="1:5" x14ac:dyDescent="0.25">
      <c r="A8814" t="s">
        <v>59</v>
      </c>
      <c r="B8814">
        <v>214094</v>
      </c>
      <c r="C8814">
        <v>12</v>
      </c>
      <c r="D8814">
        <v>0</v>
      </c>
      <c r="E8814">
        <v>13</v>
      </c>
    </row>
    <row r="8815" spans="1:5" x14ac:dyDescent="0.25">
      <c r="A8815" t="s">
        <v>59</v>
      </c>
      <c r="B8815">
        <v>214100</v>
      </c>
      <c r="C8815">
        <v>11</v>
      </c>
      <c r="D8815">
        <v>0</v>
      </c>
      <c r="E8815">
        <v>13</v>
      </c>
    </row>
    <row r="8816" spans="1:5" x14ac:dyDescent="0.25">
      <c r="A8816" t="s">
        <v>59</v>
      </c>
      <c r="B8816">
        <v>214106</v>
      </c>
      <c r="C8816">
        <v>12</v>
      </c>
      <c r="D8816">
        <v>0</v>
      </c>
      <c r="E8816">
        <v>13</v>
      </c>
    </row>
    <row r="8817" spans="1:5" x14ac:dyDescent="0.25">
      <c r="A8817" t="s">
        <v>59</v>
      </c>
      <c r="B8817">
        <v>214112</v>
      </c>
      <c r="C8817">
        <v>13</v>
      </c>
      <c r="D8817">
        <v>0</v>
      </c>
      <c r="E8817">
        <v>13</v>
      </c>
    </row>
    <row r="8818" spans="1:5" x14ac:dyDescent="0.25">
      <c r="A8818" t="s">
        <v>59</v>
      </c>
      <c r="B8818">
        <v>214118</v>
      </c>
      <c r="C8818">
        <v>13</v>
      </c>
      <c r="D8818">
        <v>0</v>
      </c>
      <c r="E8818">
        <v>13</v>
      </c>
    </row>
    <row r="8819" spans="1:5" x14ac:dyDescent="0.25">
      <c r="A8819" t="s">
        <v>59</v>
      </c>
      <c r="B8819">
        <v>214124</v>
      </c>
      <c r="C8819">
        <v>12</v>
      </c>
      <c r="D8819">
        <v>0</v>
      </c>
      <c r="E8819">
        <v>13</v>
      </c>
    </row>
    <row r="8820" spans="1:5" x14ac:dyDescent="0.25">
      <c r="A8820" t="s">
        <v>59</v>
      </c>
      <c r="B8820">
        <v>214130</v>
      </c>
      <c r="C8820">
        <v>13</v>
      </c>
      <c r="D8820">
        <v>0</v>
      </c>
      <c r="E8820">
        <v>13</v>
      </c>
    </row>
    <row r="8821" spans="1:5" x14ac:dyDescent="0.25">
      <c r="A8821" t="s">
        <v>59</v>
      </c>
      <c r="B8821">
        <v>214136</v>
      </c>
      <c r="C8821">
        <v>12</v>
      </c>
      <c r="D8821">
        <v>0</v>
      </c>
      <c r="E8821">
        <v>13</v>
      </c>
    </row>
    <row r="8822" spans="1:5" x14ac:dyDescent="0.25">
      <c r="A8822" t="s">
        <v>59</v>
      </c>
      <c r="B8822">
        <v>214142</v>
      </c>
      <c r="C8822">
        <v>12</v>
      </c>
      <c r="D8822">
        <v>0</v>
      </c>
      <c r="E8822">
        <v>13</v>
      </c>
    </row>
    <row r="8823" spans="1:5" x14ac:dyDescent="0.25">
      <c r="A8823" t="s">
        <v>59</v>
      </c>
      <c r="B8823">
        <v>214148</v>
      </c>
      <c r="C8823">
        <v>12</v>
      </c>
      <c r="D8823">
        <v>0</v>
      </c>
      <c r="E8823">
        <v>13</v>
      </c>
    </row>
    <row r="8824" spans="1:5" x14ac:dyDescent="0.25">
      <c r="A8824" t="s">
        <v>59</v>
      </c>
      <c r="B8824">
        <v>214154</v>
      </c>
      <c r="C8824">
        <v>12</v>
      </c>
      <c r="D8824">
        <v>0</v>
      </c>
      <c r="E8824">
        <v>13</v>
      </c>
    </row>
    <row r="8825" spans="1:5" x14ac:dyDescent="0.25">
      <c r="A8825" t="s">
        <v>59</v>
      </c>
      <c r="B8825">
        <v>214160</v>
      </c>
      <c r="C8825">
        <v>12</v>
      </c>
      <c r="D8825">
        <v>0</v>
      </c>
      <c r="E8825">
        <v>13</v>
      </c>
    </row>
    <row r="8826" spans="1:5" x14ac:dyDescent="0.25">
      <c r="A8826" t="s">
        <v>59</v>
      </c>
      <c r="B8826">
        <v>214166</v>
      </c>
      <c r="C8826">
        <v>13</v>
      </c>
      <c r="D8826">
        <v>0</v>
      </c>
      <c r="E8826">
        <v>13</v>
      </c>
    </row>
    <row r="8827" spans="1:5" x14ac:dyDescent="0.25">
      <c r="A8827" t="s">
        <v>59</v>
      </c>
      <c r="B8827">
        <v>214172</v>
      </c>
      <c r="C8827">
        <v>13</v>
      </c>
      <c r="D8827">
        <v>0</v>
      </c>
      <c r="E8827">
        <v>13</v>
      </c>
    </row>
    <row r="8828" spans="1:5" x14ac:dyDescent="0.25">
      <c r="A8828" t="s">
        <v>59</v>
      </c>
      <c r="B8828">
        <v>214178</v>
      </c>
      <c r="C8828">
        <v>12</v>
      </c>
      <c r="D8828">
        <v>0</v>
      </c>
      <c r="E8828">
        <v>13</v>
      </c>
    </row>
    <row r="8829" spans="1:5" x14ac:dyDescent="0.25">
      <c r="A8829" t="s">
        <v>59</v>
      </c>
      <c r="B8829">
        <v>214184</v>
      </c>
      <c r="C8829">
        <v>12</v>
      </c>
      <c r="D8829">
        <v>0</v>
      </c>
      <c r="E8829">
        <v>13</v>
      </c>
    </row>
    <row r="8830" spans="1:5" x14ac:dyDescent="0.25">
      <c r="A8830" t="s">
        <v>59</v>
      </c>
      <c r="B8830">
        <v>214190</v>
      </c>
      <c r="C8830">
        <v>12</v>
      </c>
      <c r="D8830">
        <v>0</v>
      </c>
      <c r="E8830">
        <v>13</v>
      </c>
    </row>
    <row r="8831" spans="1:5" x14ac:dyDescent="0.25">
      <c r="A8831" t="s">
        <v>59</v>
      </c>
      <c r="B8831">
        <v>214196</v>
      </c>
      <c r="C8831">
        <v>12</v>
      </c>
      <c r="D8831">
        <v>0</v>
      </c>
      <c r="E8831">
        <v>13</v>
      </c>
    </row>
    <row r="8832" spans="1:5" x14ac:dyDescent="0.25">
      <c r="A8832" t="s">
        <v>59</v>
      </c>
      <c r="B8832">
        <v>214202</v>
      </c>
      <c r="C8832">
        <v>12</v>
      </c>
      <c r="D8832">
        <v>0</v>
      </c>
      <c r="E8832">
        <v>13</v>
      </c>
    </row>
    <row r="8833" spans="1:5" x14ac:dyDescent="0.25">
      <c r="A8833" t="s">
        <v>59</v>
      </c>
      <c r="B8833">
        <v>214208</v>
      </c>
      <c r="C8833">
        <v>11</v>
      </c>
      <c r="D8833">
        <v>0</v>
      </c>
      <c r="E8833">
        <v>13</v>
      </c>
    </row>
    <row r="8834" spans="1:5" x14ac:dyDescent="0.25">
      <c r="A8834" t="s">
        <v>60</v>
      </c>
      <c r="B8834">
        <v>214214</v>
      </c>
      <c r="C8834">
        <v>11</v>
      </c>
      <c r="D8834">
        <v>0</v>
      </c>
      <c r="E8834">
        <v>13</v>
      </c>
    </row>
    <row r="8835" spans="1:5" x14ac:dyDescent="0.25">
      <c r="A8835" t="s">
        <v>60</v>
      </c>
      <c r="B8835">
        <v>214220</v>
      </c>
      <c r="C8835">
        <v>12</v>
      </c>
      <c r="D8835">
        <v>0</v>
      </c>
      <c r="E8835">
        <v>13</v>
      </c>
    </row>
    <row r="8836" spans="1:5" x14ac:dyDescent="0.25">
      <c r="A8836" t="s">
        <v>60</v>
      </c>
      <c r="B8836">
        <v>214226</v>
      </c>
      <c r="C8836">
        <v>11</v>
      </c>
      <c r="D8836">
        <v>0</v>
      </c>
      <c r="E8836">
        <v>13</v>
      </c>
    </row>
    <row r="8837" spans="1:5" x14ac:dyDescent="0.25">
      <c r="A8837" t="s">
        <v>60</v>
      </c>
      <c r="B8837">
        <v>214232</v>
      </c>
      <c r="C8837">
        <v>12</v>
      </c>
      <c r="D8837">
        <v>0</v>
      </c>
      <c r="E8837">
        <v>13</v>
      </c>
    </row>
    <row r="8838" spans="1:5" x14ac:dyDescent="0.25">
      <c r="A8838" t="s">
        <v>60</v>
      </c>
      <c r="B8838">
        <v>214238</v>
      </c>
      <c r="C8838">
        <v>12</v>
      </c>
      <c r="D8838">
        <v>0</v>
      </c>
      <c r="E8838">
        <v>13</v>
      </c>
    </row>
    <row r="8839" spans="1:5" x14ac:dyDescent="0.25">
      <c r="A8839" t="s">
        <v>60</v>
      </c>
      <c r="B8839">
        <v>214244</v>
      </c>
      <c r="C8839">
        <v>12</v>
      </c>
      <c r="D8839">
        <v>0</v>
      </c>
      <c r="E8839">
        <v>13</v>
      </c>
    </row>
    <row r="8840" spans="1:5" x14ac:dyDescent="0.25">
      <c r="A8840" t="s">
        <v>60</v>
      </c>
      <c r="B8840">
        <v>214250</v>
      </c>
      <c r="C8840">
        <v>13</v>
      </c>
      <c r="D8840">
        <v>0</v>
      </c>
      <c r="E8840">
        <v>13</v>
      </c>
    </row>
    <row r="8841" spans="1:5" x14ac:dyDescent="0.25">
      <c r="A8841" t="s">
        <v>60</v>
      </c>
      <c r="B8841">
        <v>214256</v>
      </c>
      <c r="C8841">
        <v>12</v>
      </c>
      <c r="D8841">
        <v>0</v>
      </c>
      <c r="E8841">
        <v>13</v>
      </c>
    </row>
    <row r="8842" spans="1:5" x14ac:dyDescent="0.25">
      <c r="A8842" t="s">
        <v>60</v>
      </c>
      <c r="B8842">
        <v>214262</v>
      </c>
      <c r="C8842">
        <v>12</v>
      </c>
      <c r="D8842">
        <v>0</v>
      </c>
      <c r="E8842">
        <v>13</v>
      </c>
    </row>
    <row r="8843" spans="1:5" x14ac:dyDescent="0.25">
      <c r="A8843" t="s">
        <v>60</v>
      </c>
      <c r="B8843">
        <v>214268</v>
      </c>
      <c r="C8843">
        <v>12</v>
      </c>
      <c r="D8843">
        <v>0</v>
      </c>
      <c r="E8843">
        <v>13</v>
      </c>
    </row>
    <row r="8844" spans="1:5" x14ac:dyDescent="0.25">
      <c r="A8844" t="s">
        <v>60</v>
      </c>
      <c r="B8844">
        <v>214274</v>
      </c>
      <c r="C8844">
        <v>11</v>
      </c>
      <c r="D8844">
        <v>0</v>
      </c>
      <c r="E8844">
        <v>13</v>
      </c>
    </row>
    <row r="8845" spans="1:5" x14ac:dyDescent="0.25">
      <c r="A8845" t="s">
        <v>60</v>
      </c>
      <c r="B8845">
        <v>214280</v>
      </c>
      <c r="C8845">
        <v>12</v>
      </c>
      <c r="D8845">
        <v>0</v>
      </c>
      <c r="E8845">
        <v>13</v>
      </c>
    </row>
    <row r="8846" spans="1:5" x14ac:dyDescent="0.25">
      <c r="A8846" t="s">
        <v>60</v>
      </c>
      <c r="B8846">
        <v>214286</v>
      </c>
      <c r="C8846">
        <v>12</v>
      </c>
      <c r="D8846">
        <v>0</v>
      </c>
      <c r="E8846">
        <v>13</v>
      </c>
    </row>
    <row r="8847" spans="1:5" x14ac:dyDescent="0.25">
      <c r="A8847" t="s">
        <v>60</v>
      </c>
      <c r="B8847">
        <v>214292</v>
      </c>
      <c r="C8847">
        <v>12</v>
      </c>
      <c r="D8847">
        <v>0</v>
      </c>
      <c r="E8847">
        <v>13</v>
      </c>
    </row>
    <row r="8848" spans="1:5" x14ac:dyDescent="0.25">
      <c r="A8848" t="s">
        <v>60</v>
      </c>
      <c r="B8848">
        <v>214298</v>
      </c>
      <c r="C8848">
        <v>12</v>
      </c>
      <c r="D8848">
        <v>0</v>
      </c>
      <c r="E8848">
        <v>13</v>
      </c>
    </row>
    <row r="8849" spans="1:5" x14ac:dyDescent="0.25">
      <c r="A8849" t="s">
        <v>60</v>
      </c>
      <c r="B8849">
        <v>214304</v>
      </c>
      <c r="C8849">
        <v>13</v>
      </c>
      <c r="D8849">
        <v>0</v>
      </c>
      <c r="E8849">
        <v>13</v>
      </c>
    </row>
    <row r="8850" spans="1:5" x14ac:dyDescent="0.25">
      <c r="A8850" t="s">
        <v>60</v>
      </c>
      <c r="B8850">
        <v>214310</v>
      </c>
      <c r="C8850">
        <v>12</v>
      </c>
      <c r="D8850">
        <v>0</v>
      </c>
      <c r="E8850">
        <v>13</v>
      </c>
    </row>
    <row r="8851" spans="1:5" x14ac:dyDescent="0.25">
      <c r="A8851" t="s">
        <v>60</v>
      </c>
      <c r="B8851">
        <v>214316</v>
      </c>
      <c r="C8851">
        <v>12</v>
      </c>
      <c r="D8851">
        <v>0</v>
      </c>
      <c r="E8851">
        <v>13</v>
      </c>
    </row>
    <row r="8852" spans="1:5" x14ac:dyDescent="0.25">
      <c r="A8852" t="s">
        <v>60</v>
      </c>
      <c r="B8852">
        <v>214322</v>
      </c>
      <c r="C8852">
        <v>12</v>
      </c>
      <c r="D8852">
        <v>0</v>
      </c>
      <c r="E8852">
        <v>13</v>
      </c>
    </row>
    <row r="8853" spans="1:5" x14ac:dyDescent="0.25">
      <c r="A8853" t="s">
        <v>60</v>
      </c>
      <c r="B8853">
        <v>214328</v>
      </c>
      <c r="C8853">
        <v>12</v>
      </c>
      <c r="D8853">
        <v>0</v>
      </c>
      <c r="E8853">
        <v>13</v>
      </c>
    </row>
    <row r="8854" spans="1:5" x14ac:dyDescent="0.25">
      <c r="A8854" t="s">
        <v>60</v>
      </c>
      <c r="B8854">
        <v>214334</v>
      </c>
      <c r="C8854">
        <v>12</v>
      </c>
      <c r="D8854">
        <v>0</v>
      </c>
      <c r="E8854">
        <v>13</v>
      </c>
    </row>
    <row r="8855" spans="1:5" x14ac:dyDescent="0.25">
      <c r="A8855" t="s">
        <v>60</v>
      </c>
      <c r="B8855">
        <v>214340</v>
      </c>
      <c r="C8855">
        <v>12</v>
      </c>
      <c r="D8855">
        <v>0</v>
      </c>
      <c r="E8855">
        <v>13</v>
      </c>
    </row>
    <row r="8856" spans="1:5" x14ac:dyDescent="0.25">
      <c r="A8856" t="s">
        <v>60</v>
      </c>
      <c r="B8856">
        <v>214346</v>
      </c>
      <c r="C8856">
        <v>12</v>
      </c>
      <c r="D8856">
        <v>0</v>
      </c>
      <c r="E8856">
        <v>13</v>
      </c>
    </row>
    <row r="8857" spans="1:5" x14ac:dyDescent="0.25">
      <c r="A8857" t="s">
        <v>60</v>
      </c>
      <c r="B8857">
        <v>214352</v>
      </c>
      <c r="C8857">
        <v>12</v>
      </c>
      <c r="D8857">
        <v>0</v>
      </c>
      <c r="E8857">
        <v>13</v>
      </c>
    </row>
    <row r="8858" spans="1:5" x14ac:dyDescent="0.25">
      <c r="A8858" t="s">
        <v>60</v>
      </c>
      <c r="B8858">
        <v>214358</v>
      </c>
      <c r="C8858">
        <v>12</v>
      </c>
      <c r="D8858">
        <v>0</v>
      </c>
      <c r="E8858">
        <v>13</v>
      </c>
    </row>
    <row r="8859" spans="1:5" x14ac:dyDescent="0.25">
      <c r="A8859" t="s">
        <v>60</v>
      </c>
      <c r="B8859">
        <v>214364</v>
      </c>
      <c r="C8859">
        <v>11</v>
      </c>
      <c r="D8859">
        <v>0</v>
      </c>
      <c r="E8859">
        <v>13</v>
      </c>
    </row>
    <row r="8860" spans="1:5" x14ac:dyDescent="0.25">
      <c r="A8860" t="s">
        <v>60</v>
      </c>
      <c r="B8860">
        <v>214370</v>
      </c>
      <c r="C8860">
        <v>13</v>
      </c>
      <c r="D8860">
        <v>0</v>
      </c>
      <c r="E8860">
        <v>13</v>
      </c>
    </row>
    <row r="8861" spans="1:5" x14ac:dyDescent="0.25">
      <c r="A8861" t="s">
        <v>60</v>
      </c>
      <c r="B8861">
        <v>214376</v>
      </c>
      <c r="C8861">
        <v>12</v>
      </c>
      <c r="D8861">
        <v>0</v>
      </c>
      <c r="E8861">
        <v>13</v>
      </c>
    </row>
    <row r="8862" spans="1:5" x14ac:dyDescent="0.25">
      <c r="A8862" t="s">
        <v>60</v>
      </c>
      <c r="B8862">
        <v>214382</v>
      </c>
      <c r="C8862">
        <v>13</v>
      </c>
      <c r="D8862">
        <v>0</v>
      </c>
      <c r="E8862">
        <v>13</v>
      </c>
    </row>
    <row r="8863" spans="1:5" x14ac:dyDescent="0.25">
      <c r="A8863" t="s">
        <v>60</v>
      </c>
      <c r="B8863">
        <v>214388</v>
      </c>
      <c r="C8863">
        <v>12</v>
      </c>
      <c r="D8863">
        <v>0</v>
      </c>
      <c r="E8863">
        <v>13</v>
      </c>
    </row>
    <row r="8864" spans="1:5" x14ac:dyDescent="0.25">
      <c r="A8864" t="s">
        <v>60</v>
      </c>
      <c r="B8864">
        <v>214394</v>
      </c>
      <c r="C8864">
        <v>12</v>
      </c>
      <c r="D8864">
        <v>0</v>
      </c>
      <c r="E8864">
        <v>13</v>
      </c>
    </row>
    <row r="8865" spans="1:5" x14ac:dyDescent="0.25">
      <c r="A8865" t="s">
        <v>60</v>
      </c>
      <c r="B8865">
        <v>214400</v>
      </c>
      <c r="C8865">
        <v>12</v>
      </c>
      <c r="D8865">
        <v>0</v>
      </c>
      <c r="E8865">
        <v>13</v>
      </c>
    </row>
    <row r="8866" spans="1:5" x14ac:dyDescent="0.25">
      <c r="A8866" t="s">
        <v>60</v>
      </c>
      <c r="B8866">
        <v>214406</v>
      </c>
      <c r="C8866">
        <v>12</v>
      </c>
      <c r="D8866">
        <v>0</v>
      </c>
      <c r="E8866">
        <v>13</v>
      </c>
    </row>
    <row r="8867" spans="1:5" x14ac:dyDescent="0.25">
      <c r="A8867" t="s">
        <v>60</v>
      </c>
      <c r="B8867">
        <v>214412</v>
      </c>
      <c r="C8867">
        <v>12</v>
      </c>
      <c r="D8867">
        <v>0</v>
      </c>
      <c r="E8867">
        <v>13</v>
      </c>
    </row>
    <row r="8868" spans="1:5" x14ac:dyDescent="0.25">
      <c r="A8868" t="s">
        <v>60</v>
      </c>
      <c r="B8868">
        <v>214418</v>
      </c>
      <c r="C8868">
        <v>12</v>
      </c>
      <c r="D8868">
        <v>0</v>
      </c>
      <c r="E8868">
        <v>13</v>
      </c>
    </row>
    <row r="8869" spans="1:5" x14ac:dyDescent="0.25">
      <c r="A8869" t="s">
        <v>60</v>
      </c>
      <c r="B8869">
        <v>214424</v>
      </c>
      <c r="C8869">
        <v>12</v>
      </c>
      <c r="D8869">
        <v>0</v>
      </c>
      <c r="E8869">
        <v>13</v>
      </c>
    </row>
    <row r="8870" spans="1:5" x14ac:dyDescent="0.25">
      <c r="A8870" t="s">
        <v>60</v>
      </c>
      <c r="B8870">
        <v>214430</v>
      </c>
      <c r="C8870">
        <v>12</v>
      </c>
      <c r="D8870">
        <v>0</v>
      </c>
      <c r="E8870">
        <v>13</v>
      </c>
    </row>
    <row r="8871" spans="1:5" x14ac:dyDescent="0.25">
      <c r="A8871" t="s">
        <v>60</v>
      </c>
      <c r="B8871">
        <v>214436</v>
      </c>
      <c r="C8871">
        <v>12</v>
      </c>
      <c r="D8871">
        <v>0</v>
      </c>
      <c r="E8871">
        <v>13</v>
      </c>
    </row>
    <row r="8872" spans="1:5" x14ac:dyDescent="0.25">
      <c r="A8872" t="s">
        <v>60</v>
      </c>
      <c r="B8872">
        <v>214442</v>
      </c>
      <c r="C8872">
        <v>11</v>
      </c>
      <c r="D8872">
        <v>0</v>
      </c>
      <c r="E8872">
        <v>13</v>
      </c>
    </row>
    <row r="8873" spans="1:5" x14ac:dyDescent="0.25">
      <c r="A8873" t="s">
        <v>60</v>
      </c>
      <c r="B8873">
        <v>214448</v>
      </c>
      <c r="C8873">
        <v>13</v>
      </c>
      <c r="D8873">
        <v>0</v>
      </c>
      <c r="E8873">
        <v>13</v>
      </c>
    </row>
    <row r="8874" spans="1:5" x14ac:dyDescent="0.25">
      <c r="A8874" t="s">
        <v>60</v>
      </c>
      <c r="B8874">
        <v>214454</v>
      </c>
      <c r="C8874">
        <v>12</v>
      </c>
      <c r="D8874">
        <v>0</v>
      </c>
      <c r="E8874">
        <v>13</v>
      </c>
    </row>
    <row r="8875" spans="1:5" x14ac:dyDescent="0.25">
      <c r="A8875" t="s">
        <v>60</v>
      </c>
      <c r="B8875">
        <v>214460</v>
      </c>
      <c r="C8875">
        <v>13</v>
      </c>
      <c r="D8875">
        <v>0</v>
      </c>
      <c r="E8875">
        <v>13</v>
      </c>
    </row>
    <row r="8876" spans="1:5" x14ac:dyDescent="0.25">
      <c r="A8876" t="s">
        <v>60</v>
      </c>
      <c r="B8876">
        <v>214466</v>
      </c>
      <c r="C8876">
        <v>12</v>
      </c>
      <c r="D8876">
        <v>0</v>
      </c>
      <c r="E8876">
        <v>13</v>
      </c>
    </row>
    <row r="8877" spans="1:5" x14ac:dyDescent="0.25">
      <c r="A8877" t="s">
        <v>60</v>
      </c>
      <c r="B8877">
        <v>214472</v>
      </c>
      <c r="C8877">
        <v>12</v>
      </c>
      <c r="D8877">
        <v>0</v>
      </c>
      <c r="E8877">
        <v>13</v>
      </c>
    </row>
    <row r="8878" spans="1:5" x14ac:dyDescent="0.25">
      <c r="A8878" t="s">
        <v>60</v>
      </c>
      <c r="B8878">
        <v>214478</v>
      </c>
      <c r="C8878">
        <v>11</v>
      </c>
      <c r="D8878">
        <v>0</v>
      </c>
      <c r="E8878">
        <v>13</v>
      </c>
    </row>
    <row r="8879" spans="1:5" x14ac:dyDescent="0.25">
      <c r="A8879" t="s">
        <v>60</v>
      </c>
      <c r="B8879">
        <v>214484</v>
      </c>
      <c r="C8879">
        <v>12</v>
      </c>
      <c r="D8879">
        <v>0</v>
      </c>
      <c r="E8879">
        <v>13</v>
      </c>
    </row>
    <row r="8880" spans="1:5" x14ac:dyDescent="0.25">
      <c r="A8880" t="s">
        <v>60</v>
      </c>
      <c r="B8880">
        <v>214490</v>
      </c>
      <c r="C8880">
        <v>12</v>
      </c>
      <c r="D8880">
        <v>0</v>
      </c>
      <c r="E8880">
        <v>13</v>
      </c>
    </row>
    <row r="8881" spans="1:5" x14ac:dyDescent="0.25">
      <c r="A8881" t="s">
        <v>60</v>
      </c>
      <c r="B8881">
        <v>214496</v>
      </c>
      <c r="C8881">
        <v>11</v>
      </c>
      <c r="D8881">
        <v>0</v>
      </c>
      <c r="E8881">
        <v>13</v>
      </c>
    </row>
    <row r="8882" spans="1:5" x14ac:dyDescent="0.25">
      <c r="A8882" t="s">
        <v>60</v>
      </c>
      <c r="B8882">
        <v>214502</v>
      </c>
      <c r="C8882">
        <v>12</v>
      </c>
      <c r="D8882">
        <v>0</v>
      </c>
      <c r="E8882">
        <v>13</v>
      </c>
    </row>
    <row r="8883" spans="1:5" x14ac:dyDescent="0.25">
      <c r="A8883" t="s">
        <v>60</v>
      </c>
      <c r="B8883">
        <v>214508</v>
      </c>
      <c r="C8883">
        <v>12</v>
      </c>
      <c r="D8883">
        <v>0</v>
      </c>
      <c r="E8883">
        <v>13</v>
      </c>
    </row>
    <row r="8884" spans="1:5" x14ac:dyDescent="0.25">
      <c r="A8884" t="s">
        <v>60</v>
      </c>
      <c r="B8884">
        <v>214514</v>
      </c>
      <c r="C8884">
        <v>13</v>
      </c>
      <c r="D8884">
        <v>0</v>
      </c>
      <c r="E8884">
        <v>13</v>
      </c>
    </row>
    <row r="8885" spans="1:5" x14ac:dyDescent="0.25">
      <c r="A8885" t="s">
        <v>60</v>
      </c>
      <c r="B8885">
        <v>214520</v>
      </c>
      <c r="C8885">
        <v>12</v>
      </c>
      <c r="D8885">
        <v>0</v>
      </c>
      <c r="E8885">
        <v>13</v>
      </c>
    </row>
    <row r="8886" spans="1:5" x14ac:dyDescent="0.25">
      <c r="A8886" t="s">
        <v>60</v>
      </c>
      <c r="B8886">
        <v>214526</v>
      </c>
      <c r="C8886">
        <v>12</v>
      </c>
      <c r="D8886">
        <v>0</v>
      </c>
      <c r="E8886">
        <v>13</v>
      </c>
    </row>
    <row r="8887" spans="1:5" x14ac:dyDescent="0.25">
      <c r="A8887" t="s">
        <v>60</v>
      </c>
      <c r="B8887">
        <v>214532</v>
      </c>
      <c r="C8887">
        <v>11</v>
      </c>
      <c r="D8887">
        <v>0</v>
      </c>
      <c r="E8887">
        <v>13</v>
      </c>
    </row>
    <row r="8888" spans="1:5" x14ac:dyDescent="0.25">
      <c r="A8888" t="s">
        <v>60</v>
      </c>
      <c r="B8888">
        <v>214538</v>
      </c>
      <c r="C8888">
        <v>13</v>
      </c>
      <c r="D8888">
        <v>0</v>
      </c>
      <c r="E8888">
        <v>13</v>
      </c>
    </row>
    <row r="8889" spans="1:5" x14ac:dyDescent="0.25">
      <c r="A8889" t="s">
        <v>60</v>
      </c>
      <c r="B8889">
        <v>214544</v>
      </c>
      <c r="C8889">
        <v>13</v>
      </c>
      <c r="D8889">
        <v>0</v>
      </c>
      <c r="E8889">
        <v>13</v>
      </c>
    </row>
    <row r="8890" spans="1:5" x14ac:dyDescent="0.25">
      <c r="A8890" t="s">
        <v>60</v>
      </c>
      <c r="B8890">
        <v>214550</v>
      </c>
      <c r="C8890">
        <v>13</v>
      </c>
      <c r="D8890">
        <v>0</v>
      </c>
      <c r="E8890">
        <v>13</v>
      </c>
    </row>
    <row r="8891" spans="1:5" x14ac:dyDescent="0.25">
      <c r="A8891" t="s">
        <v>60</v>
      </c>
      <c r="B8891">
        <v>214556</v>
      </c>
      <c r="C8891">
        <v>12</v>
      </c>
      <c r="D8891">
        <v>0</v>
      </c>
      <c r="E8891">
        <v>13</v>
      </c>
    </row>
    <row r="8892" spans="1:5" x14ac:dyDescent="0.25">
      <c r="A8892" t="s">
        <v>60</v>
      </c>
      <c r="B8892">
        <v>214562</v>
      </c>
      <c r="C8892">
        <v>11</v>
      </c>
      <c r="D8892">
        <v>0</v>
      </c>
      <c r="E8892">
        <v>13</v>
      </c>
    </row>
    <row r="8893" spans="1:5" x14ac:dyDescent="0.25">
      <c r="A8893" t="s">
        <v>60</v>
      </c>
      <c r="B8893">
        <v>214568</v>
      </c>
      <c r="C8893">
        <v>13</v>
      </c>
      <c r="D8893">
        <v>0</v>
      </c>
      <c r="E8893">
        <v>13</v>
      </c>
    </row>
    <row r="8894" spans="1:5" x14ac:dyDescent="0.25">
      <c r="A8894" t="s">
        <v>60</v>
      </c>
      <c r="B8894">
        <v>214574</v>
      </c>
      <c r="C8894">
        <v>12</v>
      </c>
      <c r="D8894">
        <v>0</v>
      </c>
      <c r="E8894">
        <v>13</v>
      </c>
    </row>
    <row r="8895" spans="1:5" x14ac:dyDescent="0.25">
      <c r="A8895" t="s">
        <v>60</v>
      </c>
      <c r="B8895">
        <v>214580</v>
      </c>
      <c r="C8895">
        <v>11</v>
      </c>
      <c r="D8895">
        <v>0</v>
      </c>
      <c r="E8895">
        <v>13</v>
      </c>
    </row>
    <row r="8896" spans="1:5" x14ac:dyDescent="0.25">
      <c r="A8896" t="s">
        <v>60</v>
      </c>
      <c r="B8896">
        <v>214586</v>
      </c>
      <c r="C8896">
        <v>12</v>
      </c>
      <c r="D8896">
        <v>0</v>
      </c>
      <c r="E8896">
        <v>13</v>
      </c>
    </row>
    <row r="8897" spans="1:5" x14ac:dyDescent="0.25">
      <c r="A8897" t="s">
        <v>60</v>
      </c>
      <c r="B8897">
        <v>214592</v>
      </c>
      <c r="C8897">
        <v>11</v>
      </c>
      <c r="D8897">
        <v>0</v>
      </c>
      <c r="E8897">
        <v>13</v>
      </c>
    </row>
    <row r="8898" spans="1:5" x14ac:dyDescent="0.25">
      <c r="A8898" t="s">
        <v>60</v>
      </c>
      <c r="B8898">
        <v>214598</v>
      </c>
      <c r="C8898">
        <v>12</v>
      </c>
      <c r="D8898">
        <v>0</v>
      </c>
      <c r="E8898">
        <v>13</v>
      </c>
    </row>
    <row r="8899" spans="1:5" x14ac:dyDescent="0.25">
      <c r="A8899" t="s">
        <v>60</v>
      </c>
      <c r="B8899">
        <v>214604</v>
      </c>
      <c r="C8899">
        <v>12</v>
      </c>
      <c r="D8899">
        <v>0</v>
      </c>
      <c r="E8899">
        <v>13</v>
      </c>
    </row>
    <row r="8900" spans="1:5" x14ac:dyDescent="0.25">
      <c r="A8900" t="s">
        <v>60</v>
      </c>
      <c r="B8900">
        <v>214610</v>
      </c>
      <c r="C8900">
        <v>12</v>
      </c>
      <c r="D8900">
        <v>0</v>
      </c>
      <c r="E8900">
        <v>13</v>
      </c>
    </row>
    <row r="8901" spans="1:5" x14ac:dyDescent="0.25">
      <c r="A8901" t="s">
        <v>60</v>
      </c>
      <c r="B8901">
        <v>214616</v>
      </c>
      <c r="C8901">
        <v>13</v>
      </c>
      <c r="D8901">
        <v>0</v>
      </c>
      <c r="E8901">
        <v>13</v>
      </c>
    </row>
    <row r="8902" spans="1:5" x14ac:dyDescent="0.25">
      <c r="A8902" t="s">
        <v>60</v>
      </c>
      <c r="B8902">
        <v>214622</v>
      </c>
      <c r="C8902">
        <v>11</v>
      </c>
      <c r="D8902">
        <v>0</v>
      </c>
      <c r="E8902">
        <v>13</v>
      </c>
    </row>
    <row r="8903" spans="1:5" x14ac:dyDescent="0.25">
      <c r="A8903" t="s">
        <v>60</v>
      </c>
      <c r="B8903">
        <v>214628</v>
      </c>
      <c r="C8903">
        <v>12</v>
      </c>
      <c r="D8903">
        <v>0</v>
      </c>
      <c r="E8903">
        <v>13</v>
      </c>
    </row>
    <row r="8904" spans="1:5" x14ac:dyDescent="0.25">
      <c r="A8904" t="s">
        <v>60</v>
      </c>
      <c r="B8904">
        <v>214634</v>
      </c>
      <c r="C8904">
        <v>13</v>
      </c>
      <c r="D8904">
        <v>0</v>
      </c>
      <c r="E8904">
        <v>13</v>
      </c>
    </row>
    <row r="8905" spans="1:5" x14ac:dyDescent="0.25">
      <c r="A8905" t="s">
        <v>60</v>
      </c>
      <c r="B8905">
        <v>214640</v>
      </c>
      <c r="C8905">
        <v>11</v>
      </c>
      <c r="D8905">
        <v>0</v>
      </c>
      <c r="E8905">
        <v>13</v>
      </c>
    </row>
    <row r="8906" spans="1:5" x14ac:dyDescent="0.25">
      <c r="A8906" t="s">
        <v>60</v>
      </c>
      <c r="B8906">
        <v>214646</v>
      </c>
      <c r="C8906">
        <v>12</v>
      </c>
      <c r="D8906">
        <v>0</v>
      </c>
      <c r="E8906">
        <v>13</v>
      </c>
    </row>
    <row r="8907" spans="1:5" x14ac:dyDescent="0.25">
      <c r="A8907" t="s">
        <v>60</v>
      </c>
      <c r="B8907">
        <v>214652</v>
      </c>
      <c r="C8907">
        <v>11</v>
      </c>
      <c r="D8907">
        <v>0</v>
      </c>
      <c r="E8907">
        <v>13</v>
      </c>
    </row>
    <row r="8908" spans="1:5" x14ac:dyDescent="0.25">
      <c r="A8908" t="s">
        <v>60</v>
      </c>
      <c r="B8908">
        <v>214658</v>
      </c>
      <c r="C8908">
        <v>11</v>
      </c>
      <c r="D8908">
        <v>0</v>
      </c>
      <c r="E8908">
        <v>13</v>
      </c>
    </row>
    <row r="8909" spans="1:5" x14ac:dyDescent="0.25">
      <c r="A8909" t="s">
        <v>60</v>
      </c>
      <c r="B8909">
        <v>214664</v>
      </c>
      <c r="C8909">
        <v>12</v>
      </c>
      <c r="D8909">
        <v>0</v>
      </c>
      <c r="E8909">
        <v>13</v>
      </c>
    </row>
    <row r="8910" spans="1:5" x14ac:dyDescent="0.25">
      <c r="A8910" t="s">
        <v>60</v>
      </c>
      <c r="B8910">
        <v>214670</v>
      </c>
      <c r="C8910">
        <v>11</v>
      </c>
      <c r="D8910">
        <v>0</v>
      </c>
      <c r="E8910">
        <v>13</v>
      </c>
    </row>
    <row r="8911" spans="1:5" x14ac:dyDescent="0.25">
      <c r="A8911" t="s">
        <v>60</v>
      </c>
      <c r="B8911">
        <v>214676</v>
      </c>
      <c r="C8911">
        <v>12</v>
      </c>
      <c r="D8911">
        <v>0</v>
      </c>
      <c r="E8911">
        <v>13</v>
      </c>
    </row>
    <row r="8912" spans="1:5" x14ac:dyDescent="0.25">
      <c r="A8912" t="s">
        <v>60</v>
      </c>
      <c r="B8912">
        <v>214682</v>
      </c>
      <c r="C8912">
        <v>13</v>
      </c>
      <c r="D8912">
        <v>0</v>
      </c>
      <c r="E8912">
        <v>13</v>
      </c>
    </row>
    <row r="8913" spans="1:5" x14ac:dyDescent="0.25">
      <c r="A8913" t="s">
        <v>60</v>
      </c>
      <c r="B8913">
        <v>214688</v>
      </c>
      <c r="C8913">
        <v>12</v>
      </c>
      <c r="D8913">
        <v>0</v>
      </c>
      <c r="E8913">
        <v>13</v>
      </c>
    </row>
    <row r="8914" spans="1:5" x14ac:dyDescent="0.25">
      <c r="A8914" t="s">
        <v>60</v>
      </c>
      <c r="B8914">
        <v>214694</v>
      </c>
      <c r="C8914">
        <v>12</v>
      </c>
      <c r="D8914">
        <v>0</v>
      </c>
      <c r="E8914">
        <v>13</v>
      </c>
    </row>
    <row r="8915" spans="1:5" x14ac:dyDescent="0.25">
      <c r="A8915" t="s">
        <v>60</v>
      </c>
      <c r="B8915">
        <v>214700</v>
      </c>
      <c r="C8915">
        <v>12</v>
      </c>
      <c r="D8915">
        <v>0</v>
      </c>
      <c r="E8915">
        <v>13</v>
      </c>
    </row>
    <row r="8916" spans="1:5" x14ac:dyDescent="0.25">
      <c r="A8916" t="s">
        <v>60</v>
      </c>
      <c r="B8916">
        <v>214706</v>
      </c>
      <c r="C8916">
        <v>11</v>
      </c>
      <c r="D8916">
        <v>0</v>
      </c>
      <c r="E8916">
        <v>13</v>
      </c>
    </row>
    <row r="8917" spans="1:5" x14ac:dyDescent="0.25">
      <c r="A8917" t="s">
        <v>60</v>
      </c>
      <c r="B8917">
        <v>214712</v>
      </c>
      <c r="C8917">
        <v>11</v>
      </c>
      <c r="D8917">
        <v>0</v>
      </c>
      <c r="E8917">
        <v>13</v>
      </c>
    </row>
    <row r="8918" spans="1:5" x14ac:dyDescent="0.25">
      <c r="A8918" t="s">
        <v>60</v>
      </c>
      <c r="B8918">
        <v>214718</v>
      </c>
      <c r="C8918">
        <v>11</v>
      </c>
      <c r="D8918">
        <v>0</v>
      </c>
      <c r="E8918">
        <v>13</v>
      </c>
    </row>
    <row r="8919" spans="1:5" x14ac:dyDescent="0.25">
      <c r="A8919" t="s">
        <v>60</v>
      </c>
      <c r="B8919">
        <v>214724</v>
      </c>
      <c r="C8919">
        <v>12</v>
      </c>
      <c r="D8919">
        <v>0</v>
      </c>
      <c r="E8919">
        <v>13</v>
      </c>
    </row>
    <row r="8920" spans="1:5" x14ac:dyDescent="0.25">
      <c r="A8920" t="s">
        <v>60</v>
      </c>
      <c r="B8920">
        <v>214730</v>
      </c>
      <c r="C8920">
        <v>12</v>
      </c>
      <c r="D8920">
        <v>0</v>
      </c>
      <c r="E8920">
        <v>13</v>
      </c>
    </row>
    <row r="8921" spans="1:5" x14ac:dyDescent="0.25">
      <c r="A8921" t="s">
        <v>60</v>
      </c>
      <c r="B8921">
        <v>214736</v>
      </c>
      <c r="C8921">
        <v>11</v>
      </c>
      <c r="D8921">
        <v>0</v>
      </c>
      <c r="E8921">
        <v>13</v>
      </c>
    </row>
    <row r="8922" spans="1:5" x14ac:dyDescent="0.25">
      <c r="A8922" t="s">
        <v>60</v>
      </c>
      <c r="B8922">
        <v>214742</v>
      </c>
      <c r="C8922">
        <v>12</v>
      </c>
      <c r="D8922">
        <v>0</v>
      </c>
      <c r="E8922">
        <v>13</v>
      </c>
    </row>
    <row r="8923" spans="1:5" x14ac:dyDescent="0.25">
      <c r="A8923" t="s">
        <v>60</v>
      </c>
      <c r="B8923">
        <v>214748</v>
      </c>
      <c r="C8923">
        <v>13</v>
      </c>
      <c r="D8923">
        <v>0</v>
      </c>
      <c r="E8923">
        <v>13</v>
      </c>
    </row>
    <row r="8924" spans="1:5" x14ac:dyDescent="0.25">
      <c r="A8924" t="s">
        <v>60</v>
      </c>
      <c r="B8924">
        <v>214754</v>
      </c>
      <c r="C8924">
        <v>13</v>
      </c>
      <c r="D8924">
        <v>0</v>
      </c>
      <c r="E8924">
        <v>13</v>
      </c>
    </row>
    <row r="8925" spans="1:5" x14ac:dyDescent="0.25">
      <c r="A8925" t="s">
        <v>60</v>
      </c>
      <c r="B8925">
        <v>214760</v>
      </c>
      <c r="C8925">
        <v>12</v>
      </c>
      <c r="D8925">
        <v>0</v>
      </c>
      <c r="E8925">
        <v>13</v>
      </c>
    </row>
    <row r="8926" spans="1:5" x14ac:dyDescent="0.25">
      <c r="A8926" t="s">
        <v>60</v>
      </c>
      <c r="B8926">
        <v>214766</v>
      </c>
      <c r="C8926">
        <v>11</v>
      </c>
      <c r="D8926">
        <v>0</v>
      </c>
      <c r="E8926">
        <v>13</v>
      </c>
    </row>
    <row r="8927" spans="1:5" x14ac:dyDescent="0.25">
      <c r="A8927" t="s">
        <v>60</v>
      </c>
      <c r="B8927">
        <v>214772</v>
      </c>
      <c r="C8927">
        <v>12</v>
      </c>
      <c r="D8927">
        <v>0</v>
      </c>
      <c r="E8927">
        <v>13</v>
      </c>
    </row>
    <row r="8928" spans="1:5" x14ac:dyDescent="0.25">
      <c r="A8928" t="s">
        <v>60</v>
      </c>
      <c r="B8928">
        <v>214778</v>
      </c>
      <c r="C8928">
        <v>13</v>
      </c>
      <c r="D8928">
        <v>0</v>
      </c>
      <c r="E8928">
        <v>13</v>
      </c>
    </row>
    <row r="8929" spans="1:5" x14ac:dyDescent="0.25">
      <c r="A8929" t="s">
        <v>60</v>
      </c>
      <c r="B8929">
        <v>214784</v>
      </c>
      <c r="C8929">
        <v>12</v>
      </c>
      <c r="D8929">
        <v>0</v>
      </c>
      <c r="E8929">
        <v>13</v>
      </c>
    </row>
    <row r="8930" spans="1:5" x14ac:dyDescent="0.25">
      <c r="A8930" t="s">
        <v>60</v>
      </c>
      <c r="B8930">
        <v>214790</v>
      </c>
      <c r="C8930">
        <v>12</v>
      </c>
      <c r="D8930">
        <v>0</v>
      </c>
      <c r="E8930">
        <v>13</v>
      </c>
    </row>
    <row r="8931" spans="1:5" x14ac:dyDescent="0.25">
      <c r="A8931" t="s">
        <v>60</v>
      </c>
      <c r="B8931">
        <v>214796</v>
      </c>
      <c r="C8931">
        <v>12</v>
      </c>
      <c r="D8931">
        <v>0</v>
      </c>
      <c r="E8931">
        <v>13</v>
      </c>
    </row>
    <row r="8932" spans="1:5" x14ac:dyDescent="0.25">
      <c r="A8932" t="s">
        <v>60</v>
      </c>
      <c r="B8932">
        <v>214802</v>
      </c>
      <c r="C8932">
        <v>12</v>
      </c>
      <c r="D8932">
        <v>0</v>
      </c>
      <c r="E8932">
        <v>13</v>
      </c>
    </row>
    <row r="8933" spans="1:5" x14ac:dyDescent="0.25">
      <c r="A8933" t="s">
        <v>60</v>
      </c>
      <c r="B8933">
        <v>214808</v>
      </c>
      <c r="C8933">
        <v>11</v>
      </c>
      <c r="D8933">
        <v>0</v>
      </c>
      <c r="E8933">
        <v>13</v>
      </c>
    </row>
    <row r="8934" spans="1:5" x14ac:dyDescent="0.25">
      <c r="A8934" t="s">
        <v>60</v>
      </c>
      <c r="B8934">
        <v>214814</v>
      </c>
      <c r="C8934">
        <v>12</v>
      </c>
      <c r="D8934">
        <v>0</v>
      </c>
      <c r="E8934">
        <v>13</v>
      </c>
    </row>
    <row r="8935" spans="1:5" x14ac:dyDescent="0.25">
      <c r="A8935" t="s">
        <v>60</v>
      </c>
      <c r="B8935">
        <v>214820</v>
      </c>
      <c r="C8935">
        <v>12</v>
      </c>
      <c r="D8935">
        <v>0</v>
      </c>
      <c r="E8935">
        <v>13</v>
      </c>
    </row>
    <row r="8936" spans="1:5" x14ac:dyDescent="0.25">
      <c r="A8936" t="s">
        <v>60</v>
      </c>
      <c r="B8936">
        <v>214826</v>
      </c>
      <c r="C8936">
        <v>11</v>
      </c>
      <c r="D8936">
        <v>0</v>
      </c>
      <c r="E8936">
        <v>13</v>
      </c>
    </row>
    <row r="8937" spans="1:5" x14ac:dyDescent="0.25">
      <c r="A8937" t="s">
        <v>60</v>
      </c>
      <c r="B8937">
        <v>214832</v>
      </c>
      <c r="C8937">
        <v>12</v>
      </c>
      <c r="D8937">
        <v>0</v>
      </c>
      <c r="E8937">
        <v>13</v>
      </c>
    </row>
    <row r="8938" spans="1:5" x14ac:dyDescent="0.25">
      <c r="A8938" t="s">
        <v>60</v>
      </c>
      <c r="B8938">
        <v>214838</v>
      </c>
      <c r="C8938">
        <v>12</v>
      </c>
      <c r="D8938">
        <v>0</v>
      </c>
      <c r="E8938">
        <v>13</v>
      </c>
    </row>
    <row r="8939" spans="1:5" x14ac:dyDescent="0.25">
      <c r="A8939" t="s">
        <v>60</v>
      </c>
      <c r="B8939">
        <v>214844</v>
      </c>
      <c r="C8939">
        <v>13</v>
      </c>
      <c r="D8939">
        <v>0</v>
      </c>
      <c r="E8939">
        <v>13</v>
      </c>
    </row>
    <row r="8940" spans="1:5" x14ac:dyDescent="0.25">
      <c r="A8940" t="s">
        <v>60</v>
      </c>
      <c r="B8940">
        <v>214850</v>
      </c>
      <c r="C8940">
        <v>12</v>
      </c>
      <c r="D8940">
        <v>0</v>
      </c>
      <c r="E8940">
        <v>13</v>
      </c>
    </row>
    <row r="8941" spans="1:5" x14ac:dyDescent="0.25">
      <c r="A8941" t="s">
        <v>60</v>
      </c>
      <c r="B8941">
        <v>214856</v>
      </c>
      <c r="C8941">
        <v>11</v>
      </c>
      <c r="D8941">
        <v>0</v>
      </c>
      <c r="E8941">
        <v>13</v>
      </c>
    </row>
    <row r="8942" spans="1:5" x14ac:dyDescent="0.25">
      <c r="A8942" t="s">
        <v>60</v>
      </c>
      <c r="B8942">
        <v>214862</v>
      </c>
      <c r="C8942">
        <v>11</v>
      </c>
      <c r="D8942">
        <v>0</v>
      </c>
      <c r="E8942">
        <v>13</v>
      </c>
    </row>
    <row r="8943" spans="1:5" x14ac:dyDescent="0.25">
      <c r="A8943" t="s">
        <v>60</v>
      </c>
      <c r="B8943">
        <v>214868</v>
      </c>
      <c r="C8943">
        <v>11</v>
      </c>
      <c r="D8943">
        <v>0</v>
      </c>
      <c r="E8943">
        <v>13</v>
      </c>
    </row>
    <row r="8944" spans="1:5" x14ac:dyDescent="0.25">
      <c r="A8944" t="s">
        <v>60</v>
      </c>
      <c r="B8944">
        <v>214874</v>
      </c>
      <c r="C8944">
        <v>13</v>
      </c>
      <c r="D8944">
        <v>0</v>
      </c>
      <c r="E8944">
        <v>13</v>
      </c>
    </row>
    <row r="8945" spans="1:5" x14ac:dyDescent="0.25">
      <c r="A8945" t="s">
        <v>60</v>
      </c>
      <c r="B8945">
        <v>214880</v>
      </c>
      <c r="C8945">
        <v>11</v>
      </c>
      <c r="D8945">
        <v>0</v>
      </c>
      <c r="E8945">
        <v>13</v>
      </c>
    </row>
    <row r="8946" spans="1:5" x14ac:dyDescent="0.25">
      <c r="A8946" t="s">
        <v>60</v>
      </c>
      <c r="B8946">
        <v>214886</v>
      </c>
      <c r="C8946">
        <v>11</v>
      </c>
      <c r="D8946">
        <v>0</v>
      </c>
      <c r="E8946">
        <v>13</v>
      </c>
    </row>
    <row r="8947" spans="1:5" x14ac:dyDescent="0.25">
      <c r="A8947" t="s">
        <v>60</v>
      </c>
      <c r="B8947">
        <v>214892</v>
      </c>
      <c r="C8947">
        <v>12</v>
      </c>
      <c r="D8947">
        <v>0</v>
      </c>
      <c r="E8947">
        <v>13</v>
      </c>
    </row>
    <row r="8948" spans="1:5" x14ac:dyDescent="0.25">
      <c r="A8948" t="s">
        <v>60</v>
      </c>
      <c r="B8948">
        <v>214898</v>
      </c>
      <c r="C8948">
        <v>12</v>
      </c>
      <c r="D8948">
        <v>0</v>
      </c>
      <c r="E8948">
        <v>13</v>
      </c>
    </row>
    <row r="8949" spans="1:5" x14ac:dyDescent="0.25">
      <c r="A8949" t="s">
        <v>60</v>
      </c>
      <c r="B8949">
        <v>214904</v>
      </c>
      <c r="C8949">
        <v>12</v>
      </c>
      <c r="D8949">
        <v>0</v>
      </c>
      <c r="E8949">
        <v>13</v>
      </c>
    </row>
    <row r="8950" spans="1:5" x14ac:dyDescent="0.25">
      <c r="A8950" t="s">
        <v>60</v>
      </c>
      <c r="B8950">
        <v>214910</v>
      </c>
      <c r="C8950">
        <v>12</v>
      </c>
      <c r="D8950">
        <v>0</v>
      </c>
      <c r="E8950">
        <v>13</v>
      </c>
    </row>
    <row r="8951" spans="1:5" x14ac:dyDescent="0.25">
      <c r="A8951" t="s">
        <v>60</v>
      </c>
      <c r="B8951">
        <v>214916</v>
      </c>
      <c r="C8951">
        <v>12</v>
      </c>
      <c r="D8951">
        <v>0</v>
      </c>
      <c r="E8951">
        <v>13</v>
      </c>
    </row>
    <row r="8952" spans="1:5" x14ac:dyDescent="0.25">
      <c r="A8952" t="s">
        <v>60</v>
      </c>
      <c r="B8952">
        <v>214922</v>
      </c>
      <c r="C8952">
        <v>12</v>
      </c>
      <c r="D8952">
        <v>0</v>
      </c>
      <c r="E8952">
        <v>13</v>
      </c>
    </row>
    <row r="8953" spans="1:5" x14ac:dyDescent="0.25">
      <c r="A8953" t="s">
        <v>60</v>
      </c>
      <c r="B8953">
        <v>214928</v>
      </c>
      <c r="C8953">
        <v>12</v>
      </c>
      <c r="D8953">
        <v>0</v>
      </c>
      <c r="E8953">
        <v>13</v>
      </c>
    </row>
    <row r="8954" spans="1:5" x14ac:dyDescent="0.25">
      <c r="A8954" t="s">
        <v>60</v>
      </c>
      <c r="B8954">
        <v>214934</v>
      </c>
      <c r="C8954">
        <v>12</v>
      </c>
      <c r="D8954">
        <v>0</v>
      </c>
      <c r="E8954">
        <v>13</v>
      </c>
    </row>
    <row r="8955" spans="1:5" x14ac:dyDescent="0.25">
      <c r="A8955" t="s">
        <v>60</v>
      </c>
      <c r="B8955">
        <v>214940</v>
      </c>
      <c r="C8955">
        <v>12</v>
      </c>
      <c r="D8955">
        <v>0</v>
      </c>
      <c r="E8955">
        <v>13</v>
      </c>
    </row>
    <row r="8956" spans="1:5" x14ac:dyDescent="0.25">
      <c r="A8956" t="s">
        <v>60</v>
      </c>
      <c r="B8956">
        <v>214946</v>
      </c>
      <c r="C8956">
        <v>12</v>
      </c>
      <c r="D8956">
        <v>0</v>
      </c>
      <c r="E8956">
        <v>13</v>
      </c>
    </row>
    <row r="8957" spans="1:5" x14ac:dyDescent="0.25">
      <c r="A8957" t="s">
        <v>60</v>
      </c>
      <c r="B8957">
        <v>214952</v>
      </c>
      <c r="C8957">
        <v>12</v>
      </c>
      <c r="D8957">
        <v>0</v>
      </c>
      <c r="E8957">
        <v>13</v>
      </c>
    </row>
    <row r="8958" spans="1:5" x14ac:dyDescent="0.25">
      <c r="A8958" t="s">
        <v>60</v>
      </c>
      <c r="B8958">
        <v>214958</v>
      </c>
      <c r="C8958">
        <v>12</v>
      </c>
      <c r="D8958">
        <v>0</v>
      </c>
      <c r="E8958">
        <v>13</v>
      </c>
    </row>
    <row r="8959" spans="1:5" x14ac:dyDescent="0.25">
      <c r="A8959" t="s">
        <v>60</v>
      </c>
      <c r="B8959">
        <v>214964</v>
      </c>
      <c r="C8959">
        <v>12</v>
      </c>
      <c r="D8959">
        <v>0</v>
      </c>
      <c r="E8959">
        <v>13</v>
      </c>
    </row>
    <row r="8960" spans="1:5" x14ac:dyDescent="0.25">
      <c r="A8960" t="s">
        <v>60</v>
      </c>
      <c r="B8960">
        <v>214970</v>
      </c>
      <c r="C8960">
        <v>12</v>
      </c>
      <c r="D8960">
        <v>0</v>
      </c>
      <c r="E8960">
        <v>13</v>
      </c>
    </row>
    <row r="8961" spans="1:5" x14ac:dyDescent="0.25">
      <c r="A8961" t="s">
        <v>60</v>
      </c>
      <c r="B8961">
        <v>214976</v>
      </c>
      <c r="C8961">
        <v>12</v>
      </c>
      <c r="D8961">
        <v>0</v>
      </c>
      <c r="E8961">
        <v>13</v>
      </c>
    </row>
    <row r="8962" spans="1:5" x14ac:dyDescent="0.25">
      <c r="A8962" t="s">
        <v>60</v>
      </c>
      <c r="B8962">
        <v>214982</v>
      </c>
      <c r="C8962">
        <v>12</v>
      </c>
      <c r="D8962">
        <v>0</v>
      </c>
      <c r="E8962">
        <v>13</v>
      </c>
    </row>
    <row r="8963" spans="1:5" x14ac:dyDescent="0.25">
      <c r="A8963" t="s">
        <v>60</v>
      </c>
      <c r="B8963">
        <v>214988</v>
      </c>
      <c r="C8963">
        <v>12</v>
      </c>
      <c r="D8963">
        <v>0</v>
      </c>
      <c r="E8963">
        <v>13</v>
      </c>
    </row>
    <row r="8964" spans="1:5" x14ac:dyDescent="0.25">
      <c r="A8964" t="s">
        <v>60</v>
      </c>
      <c r="B8964">
        <v>214994</v>
      </c>
      <c r="C8964">
        <v>11</v>
      </c>
      <c r="D8964">
        <v>0</v>
      </c>
      <c r="E8964">
        <v>13</v>
      </c>
    </row>
    <row r="8965" spans="1:5" x14ac:dyDescent="0.25">
      <c r="A8965" t="s">
        <v>60</v>
      </c>
      <c r="B8965">
        <v>215000</v>
      </c>
      <c r="C8965">
        <v>12</v>
      </c>
      <c r="D8965">
        <v>0</v>
      </c>
      <c r="E8965">
        <v>13</v>
      </c>
    </row>
    <row r="8966" spans="1:5" x14ac:dyDescent="0.25">
      <c r="A8966" t="s">
        <v>60</v>
      </c>
      <c r="B8966">
        <v>215006</v>
      </c>
      <c r="C8966">
        <v>13</v>
      </c>
      <c r="D8966">
        <v>0</v>
      </c>
      <c r="E8966">
        <v>13</v>
      </c>
    </row>
    <row r="8967" spans="1:5" x14ac:dyDescent="0.25">
      <c r="A8967" t="s">
        <v>60</v>
      </c>
      <c r="B8967">
        <v>215012</v>
      </c>
      <c r="C8967">
        <v>12</v>
      </c>
      <c r="D8967">
        <v>0</v>
      </c>
      <c r="E8967">
        <v>13</v>
      </c>
    </row>
    <row r="8968" spans="1:5" x14ac:dyDescent="0.25">
      <c r="A8968" t="s">
        <v>60</v>
      </c>
      <c r="B8968">
        <v>215018</v>
      </c>
      <c r="C8968">
        <v>11</v>
      </c>
      <c r="D8968">
        <v>0</v>
      </c>
      <c r="E8968">
        <v>13</v>
      </c>
    </row>
    <row r="8969" spans="1:5" x14ac:dyDescent="0.25">
      <c r="A8969" t="s">
        <v>60</v>
      </c>
      <c r="B8969">
        <v>215024</v>
      </c>
      <c r="C8969">
        <v>12</v>
      </c>
      <c r="D8969">
        <v>0</v>
      </c>
      <c r="E8969">
        <v>13</v>
      </c>
    </row>
    <row r="8970" spans="1:5" x14ac:dyDescent="0.25">
      <c r="A8970" t="s">
        <v>60</v>
      </c>
      <c r="B8970">
        <v>215030</v>
      </c>
      <c r="C8970">
        <v>12</v>
      </c>
      <c r="D8970">
        <v>0</v>
      </c>
      <c r="E8970">
        <v>13</v>
      </c>
    </row>
    <row r="8971" spans="1:5" x14ac:dyDescent="0.25">
      <c r="A8971" t="s">
        <v>60</v>
      </c>
      <c r="B8971">
        <v>215036</v>
      </c>
      <c r="C8971">
        <v>13</v>
      </c>
      <c r="D8971">
        <v>0</v>
      </c>
      <c r="E8971">
        <v>13</v>
      </c>
    </row>
    <row r="8972" spans="1:5" x14ac:dyDescent="0.25">
      <c r="A8972" t="s">
        <v>60</v>
      </c>
      <c r="B8972">
        <v>215042</v>
      </c>
      <c r="C8972">
        <v>13</v>
      </c>
      <c r="D8972">
        <v>0</v>
      </c>
      <c r="E8972">
        <v>13</v>
      </c>
    </row>
    <row r="8973" spans="1:5" x14ac:dyDescent="0.25">
      <c r="A8973" t="s">
        <v>60</v>
      </c>
      <c r="B8973">
        <v>215048</v>
      </c>
      <c r="C8973">
        <v>12</v>
      </c>
      <c r="D8973">
        <v>0</v>
      </c>
      <c r="E8973">
        <v>13</v>
      </c>
    </row>
    <row r="8974" spans="1:5" x14ac:dyDescent="0.25">
      <c r="A8974" t="s">
        <v>60</v>
      </c>
      <c r="B8974">
        <v>215054</v>
      </c>
      <c r="C8974">
        <v>11</v>
      </c>
      <c r="D8974">
        <v>0</v>
      </c>
      <c r="E8974">
        <v>13</v>
      </c>
    </row>
    <row r="8975" spans="1:5" x14ac:dyDescent="0.25">
      <c r="A8975" t="s">
        <v>60</v>
      </c>
      <c r="B8975">
        <v>215060</v>
      </c>
      <c r="C8975">
        <v>12</v>
      </c>
      <c r="D8975">
        <v>0</v>
      </c>
      <c r="E8975">
        <v>13</v>
      </c>
    </row>
    <row r="8976" spans="1:5" x14ac:dyDescent="0.25">
      <c r="A8976" t="s">
        <v>60</v>
      </c>
      <c r="B8976">
        <v>215066</v>
      </c>
      <c r="C8976">
        <v>13</v>
      </c>
      <c r="D8976">
        <v>0</v>
      </c>
      <c r="E8976">
        <v>13</v>
      </c>
    </row>
    <row r="8977" spans="1:5" x14ac:dyDescent="0.25">
      <c r="A8977" t="s">
        <v>60</v>
      </c>
      <c r="B8977">
        <v>215072</v>
      </c>
      <c r="C8977">
        <v>12</v>
      </c>
      <c r="D8977">
        <v>0</v>
      </c>
      <c r="E8977">
        <v>13</v>
      </c>
    </row>
    <row r="8978" spans="1:5" x14ac:dyDescent="0.25">
      <c r="A8978" t="s">
        <v>60</v>
      </c>
      <c r="B8978">
        <v>215078</v>
      </c>
      <c r="C8978">
        <v>12</v>
      </c>
      <c r="D8978">
        <v>0</v>
      </c>
      <c r="E8978">
        <v>13</v>
      </c>
    </row>
    <row r="8979" spans="1:5" x14ac:dyDescent="0.25">
      <c r="A8979" t="s">
        <v>60</v>
      </c>
      <c r="B8979">
        <v>215084</v>
      </c>
      <c r="C8979">
        <v>12</v>
      </c>
      <c r="D8979">
        <v>0</v>
      </c>
      <c r="E8979">
        <v>13</v>
      </c>
    </row>
    <row r="8980" spans="1:5" x14ac:dyDescent="0.25">
      <c r="A8980" t="s">
        <v>60</v>
      </c>
      <c r="B8980">
        <v>215090</v>
      </c>
      <c r="C8980">
        <v>12</v>
      </c>
      <c r="D8980">
        <v>0</v>
      </c>
      <c r="E8980">
        <v>13</v>
      </c>
    </row>
    <row r="8981" spans="1:5" x14ac:dyDescent="0.25">
      <c r="A8981" t="s">
        <v>60</v>
      </c>
      <c r="B8981">
        <v>215096</v>
      </c>
      <c r="C8981">
        <v>12</v>
      </c>
      <c r="D8981">
        <v>0</v>
      </c>
      <c r="E8981">
        <v>13</v>
      </c>
    </row>
    <row r="8982" spans="1:5" x14ac:dyDescent="0.25">
      <c r="A8982" t="s">
        <v>60</v>
      </c>
      <c r="B8982">
        <v>215102</v>
      </c>
      <c r="C8982">
        <v>12</v>
      </c>
      <c r="D8982">
        <v>0</v>
      </c>
      <c r="E8982">
        <v>13</v>
      </c>
    </row>
    <row r="8983" spans="1:5" x14ac:dyDescent="0.25">
      <c r="A8983" t="s">
        <v>60</v>
      </c>
      <c r="B8983">
        <v>215108</v>
      </c>
      <c r="C8983">
        <v>12</v>
      </c>
      <c r="D8983">
        <v>0</v>
      </c>
      <c r="E8983">
        <v>13</v>
      </c>
    </row>
    <row r="8984" spans="1:5" x14ac:dyDescent="0.25">
      <c r="A8984" t="s">
        <v>60</v>
      </c>
      <c r="B8984">
        <v>215114</v>
      </c>
      <c r="C8984">
        <v>11</v>
      </c>
      <c r="D8984">
        <v>0</v>
      </c>
      <c r="E8984">
        <v>13</v>
      </c>
    </row>
    <row r="8985" spans="1:5" x14ac:dyDescent="0.25">
      <c r="A8985" t="s">
        <v>60</v>
      </c>
      <c r="B8985">
        <v>215120</v>
      </c>
      <c r="C8985">
        <v>12</v>
      </c>
      <c r="D8985">
        <v>0</v>
      </c>
      <c r="E8985">
        <v>13</v>
      </c>
    </row>
    <row r="8986" spans="1:5" x14ac:dyDescent="0.25">
      <c r="A8986" t="s">
        <v>60</v>
      </c>
      <c r="B8986">
        <v>215126</v>
      </c>
      <c r="C8986">
        <v>13</v>
      </c>
      <c r="D8986">
        <v>0</v>
      </c>
      <c r="E8986">
        <v>13</v>
      </c>
    </row>
    <row r="8987" spans="1:5" x14ac:dyDescent="0.25">
      <c r="A8987" t="s">
        <v>60</v>
      </c>
      <c r="B8987">
        <v>215132</v>
      </c>
      <c r="C8987">
        <v>12</v>
      </c>
      <c r="D8987">
        <v>0</v>
      </c>
      <c r="E8987">
        <v>13</v>
      </c>
    </row>
    <row r="8988" spans="1:5" x14ac:dyDescent="0.25">
      <c r="A8988" t="s">
        <v>60</v>
      </c>
      <c r="B8988">
        <v>215138</v>
      </c>
      <c r="C8988">
        <v>12</v>
      </c>
      <c r="D8988">
        <v>0</v>
      </c>
      <c r="E8988">
        <v>13</v>
      </c>
    </row>
    <row r="8989" spans="1:5" x14ac:dyDescent="0.25">
      <c r="A8989" t="s">
        <v>60</v>
      </c>
      <c r="B8989">
        <v>215144</v>
      </c>
      <c r="C8989">
        <v>12</v>
      </c>
      <c r="D8989">
        <v>0</v>
      </c>
      <c r="E8989">
        <v>13</v>
      </c>
    </row>
    <row r="8990" spans="1:5" x14ac:dyDescent="0.25">
      <c r="A8990" t="s">
        <v>60</v>
      </c>
      <c r="B8990">
        <v>215150</v>
      </c>
      <c r="C8990">
        <v>12</v>
      </c>
      <c r="D8990">
        <v>0</v>
      </c>
      <c r="E8990">
        <v>13</v>
      </c>
    </row>
    <row r="8991" spans="1:5" x14ac:dyDescent="0.25">
      <c r="A8991" t="s">
        <v>60</v>
      </c>
      <c r="B8991">
        <v>215156</v>
      </c>
      <c r="C8991">
        <v>12</v>
      </c>
      <c r="D8991">
        <v>0</v>
      </c>
      <c r="E8991">
        <v>13</v>
      </c>
    </row>
    <row r="8992" spans="1:5" x14ac:dyDescent="0.25">
      <c r="A8992" t="s">
        <v>60</v>
      </c>
      <c r="B8992">
        <v>215162</v>
      </c>
      <c r="C8992">
        <v>12</v>
      </c>
      <c r="D8992">
        <v>0</v>
      </c>
      <c r="E8992">
        <v>13</v>
      </c>
    </row>
    <row r="8993" spans="1:5" x14ac:dyDescent="0.25">
      <c r="A8993" t="s">
        <v>60</v>
      </c>
      <c r="B8993">
        <v>215168</v>
      </c>
      <c r="C8993">
        <v>12</v>
      </c>
      <c r="D8993">
        <v>0</v>
      </c>
      <c r="E8993">
        <v>13</v>
      </c>
    </row>
    <row r="8994" spans="1:5" x14ac:dyDescent="0.25">
      <c r="A8994" t="s">
        <v>60</v>
      </c>
      <c r="B8994">
        <v>215174</v>
      </c>
      <c r="C8994">
        <v>12</v>
      </c>
      <c r="D8994">
        <v>0</v>
      </c>
      <c r="E8994">
        <v>13</v>
      </c>
    </row>
    <row r="8995" spans="1:5" x14ac:dyDescent="0.25">
      <c r="A8995" t="s">
        <v>60</v>
      </c>
      <c r="B8995">
        <v>215180</v>
      </c>
      <c r="C8995">
        <v>12</v>
      </c>
      <c r="D8995">
        <v>0</v>
      </c>
      <c r="E8995">
        <v>13</v>
      </c>
    </row>
    <row r="8996" spans="1:5" x14ac:dyDescent="0.25">
      <c r="A8996" t="s">
        <v>60</v>
      </c>
      <c r="B8996">
        <v>215186</v>
      </c>
      <c r="C8996">
        <v>13</v>
      </c>
      <c r="D8996">
        <v>0</v>
      </c>
      <c r="E8996">
        <v>13</v>
      </c>
    </row>
    <row r="8997" spans="1:5" x14ac:dyDescent="0.25">
      <c r="A8997" t="s">
        <v>60</v>
      </c>
      <c r="B8997">
        <v>215192</v>
      </c>
      <c r="C8997">
        <v>12</v>
      </c>
      <c r="D8997">
        <v>0</v>
      </c>
      <c r="E8997">
        <v>13</v>
      </c>
    </row>
    <row r="8998" spans="1:5" x14ac:dyDescent="0.25">
      <c r="A8998" t="s">
        <v>60</v>
      </c>
      <c r="B8998">
        <v>215198</v>
      </c>
      <c r="C8998">
        <v>12</v>
      </c>
      <c r="D8998">
        <v>0</v>
      </c>
      <c r="E8998">
        <v>13</v>
      </c>
    </row>
    <row r="8999" spans="1:5" x14ac:dyDescent="0.25">
      <c r="A8999" t="s">
        <v>60</v>
      </c>
      <c r="B8999">
        <v>215204</v>
      </c>
      <c r="C8999">
        <v>12</v>
      </c>
      <c r="D8999">
        <v>0</v>
      </c>
      <c r="E8999">
        <v>13</v>
      </c>
    </row>
    <row r="9000" spans="1:5" x14ac:dyDescent="0.25">
      <c r="A9000" t="s">
        <v>60</v>
      </c>
      <c r="B9000">
        <v>215210</v>
      </c>
      <c r="C9000">
        <v>13</v>
      </c>
      <c r="D9000">
        <v>0</v>
      </c>
      <c r="E9000">
        <v>13</v>
      </c>
    </row>
    <row r="9001" spans="1:5" x14ac:dyDescent="0.25">
      <c r="A9001" t="s">
        <v>61</v>
      </c>
      <c r="B9001">
        <v>215216</v>
      </c>
      <c r="C9001">
        <v>12</v>
      </c>
      <c r="D9001">
        <v>0</v>
      </c>
      <c r="E9001">
        <v>13</v>
      </c>
    </row>
    <row r="9002" spans="1:5" x14ac:dyDescent="0.25">
      <c r="A9002" t="s">
        <v>61</v>
      </c>
      <c r="B9002">
        <v>215222</v>
      </c>
      <c r="C9002">
        <v>13</v>
      </c>
      <c r="D9002">
        <v>0</v>
      </c>
      <c r="E9002">
        <v>13</v>
      </c>
    </row>
    <row r="9003" spans="1:5" x14ac:dyDescent="0.25">
      <c r="A9003" t="s">
        <v>61</v>
      </c>
      <c r="B9003">
        <v>215228</v>
      </c>
      <c r="C9003">
        <v>10</v>
      </c>
      <c r="D9003">
        <v>0</v>
      </c>
      <c r="E9003">
        <v>13</v>
      </c>
    </row>
    <row r="9004" spans="1:5" x14ac:dyDescent="0.25">
      <c r="A9004" t="s">
        <v>61</v>
      </c>
      <c r="B9004">
        <v>215234</v>
      </c>
      <c r="C9004">
        <v>11</v>
      </c>
      <c r="D9004">
        <v>0</v>
      </c>
      <c r="E9004">
        <v>13</v>
      </c>
    </row>
    <row r="9005" spans="1:5" x14ac:dyDescent="0.25">
      <c r="A9005" t="s">
        <v>61</v>
      </c>
      <c r="B9005">
        <v>215240</v>
      </c>
      <c r="C9005">
        <v>11</v>
      </c>
      <c r="D9005">
        <v>0</v>
      </c>
      <c r="E9005">
        <v>13</v>
      </c>
    </row>
    <row r="9006" spans="1:5" x14ac:dyDescent="0.25">
      <c r="A9006" t="s">
        <v>61</v>
      </c>
      <c r="B9006">
        <v>215246</v>
      </c>
      <c r="C9006">
        <v>12</v>
      </c>
      <c r="D9006">
        <v>0</v>
      </c>
      <c r="E9006">
        <v>13</v>
      </c>
    </row>
    <row r="9007" spans="1:5" x14ac:dyDescent="0.25">
      <c r="A9007" t="s">
        <v>61</v>
      </c>
      <c r="B9007">
        <v>215252</v>
      </c>
      <c r="C9007">
        <v>12</v>
      </c>
      <c r="D9007">
        <v>0</v>
      </c>
      <c r="E9007">
        <v>13</v>
      </c>
    </row>
    <row r="9008" spans="1:5" x14ac:dyDescent="0.25">
      <c r="A9008" t="s">
        <v>61</v>
      </c>
      <c r="B9008">
        <v>215258</v>
      </c>
      <c r="C9008">
        <v>11</v>
      </c>
      <c r="D9008">
        <v>0</v>
      </c>
      <c r="E9008">
        <v>13</v>
      </c>
    </row>
    <row r="9009" spans="1:5" x14ac:dyDescent="0.25">
      <c r="A9009" t="s">
        <v>61</v>
      </c>
      <c r="B9009">
        <v>215264</v>
      </c>
      <c r="C9009">
        <v>12</v>
      </c>
      <c r="D9009">
        <v>0</v>
      </c>
      <c r="E9009">
        <v>13</v>
      </c>
    </row>
    <row r="9010" spans="1:5" x14ac:dyDescent="0.25">
      <c r="A9010" t="s">
        <v>61</v>
      </c>
      <c r="B9010">
        <v>215270</v>
      </c>
      <c r="C9010">
        <v>11</v>
      </c>
      <c r="D9010">
        <v>0</v>
      </c>
      <c r="E9010">
        <v>13</v>
      </c>
    </row>
    <row r="9011" spans="1:5" x14ac:dyDescent="0.25">
      <c r="A9011" t="s">
        <v>61</v>
      </c>
      <c r="B9011">
        <v>215276</v>
      </c>
      <c r="C9011">
        <v>12</v>
      </c>
      <c r="D9011">
        <v>0</v>
      </c>
      <c r="E9011">
        <v>13</v>
      </c>
    </row>
    <row r="9012" spans="1:5" x14ac:dyDescent="0.25">
      <c r="A9012" t="s">
        <v>61</v>
      </c>
      <c r="B9012">
        <v>215282</v>
      </c>
      <c r="C9012">
        <v>12</v>
      </c>
      <c r="D9012">
        <v>0</v>
      </c>
      <c r="E9012">
        <v>13</v>
      </c>
    </row>
    <row r="9013" spans="1:5" x14ac:dyDescent="0.25">
      <c r="A9013" t="s">
        <v>61</v>
      </c>
      <c r="B9013">
        <v>215288</v>
      </c>
      <c r="C9013">
        <v>12</v>
      </c>
      <c r="D9013">
        <v>0</v>
      </c>
      <c r="E9013">
        <v>13</v>
      </c>
    </row>
    <row r="9014" spans="1:5" x14ac:dyDescent="0.25">
      <c r="A9014" t="s">
        <v>61</v>
      </c>
      <c r="B9014">
        <v>215294</v>
      </c>
      <c r="C9014">
        <v>11</v>
      </c>
      <c r="D9014">
        <v>0</v>
      </c>
      <c r="E9014">
        <v>13</v>
      </c>
    </row>
    <row r="9015" spans="1:5" x14ac:dyDescent="0.25">
      <c r="A9015" t="s">
        <v>61</v>
      </c>
      <c r="B9015">
        <v>215300</v>
      </c>
      <c r="C9015">
        <v>12</v>
      </c>
      <c r="D9015">
        <v>0</v>
      </c>
      <c r="E9015">
        <v>13</v>
      </c>
    </row>
    <row r="9016" spans="1:5" x14ac:dyDescent="0.25">
      <c r="A9016" t="s">
        <v>61</v>
      </c>
      <c r="B9016">
        <v>215306</v>
      </c>
      <c r="C9016">
        <v>12</v>
      </c>
      <c r="D9016">
        <v>0</v>
      </c>
      <c r="E9016">
        <v>13</v>
      </c>
    </row>
    <row r="9017" spans="1:5" x14ac:dyDescent="0.25">
      <c r="A9017" t="s">
        <v>61</v>
      </c>
      <c r="B9017">
        <v>215312</v>
      </c>
      <c r="C9017">
        <v>12</v>
      </c>
      <c r="D9017">
        <v>0</v>
      </c>
      <c r="E9017">
        <v>13</v>
      </c>
    </row>
    <row r="9018" spans="1:5" x14ac:dyDescent="0.25">
      <c r="A9018" t="s">
        <v>61</v>
      </c>
      <c r="B9018">
        <v>215318</v>
      </c>
      <c r="C9018">
        <v>12</v>
      </c>
      <c r="D9018">
        <v>0</v>
      </c>
      <c r="E9018">
        <v>13</v>
      </c>
    </row>
    <row r="9019" spans="1:5" x14ac:dyDescent="0.25">
      <c r="A9019" t="s">
        <v>61</v>
      </c>
      <c r="B9019">
        <v>215324</v>
      </c>
      <c r="C9019">
        <v>11</v>
      </c>
      <c r="D9019">
        <v>0</v>
      </c>
      <c r="E9019">
        <v>13</v>
      </c>
    </row>
    <row r="9020" spans="1:5" x14ac:dyDescent="0.25">
      <c r="A9020" t="s">
        <v>61</v>
      </c>
      <c r="B9020">
        <v>215330</v>
      </c>
      <c r="C9020">
        <v>12</v>
      </c>
      <c r="D9020">
        <v>0</v>
      </c>
      <c r="E9020">
        <v>13</v>
      </c>
    </row>
    <row r="9021" spans="1:5" x14ac:dyDescent="0.25">
      <c r="A9021" t="s">
        <v>61</v>
      </c>
      <c r="B9021">
        <v>215336</v>
      </c>
      <c r="C9021">
        <v>13</v>
      </c>
      <c r="D9021">
        <v>0</v>
      </c>
      <c r="E9021">
        <v>13</v>
      </c>
    </row>
    <row r="9022" spans="1:5" x14ac:dyDescent="0.25">
      <c r="A9022" t="s">
        <v>61</v>
      </c>
      <c r="B9022">
        <v>215342</v>
      </c>
      <c r="C9022">
        <v>11</v>
      </c>
      <c r="D9022">
        <v>0</v>
      </c>
      <c r="E9022">
        <v>13</v>
      </c>
    </row>
    <row r="9023" spans="1:5" x14ac:dyDescent="0.25">
      <c r="A9023" t="s">
        <v>61</v>
      </c>
      <c r="B9023">
        <v>215348</v>
      </c>
      <c r="C9023">
        <v>12</v>
      </c>
      <c r="D9023">
        <v>0</v>
      </c>
      <c r="E9023">
        <v>13</v>
      </c>
    </row>
    <row r="9024" spans="1:5" x14ac:dyDescent="0.25">
      <c r="A9024" t="s">
        <v>61</v>
      </c>
      <c r="B9024">
        <v>215354</v>
      </c>
      <c r="C9024">
        <v>12</v>
      </c>
      <c r="D9024">
        <v>0</v>
      </c>
      <c r="E9024">
        <v>13</v>
      </c>
    </row>
    <row r="9025" spans="1:5" x14ac:dyDescent="0.25">
      <c r="A9025" t="s">
        <v>61</v>
      </c>
      <c r="B9025">
        <v>215360</v>
      </c>
      <c r="C9025">
        <v>11</v>
      </c>
      <c r="D9025">
        <v>0</v>
      </c>
      <c r="E9025">
        <v>13</v>
      </c>
    </row>
    <row r="9026" spans="1:5" x14ac:dyDescent="0.25">
      <c r="A9026" t="s">
        <v>61</v>
      </c>
      <c r="B9026">
        <v>215366</v>
      </c>
      <c r="C9026">
        <v>11</v>
      </c>
      <c r="D9026">
        <v>0</v>
      </c>
      <c r="E9026">
        <v>13</v>
      </c>
    </row>
    <row r="9027" spans="1:5" x14ac:dyDescent="0.25">
      <c r="A9027" t="s">
        <v>61</v>
      </c>
      <c r="B9027">
        <v>215372</v>
      </c>
      <c r="C9027">
        <v>13</v>
      </c>
      <c r="D9027">
        <v>0</v>
      </c>
      <c r="E9027">
        <v>13</v>
      </c>
    </row>
    <row r="9028" spans="1:5" x14ac:dyDescent="0.25">
      <c r="A9028" t="s">
        <v>61</v>
      </c>
      <c r="B9028">
        <v>215378</v>
      </c>
      <c r="C9028">
        <v>11</v>
      </c>
      <c r="D9028">
        <v>0</v>
      </c>
      <c r="E9028">
        <v>13</v>
      </c>
    </row>
    <row r="9029" spans="1:5" x14ac:dyDescent="0.25">
      <c r="A9029" t="s">
        <v>61</v>
      </c>
      <c r="B9029">
        <v>215384</v>
      </c>
      <c r="C9029">
        <v>12</v>
      </c>
      <c r="D9029">
        <v>0</v>
      </c>
      <c r="E9029">
        <v>13</v>
      </c>
    </row>
    <row r="9030" spans="1:5" x14ac:dyDescent="0.25">
      <c r="A9030" t="s">
        <v>61</v>
      </c>
      <c r="B9030">
        <v>215390</v>
      </c>
      <c r="C9030">
        <v>12</v>
      </c>
      <c r="D9030">
        <v>0</v>
      </c>
      <c r="E9030">
        <v>13</v>
      </c>
    </row>
    <row r="9031" spans="1:5" x14ac:dyDescent="0.25">
      <c r="A9031" t="s">
        <v>61</v>
      </c>
      <c r="B9031">
        <v>215396</v>
      </c>
      <c r="C9031">
        <v>12</v>
      </c>
      <c r="D9031">
        <v>0</v>
      </c>
      <c r="E9031">
        <v>13</v>
      </c>
    </row>
    <row r="9032" spans="1:5" x14ac:dyDescent="0.25">
      <c r="A9032" t="s">
        <v>61</v>
      </c>
      <c r="B9032">
        <v>215402</v>
      </c>
      <c r="C9032">
        <v>13</v>
      </c>
      <c r="D9032">
        <v>0</v>
      </c>
      <c r="E9032">
        <v>13</v>
      </c>
    </row>
    <row r="9033" spans="1:5" x14ac:dyDescent="0.25">
      <c r="A9033" t="s">
        <v>61</v>
      </c>
      <c r="B9033">
        <v>215408</v>
      </c>
      <c r="C9033">
        <v>11</v>
      </c>
      <c r="D9033">
        <v>0</v>
      </c>
      <c r="E9033">
        <v>13</v>
      </c>
    </row>
    <row r="9034" spans="1:5" x14ac:dyDescent="0.25">
      <c r="A9034" t="s">
        <v>61</v>
      </c>
      <c r="B9034">
        <v>215414</v>
      </c>
      <c r="C9034">
        <v>11</v>
      </c>
      <c r="D9034">
        <v>0</v>
      </c>
      <c r="E9034">
        <v>13</v>
      </c>
    </row>
    <row r="9035" spans="1:5" x14ac:dyDescent="0.25">
      <c r="A9035" t="s">
        <v>61</v>
      </c>
      <c r="B9035">
        <v>215420</v>
      </c>
      <c r="C9035">
        <v>12</v>
      </c>
      <c r="D9035">
        <v>0</v>
      </c>
      <c r="E9035">
        <v>13</v>
      </c>
    </row>
    <row r="9036" spans="1:5" x14ac:dyDescent="0.25">
      <c r="A9036" t="s">
        <v>61</v>
      </c>
      <c r="B9036">
        <v>215426</v>
      </c>
      <c r="C9036">
        <v>12</v>
      </c>
      <c r="D9036">
        <v>0</v>
      </c>
      <c r="E9036">
        <v>13</v>
      </c>
    </row>
    <row r="9037" spans="1:5" x14ac:dyDescent="0.25">
      <c r="A9037" t="s">
        <v>61</v>
      </c>
      <c r="B9037">
        <v>215432</v>
      </c>
      <c r="C9037">
        <v>11</v>
      </c>
      <c r="D9037">
        <v>0</v>
      </c>
      <c r="E9037">
        <v>13</v>
      </c>
    </row>
    <row r="9038" spans="1:5" x14ac:dyDescent="0.25">
      <c r="A9038" t="s">
        <v>61</v>
      </c>
      <c r="B9038">
        <v>215438</v>
      </c>
      <c r="C9038">
        <v>12</v>
      </c>
      <c r="D9038">
        <v>0</v>
      </c>
      <c r="E9038">
        <v>13</v>
      </c>
    </row>
    <row r="9039" spans="1:5" x14ac:dyDescent="0.25">
      <c r="A9039" t="s">
        <v>61</v>
      </c>
      <c r="B9039">
        <v>215444</v>
      </c>
      <c r="C9039">
        <v>12</v>
      </c>
      <c r="D9039">
        <v>0</v>
      </c>
      <c r="E9039">
        <v>13</v>
      </c>
    </row>
    <row r="9040" spans="1:5" x14ac:dyDescent="0.25">
      <c r="A9040" t="s">
        <v>61</v>
      </c>
      <c r="B9040">
        <v>215450</v>
      </c>
      <c r="C9040">
        <v>12</v>
      </c>
      <c r="D9040">
        <v>0</v>
      </c>
      <c r="E9040">
        <v>13</v>
      </c>
    </row>
    <row r="9041" spans="1:5" x14ac:dyDescent="0.25">
      <c r="A9041" t="s">
        <v>61</v>
      </c>
      <c r="B9041">
        <v>215456</v>
      </c>
      <c r="C9041">
        <v>12</v>
      </c>
      <c r="D9041">
        <v>0</v>
      </c>
      <c r="E9041">
        <v>13</v>
      </c>
    </row>
    <row r="9042" spans="1:5" x14ac:dyDescent="0.25">
      <c r="A9042" t="s">
        <v>61</v>
      </c>
      <c r="B9042">
        <v>215462</v>
      </c>
      <c r="C9042">
        <v>12</v>
      </c>
      <c r="D9042">
        <v>0</v>
      </c>
      <c r="E9042">
        <v>13</v>
      </c>
    </row>
    <row r="9043" spans="1:5" x14ac:dyDescent="0.25">
      <c r="A9043" t="s">
        <v>61</v>
      </c>
      <c r="B9043">
        <v>215468</v>
      </c>
      <c r="C9043">
        <v>12</v>
      </c>
      <c r="D9043">
        <v>0</v>
      </c>
      <c r="E9043">
        <v>13</v>
      </c>
    </row>
    <row r="9044" spans="1:5" x14ac:dyDescent="0.25">
      <c r="A9044" t="s">
        <v>61</v>
      </c>
      <c r="B9044">
        <v>215474</v>
      </c>
      <c r="C9044">
        <v>11</v>
      </c>
      <c r="D9044">
        <v>0</v>
      </c>
      <c r="E9044">
        <v>13</v>
      </c>
    </row>
    <row r="9045" spans="1:5" x14ac:dyDescent="0.25">
      <c r="A9045" t="s">
        <v>61</v>
      </c>
      <c r="B9045">
        <v>215480</v>
      </c>
      <c r="C9045">
        <v>12</v>
      </c>
      <c r="D9045">
        <v>0</v>
      </c>
      <c r="E9045">
        <v>13</v>
      </c>
    </row>
    <row r="9046" spans="1:5" x14ac:dyDescent="0.25">
      <c r="A9046" t="s">
        <v>61</v>
      </c>
      <c r="B9046">
        <v>215486</v>
      </c>
      <c r="C9046">
        <v>12</v>
      </c>
      <c r="D9046">
        <v>0</v>
      </c>
      <c r="E9046">
        <v>13</v>
      </c>
    </row>
    <row r="9047" spans="1:5" x14ac:dyDescent="0.25">
      <c r="A9047" t="s">
        <v>61</v>
      </c>
      <c r="B9047">
        <v>215492</v>
      </c>
      <c r="C9047">
        <v>12</v>
      </c>
      <c r="D9047">
        <v>0</v>
      </c>
      <c r="E9047">
        <v>13</v>
      </c>
    </row>
    <row r="9048" spans="1:5" x14ac:dyDescent="0.25">
      <c r="A9048" t="s">
        <v>61</v>
      </c>
      <c r="B9048">
        <v>215498</v>
      </c>
      <c r="C9048">
        <v>13</v>
      </c>
      <c r="D9048">
        <v>0</v>
      </c>
      <c r="E9048">
        <v>13</v>
      </c>
    </row>
    <row r="9049" spans="1:5" x14ac:dyDescent="0.25">
      <c r="A9049" t="s">
        <v>61</v>
      </c>
      <c r="B9049">
        <v>215504</v>
      </c>
      <c r="C9049">
        <v>12</v>
      </c>
      <c r="D9049">
        <v>0</v>
      </c>
      <c r="E9049">
        <v>13</v>
      </c>
    </row>
    <row r="9050" spans="1:5" x14ac:dyDescent="0.25">
      <c r="A9050" t="s">
        <v>61</v>
      </c>
      <c r="B9050">
        <v>215510</v>
      </c>
      <c r="C9050">
        <v>12</v>
      </c>
      <c r="D9050">
        <v>0</v>
      </c>
      <c r="E9050">
        <v>13</v>
      </c>
    </row>
    <row r="9051" spans="1:5" x14ac:dyDescent="0.25">
      <c r="A9051" t="s">
        <v>61</v>
      </c>
      <c r="B9051">
        <v>215516</v>
      </c>
      <c r="C9051">
        <v>11</v>
      </c>
      <c r="D9051">
        <v>0</v>
      </c>
      <c r="E9051">
        <v>13</v>
      </c>
    </row>
    <row r="9052" spans="1:5" x14ac:dyDescent="0.25">
      <c r="A9052" t="s">
        <v>61</v>
      </c>
      <c r="B9052">
        <v>215522</v>
      </c>
      <c r="C9052">
        <v>12</v>
      </c>
      <c r="D9052">
        <v>0</v>
      </c>
      <c r="E9052">
        <v>13</v>
      </c>
    </row>
    <row r="9053" spans="1:5" x14ac:dyDescent="0.25">
      <c r="A9053" t="s">
        <v>61</v>
      </c>
      <c r="B9053">
        <v>215528</v>
      </c>
      <c r="C9053">
        <v>12</v>
      </c>
      <c r="D9053">
        <v>0</v>
      </c>
      <c r="E9053">
        <v>13</v>
      </c>
    </row>
    <row r="9054" spans="1:5" x14ac:dyDescent="0.25">
      <c r="A9054" t="s">
        <v>61</v>
      </c>
      <c r="B9054">
        <v>215534</v>
      </c>
      <c r="C9054">
        <v>12</v>
      </c>
      <c r="D9054">
        <v>0</v>
      </c>
      <c r="E9054">
        <v>13</v>
      </c>
    </row>
    <row r="9055" spans="1:5" x14ac:dyDescent="0.25">
      <c r="A9055" t="s">
        <v>61</v>
      </c>
      <c r="B9055">
        <v>215540</v>
      </c>
      <c r="C9055">
        <v>12</v>
      </c>
      <c r="D9055">
        <v>0</v>
      </c>
      <c r="E9055">
        <v>13</v>
      </c>
    </row>
    <row r="9056" spans="1:5" x14ac:dyDescent="0.25">
      <c r="A9056" t="s">
        <v>61</v>
      </c>
      <c r="B9056">
        <v>215546</v>
      </c>
      <c r="C9056">
        <v>11</v>
      </c>
      <c r="D9056">
        <v>0</v>
      </c>
      <c r="E9056">
        <v>13</v>
      </c>
    </row>
    <row r="9057" spans="1:5" x14ac:dyDescent="0.25">
      <c r="A9057" t="s">
        <v>61</v>
      </c>
      <c r="B9057">
        <v>215552</v>
      </c>
      <c r="C9057">
        <v>11</v>
      </c>
      <c r="D9057">
        <v>0</v>
      </c>
      <c r="E9057">
        <v>13</v>
      </c>
    </row>
    <row r="9058" spans="1:5" x14ac:dyDescent="0.25">
      <c r="A9058" t="s">
        <v>61</v>
      </c>
      <c r="B9058">
        <v>215558</v>
      </c>
      <c r="C9058">
        <v>13</v>
      </c>
      <c r="D9058">
        <v>0</v>
      </c>
      <c r="E9058">
        <v>13</v>
      </c>
    </row>
    <row r="9059" spans="1:5" x14ac:dyDescent="0.25">
      <c r="A9059" t="s">
        <v>61</v>
      </c>
      <c r="B9059">
        <v>215564</v>
      </c>
      <c r="C9059">
        <v>11</v>
      </c>
      <c r="D9059">
        <v>0</v>
      </c>
      <c r="E9059">
        <v>13</v>
      </c>
    </row>
    <row r="9060" spans="1:5" x14ac:dyDescent="0.25">
      <c r="A9060" t="s">
        <v>61</v>
      </c>
      <c r="B9060">
        <v>215570</v>
      </c>
      <c r="C9060">
        <v>12</v>
      </c>
      <c r="D9060">
        <v>0</v>
      </c>
      <c r="E9060">
        <v>13</v>
      </c>
    </row>
    <row r="9061" spans="1:5" x14ac:dyDescent="0.25">
      <c r="A9061" t="s">
        <v>61</v>
      </c>
      <c r="B9061">
        <v>215576</v>
      </c>
      <c r="C9061">
        <v>12</v>
      </c>
      <c r="D9061">
        <v>0</v>
      </c>
      <c r="E9061">
        <v>13</v>
      </c>
    </row>
    <row r="9062" spans="1:5" x14ac:dyDescent="0.25">
      <c r="A9062" t="s">
        <v>61</v>
      </c>
      <c r="B9062">
        <v>215582</v>
      </c>
      <c r="C9062">
        <v>12</v>
      </c>
      <c r="D9062">
        <v>0</v>
      </c>
      <c r="E9062">
        <v>13</v>
      </c>
    </row>
    <row r="9063" spans="1:5" x14ac:dyDescent="0.25">
      <c r="A9063" t="s">
        <v>61</v>
      </c>
      <c r="B9063">
        <v>215588</v>
      </c>
      <c r="C9063">
        <v>12</v>
      </c>
      <c r="D9063">
        <v>0</v>
      </c>
      <c r="E9063">
        <v>13</v>
      </c>
    </row>
    <row r="9064" spans="1:5" x14ac:dyDescent="0.25">
      <c r="A9064" t="s">
        <v>61</v>
      </c>
      <c r="B9064">
        <v>215594</v>
      </c>
      <c r="C9064">
        <v>12</v>
      </c>
      <c r="D9064">
        <v>0</v>
      </c>
      <c r="E9064">
        <v>13</v>
      </c>
    </row>
    <row r="9065" spans="1:5" x14ac:dyDescent="0.25">
      <c r="A9065" t="s">
        <v>61</v>
      </c>
      <c r="B9065">
        <v>215600</v>
      </c>
      <c r="C9065">
        <v>11</v>
      </c>
      <c r="D9065">
        <v>0</v>
      </c>
      <c r="E9065">
        <v>13</v>
      </c>
    </row>
    <row r="9066" spans="1:5" x14ac:dyDescent="0.25">
      <c r="A9066" t="s">
        <v>61</v>
      </c>
      <c r="B9066">
        <v>215606</v>
      </c>
      <c r="C9066">
        <v>12</v>
      </c>
      <c r="D9066">
        <v>0</v>
      </c>
      <c r="E9066">
        <v>13</v>
      </c>
    </row>
    <row r="9067" spans="1:5" x14ac:dyDescent="0.25">
      <c r="A9067" t="s">
        <v>61</v>
      </c>
      <c r="B9067">
        <v>215612</v>
      </c>
      <c r="C9067">
        <v>12</v>
      </c>
      <c r="D9067">
        <v>0</v>
      </c>
      <c r="E9067">
        <v>13</v>
      </c>
    </row>
    <row r="9068" spans="1:5" x14ac:dyDescent="0.25">
      <c r="A9068" t="s">
        <v>61</v>
      </c>
      <c r="B9068">
        <v>215618</v>
      </c>
      <c r="C9068">
        <v>12</v>
      </c>
      <c r="D9068">
        <v>0</v>
      </c>
      <c r="E9068">
        <v>13</v>
      </c>
    </row>
    <row r="9069" spans="1:5" x14ac:dyDescent="0.25">
      <c r="A9069" t="s">
        <v>61</v>
      </c>
      <c r="B9069">
        <v>215624</v>
      </c>
      <c r="C9069">
        <v>11</v>
      </c>
      <c r="D9069">
        <v>0</v>
      </c>
      <c r="E9069">
        <v>13</v>
      </c>
    </row>
    <row r="9070" spans="1:5" x14ac:dyDescent="0.25">
      <c r="A9070" t="s">
        <v>61</v>
      </c>
      <c r="B9070">
        <v>215630</v>
      </c>
      <c r="C9070">
        <v>12</v>
      </c>
      <c r="D9070">
        <v>0</v>
      </c>
      <c r="E9070">
        <v>13</v>
      </c>
    </row>
    <row r="9071" spans="1:5" x14ac:dyDescent="0.25">
      <c r="A9071" t="s">
        <v>61</v>
      </c>
      <c r="B9071">
        <v>215636</v>
      </c>
      <c r="C9071">
        <v>12</v>
      </c>
      <c r="D9071">
        <v>0</v>
      </c>
      <c r="E9071">
        <v>13</v>
      </c>
    </row>
    <row r="9072" spans="1:5" x14ac:dyDescent="0.25">
      <c r="A9072" t="s">
        <v>61</v>
      </c>
      <c r="B9072">
        <v>215642</v>
      </c>
      <c r="C9072">
        <v>12</v>
      </c>
      <c r="D9072">
        <v>0</v>
      </c>
      <c r="E9072">
        <v>13</v>
      </c>
    </row>
    <row r="9073" spans="1:5" x14ac:dyDescent="0.25">
      <c r="A9073" t="s">
        <v>61</v>
      </c>
      <c r="B9073">
        <v>215648</v>
      </c>
      <c r="C9073">
        <v>11</v>
      </c>
      <c r="D9073">
        <v>0</v>
      </c>
      <c r="E9073">
        <v>13</v>
      </c>
    </row>
    <row r="9074" spans="1:5" x14ac:dyDescent="0.25">
      <c r="A9074" t="s">
        <v>61</v>
      </c>
      <c r="B9074">
        <v>215654</v>
      </c>
      <c r="C9074">
        <v>12</v>
      </c>
      <c r="D9074">
        <v>0</v>
      </c>
      <c r="E9074">
        <v>13</v>
      </c>
    </row>
    <row r="9075" spans="1:5" x14ac:dyDescent="0.25">
      <c r="A9075" t="s">
        <v>61</v>
      </c>
      <c r="B9075">
        <v>215660</v>
      </c>
      <c r="C9075">
        <v>12</v>
      </c>
      <c r="D9075">
        <v>0</v>
      </c>
      <c r="E9075">
        <v>13</v>
      </c>
    </row>
    <row r="9076" spans="1:5" x14ac:dyDescent="0.25">
      <c r="A9076" t="s">
        <v>61</v>
      </c>
      <c r="B9076">
        <v>215666</v>
      </c>
      <c r="C9076">
        <v>12</v>
      </c>
      <c r="D9076">
        <v>0</v>
      </c>
      <c r="E9076">
        <v>13</v>
      </c>
    </row>
    <row r="9077" spans="1:5" x14ac:dyDescent="0.25">
      <c r="A9077" t="s">
        <v>61</v>
      </c>
      <c r="B9077">
        <v>215672</v>
      </c>
      <c r="C9077">
        <v>11</v>
      </c>
      <c r="D9077">
        <v>0</v>
      </c>
      <c r="E9077">
        <v>13</v>
      </c>
    </row>
    <row r="9078" spans="1:5" x14ac:dyDescent="0.25">
      <c r="A9078" t="s">
        <v>61</v>
      </c>
      <c r="B9078">
        <v>215678</v>
      </c>
      <c r="C9078">
        <v>12</v>
      </c>
      <c r="D9078">
        <v>0</v>
      </c>
      <c r="E9078">
        <v>13</v>
      </c>
    </row>
    <row r="9079" spans="1:5" x14ac:dyDescent="0.25">
      <c r="A9079" t="s">
        <v>61</v>
      </c>
      <c r="B9079">
        <v>215684</v>
      </c>
      <c r="C9079">
        <v>12</v>
      </c>
      <c r="D9079">
        <v>0</v>
      </c>
      <c r="E9079">
        <v>13</v>
      </c>
    </row>
    <row r="9080" spans="1:5" x14ac:dyDescent="0.25">
      <c r="A9080" t="s">
        <v>61</v>
      </c>
      <c r="B9080">
        <v>215690</v>
      </c>
      <c r="C9080">
        <v>12</v>
      </c>
      <c r="D9080">
        <v>0</v>
      </c>
      <c r="E9080">
        <v>13</v>
      </c>
    </row>
    <row r="9081" spans="1:5" x14ac:dyDescent="0.25">
      <c r="A9081" t="s">
        <v>61</v>
      </c>
      <c r="B9081">
        <v>215696</v>
      </c>
      <c r="C9081">
        <v>12</v>
      </c>
      <c r="D9081">
        <v>0</v>
      </c>
      <c r="E9081">
        <v>13</v>
      </c>
    </row>
    <row r="9082" spans="1:5" x14ac:dyDescent="0.25">
      <c r="A9082" t="s">
        <v>61</v>
      </c>
      <c r="B9082">
        <v>215702</v>
      </c>
      <c r="C9082">
        <v>12</v>
      </c>
      <c r="D9082">
        <v>0</v>
      </c>
      <c r="E9082">
        <v>13</v>
      </c>
    </row>
    <row r="9083" spans="1:5" x14ac:dyDescent="0.25">
      <c r="A9083" t="s">
        <v>61</v>
      </c>
      <c r="B9083">
        <v>215708</v>
      </c>
      <c r="C9083">
        <v>11</v>
      </c>
      <c r="D9083">
        <v>0</v>
      </c>
      <c r="E9083">
        <v>13</v>
      </c>
    </row>
    <row r="9084" spans="1:5" x14ac:dyDescent="0.25">
      <c r="A9084" t="s">
        <v>61</v>
      </c>
      <c r="B9084">
        <v>215714</v>
      </c>
      <c r="C9084">
        <v>12</v>
      </c>
      <c r="D9084">
        <v>0</v>
      </c>
      <c r="E9084">
        <v>13</v>
      </c>
    </row>
    <row r="9085" spans="1:5" x14ac:dyDescent="0.25">
      <c r="A9085" t="s">
        <v>61</v>
      </c>
      <c r="B9085">
        <v>215720</v>
      </c>
      <c r="C9085">
        <v>12</v>
      </c>
      <c r="D9085">
        <v>0</v>
      </c>
      <c r="E9085">
        <v>13</v>
      </c>
    </row>
    <row r="9086" spans="1:5" x14ac:dyDescent="0.25">
      <c r="A9086" t="s">
        <v>61</v>
      </c>
      <c r="B9086">
        <v>215726</v>
      </c>
      <c r="C9086">
        <v>12</v>
      </c>
      <c r="D9086">
        <v>0</v>
      </c>
      <c r="E9086">
        <v>13</v>
      </c>
    </row>
    <row r="9087" spans="1:5" x14ac:dyDescent="0.25">
      <c r="A9087" t="s">
        <v>61</v>
      </c>
      <c r="B9087">
        <v>215732</v>
      </c>
      <c r="C9087">
        <v>11</v>
      </c>
      <c r="D9087">
        <v>0</v>
      </c>
      <c r="E9087">
        <v>13</v>
      </c>
    </row>
    <row r="9088" spans="1:5" x14ac:dyDescent="0.25">
      <c r="A9088" t="s">
        <v>61</v>
      </c>
      <c r="B9088">
        <v>215738</v>
      </c>
      <c r="C9088">
        <v>12</v>
      </c>
      <c r="D9088">
        <v>0</v>
      </c>
      <c r="E9088">
        <v>13</v>
      </c>
    </row>
    <row r="9089" spans="1:5" x14ac:dyDescent="0.25">
      <c r="A9089" t="s">
        <v>61</v>
      </c>
      <c r="B9089">
        <v>215744</v>
      </c>
      <c r="C9089">
        <v>11</v>
      </c>
      <c r="D9089">
        <v>0</v>
      </c>
      <c r="E9089">
        <v>13</v>
      </c>
    </row>
    <row r="9090" spans="1:5" x14ac:dyDescent="0.25">
      <c r="A9090" t="s">
        <v>61</v>
      </c>
      <c r="B9090">
        <v>215750</v>
      </c>
      <c r="C9090">
        <v>11</v>
      </c>
      <c r="D9090">
        <v>0</v>
      </c>
      <c r="E9090">
        <v>13</v>
      </c>
    </row>
    <row r="9091" spans="1:5" x14ac:dyDescent="0.25">
      <c r="A9091" t="s">
        <v>61</v>
      </c>
      <c r="B9091">
        <v>215756</v>
      </c>
      <c r="C9091">
        <v>11</v>
      </c>
      <c r="D9091">
        <v>0</v>
      </c>
      <c r="E9091">
        <v>13</v>
      </c>
    </row>
    <row r="9092" spans="1:5" x14ac:dyDescent="0.25">
      <c r="A9092" t="s">
        <v>61</v>
      </c>
      <c r="B9092">
        <v>215762</v>
      </c>
      <c r="C9092">
        <v>12</v>
      </c>
      <c r="D9092">
        <v>0</v>
      </c>
      <c r="E9092">
        <v>13</v>
      </c>
    </row>
    <row r="9093" spans="1:5" x14ac:dyDescent="0.25">
      <c r="A9093" t="s">
        <v>61</v>
      </c>
      <c r="B9093">
        <v>215768</v>
      </c>
      <c r="C9093">
        <v>12</v>
      </c>
      <c r="D9093">
        <v>0</v>
      </c>
      <c r="E9093">
        <v>13</v>
      </c>
    </row>
    <row r="9094" spans="1:5" x14ac:dyDescent="0.25">
      <c r="A9094" t="s">
        <v>61</v>
      </c>
      <c r="B9094">
        <v>215774</v>
      </c>
      <c r="C9094">
        <v>12</v>
      </c>
      <c r="D9094">
        <v>0</v>
      </c>
      <c r="E9094">
        <v>13</v>
      </c>
    </row>
    <row r="9095" spans="1:5" x14ac:dyDescent="0.25">
      <c r="A9095" t="s">
        <v>61</v>
      </c>
      <c r="B9095">
        <v>215780</v>
      </c>
      <c r="C9095">
        <v>11</v>
      </c>
      <c r="D9095">
        <v>0</v>
      </c>
      <c r="E9095">
        <v>13</v>
      </c>
    </row>
    <row r="9096" spans="1:5" x14ac:dyDescent="0.25">
      <c r="A9096" t="s">
        <v>61</v>
      </c>
      <c r="B9096">
        <v>215786</v>
      </c>
      <c r="C9096">
        <v>11</v>
      </c>
      <c r="D9096">
        <v>0</v>
      </c>
      <c r="E9096">
        <v>13</v>
      </c>
    </row>
    <row r="9097" spans="1:5" x14ac:dyDescent="0.25">
      <c r="A9097" t="s">
        <v>61</v>
      </c>
      <c r="B9097">
        <v>215792</v>
      </c>
      <c r="C9097">
        <v>13</v>
      </c>
      <c r="D9097">
        <v>0</v>
      </c>
      <c r="E9097">
        <v>13</v>
      </c>
    </row>
    <row r="9098" spans="1:5" x14ac:dyDescent="0.25">
      <c r="A9098" t="s">
        <v>61</v>
      </c>
      <c r="B9098">
        <v>215798</v>
      </c>
      <c r="C9098">
        <v>12</v>
      </c>
      <c r="D9098">
        <v>0</v>
      </c>
      <c r="E9098">
        <v>13</v>
      </c>
    </row>
    <row r="9099" spans="1:5" x14ac:dyDescent="0.25">
      <c r="A9099" t="s">
        <v>61</v>
      </c>
      <c r="B9099">
        <v>215804</v>
      </c>
      <c r="C9099">
        <v>11</v>
      </c>
      <c r="D9099">
        <v>0</v>
      </c>
      <c r="E9099">
        <v>13</v>
      </c>
    </row>
    <row r="9100" spans="1:5" x14ac:dyDescent="0.25">
      <c r="A9100" t="s">
        <v>61</v>
      </c>
      <c r="B9100">
        <v>215810</v>
      </c>
      <c r="C9100">
        <v>11</v>
      </c>
      <c r="D9100">
        <v>0</v>
      </c>
      <c r="E9100">
        <v>13</v>
      </c>
    </row>
    <row r="9101" spans="1:5" x14ac:dyDescent="0.25">
      <c r="A9101" t="s">
        <v>61</v>
      </c>
      <c r="B9101">
        <v>215816</v>
      </c>
      <c r="C9101">
        <v>13</v>
      </c>
      <c r="D9101">
        <v>0</v>
      </c>
      <c r="E9101">
        <v>13</v>
      </c>
    </row>
    <row r="9102" spans="1:5" x14ac:dyDescent="0.25">
      <c r="A9102" t="s">
        <v>61</v>
      </c>
      <c r="B9102">
        <v>215822</v>
      </c>
      <c r="C9102">
        <v>11</v>
      </c>
      <c r="D9102">
        <v>0</v>
      </c>
      <c r="E9102">
        <v>13</v>
      </c>
    </row>
    <row r="9103" spans="1:5" x14ac:dyDescent="0.25">
      <c r="A9103" t="s">
        <v>61</v>
      </c>
      <c r="B9103">
        <v>215828</v>
      </c>
      <c r="C9103">
        <v>12</v>
      </c>
      <c r="D9103">
        <v>0</v>
      </c>
      <c r="E9103">
        <v>13</v>
      </c>
    </row>
    <row r="9104" spans="1:5" x14ac:dyDescent="0.25">
      <c r="A9104" t="s">
        <v>61</v>
      </c>
      <c r="B9104">
        <v>215834</v>
      </c>
      <c r="C9104">
        <v>11</v>
      </c>
      <c r="D9104">
        <v>0</v>
      </c>
      <c r="E9104">
        <v>13</v>
      </c>
    </row>
    <row r="9105" spans="1:5" x14ac:dyDescent="0.25">
      <c r="A9105" t="s">
        <v>61</v>
      </c>
      <c r="B9105">
        <v>215840</v>
      </c>
      <c r="C9105">
        <v>11</v>
      </c>
      <c r="D9105">
        <v>0</v>
      </c>
      <c r="E9105">
        <v>13</v>
      </c>
    </row>
    <row r="9106" spans="1:5" x14ac:dyDescent="0.25">
      <c r="A9106" t="s">
        <v>61</v>
      </c>
      <c r="B9106">
        <v>215846</v>
      </c>
      <c r="C9106">
        <v>12</v>
      </c>
      <c r="D9106">
        <v>0</v>
      </c>
      <c r="E9106">
        <v>13</v>
      </c>
    </row>
    <row r="9107" spans="1:5" x14ac:dyDescent="0.25">
      <c r="A9107" t="s">
        <v>61</v>
      </c>
      <c r="B9107">
        <v>215852</v>
      </c>
      <c r="C9107">
        <v>12</v>
      </c>
      <c r="D9107">
        <v>0</v>
      </c>
      <c r="E9107">
        <v>13</v>
      </c>
    </row>
    <row r="9108" spans="1:5" x14ac:dyDescent="0.25">
      <c r="A9108" t="s">
        <v>61</v>
      </c>
      <c r="B9108">
        <v>215858</v>
      </c>
      <c r="C9108">
        <v>12</v>
      </c>
      <c r="D9108">
        <v>0</v>
      </c>
      <c r="E9108">
        <v>13</v>
      </c>
    </row>
    <row r="9109" spans="1:5" x14ac:dyDescent="0.25">
      <c r="A9109" t="s">
        <v>61</v>
      </c>
      <c r="B9109">
        <v>215864</v>
      </c>
      <c r="C9109">
        <v>12</v>
      </c>
      <c r="D9109">
        <v>0</v>
      </c>
      <c r="E9109">
        <v>13</v>
      </c>
    </row>
    <row r="9110" spans="1:5" x14ac:dyDescent="0.25">
      <c r="A9110" t="s">
        <v>61</v>
      </c>
      <c r="B9110">
        <v>215870</v>
      </c>
      <c r="C9110">
        <v>12</v>
      </c>
      <c r="D9110">
        <v>0</v>
      </c>
      <c r="E9110">
        <v>13</v>
      </c>
    </row>
    <row r="9111" spans="1:5" x14ac:dyDescent="0.25">
      <c r="A9111" t="s">
        <v>61</v>
      </c>
      <c r="B9111">
        <v>215876</v>
      </c>
      <c r="C9111">
        <v>11</v>
      </c>
      <c r="D9111">
        <v>0</v>
      </c>
      <c r="E9111">
        <v>13</v>
      </c>
    </row>
    <row r="9112" spans="1:5" x14ac:dyDescent="0.25">
      <c r="A9112" t="s">
        <v>61</v>
      </c>
      <c r="B9112">
        <v>215882</v>
      </c>
      <c r="C9112">
        <v>11</v>
      </c>
      <c r="D9112">
        <v>0</v>
      </c>
      <c r="E9112">
        <v>13</v>
      </c>
    </row>
    <row r="9113" spans="1:5" x14ac:dyDescent="0.25">
      <c r="A9113" t="s">
        <v>61</v>
      </c>
      <c r="B9113">
        <v>215888</v>
      </c>
      <c r="C9113">
        <v>12</v>
      </c>
      <c r="D9113">
        <v>0</v>
      </c>
      <c r="E9113">
        <v>13</v>
      </c>
    </row>
    <row r="9114" spans="1:5" x14ac:dyDescent="0.25">
      <c r="A9114" t="s">
        <v>61</v>
      </c>
      <c r="B9114">
        <v>215894</v>
      </c>
      <c r="C9114">
        <v>11</v>
      </c>
      <c r="D9114">
        <v>0</v>
      </c>
      <c r="E9114">
        <v>13</v>
      </c>
    </row>
    <row r="9115" spans="1:5" x14ac:dyDescent="0.25">
      <c r="A9115" t="s">
        <v>61</v>
      </c>
      <c r="B9115">
        <v>215900</v>
      </c>
      <c r="C9115">
        <v>13</v>
      </c>
      <c r="D9115">
        <v>0</v>
      </c>
      <c r="E9115">
        <v>13</v>
      </c>
    </row>
    <row r="9116" spans="1:5" x14ac:dyDescent="0.25">
      <c r="A9116" t="s">
        <v>61</v>
      </c>
      <c r="B9116">
        <v>215906</v>
      </c>
      <c r="C9116">
        <v>11</v>
      </c>
      <c r="D9116">
        <v>0</v>
      </c>
      <c r="E9116">
        <v>13</v>
      </c>
    </row>
    <row r="9117" spans="1:5" x14ac:dyDescent="0.25">
      <c r="A9117" t="s">
        <v>61</v>
      </c>
      <c r="B9117">
        <v>215912</v>
      </c>
      <c r="C9117">
        <v>12</v>
      </c>
      <c r="D9117">
        <v>0</v>
      </c>
      <c r="E9117">
        <v>13</v>
      </c>
    </row>
    <row r="9118" spans="1:5" x14ac:dyDescent="0.25">
      <c r="A9118" t="s">
        <v>61</v>
      </c>
      <c r="B9118">
        <v>215918</v>
      </c>
      <c r="C9118">
        <v>12</v>
      </c>
      <c r="D9118">
        <v>0</v>
      </c>
      <c r="E9118">
        <v>13</v>
      </c>
    </row>
    <row r="9119" spans="1:5" x14ac:dyDescent="0.25">
      <c r="A9119" t="s">
        <v>61</v>
      </c>
      <c r="B9119">
        <v>215924</v>
      </c>
      <c r="C9119">
        <v>12</v>
      </c>
      <c r="D9119">
        <v>0</v>
      </c>
      <c r="E9119">
        <v>13</v>
      </c>
    </row>
    <row r="9120" spans="1:5" x14ac:dyDescent="0.25">
      <c r="A9120" t="s">
        <v>61</v>
      </c>
      <c r="B9120">
        <v>215930</v>
      </c>
      <c r="C9120">
        <v>11</v>
      </c>
      <c r="D9120">
        <v>0</v>
      </c>
      <c r="E9120">
        <v>13</v>
      </c>
    </row>
    <row r="9121" spans="1:5" x14ac:dyDescent="0.25">
      <c r="A9121" t="s">
        <v>61</v>
      </c>
      <c r="B9121">
        <v>215936</v>
      </c>
      <c r="C9121">
        <v>13</v>
      </c>
      <c r="D9121">
        <v>0</v>
      </c>
      <c r="E9121">
        <v>13</v>
      </c>
    </row>
    <row r="9122" spans="1:5" x14ac:dyDescent="0.25">
      <c r="A9122" t="s">
        <v>61</v>
      </c>
      <c r="B9122">
        <v>215942</v>
      </c>
      <c r="C9122">
        <v>12</v>
      </c>
      <c r="D9122">
        <v>0</v>
      </c>
      <c r="E9122">
        <v>13</v>
      </c>
    </row>
    <row r="9123" spans="1:5" x14ac:dyDescent="0.25">
      <c r="A9123" t="s">
        <v>61</v>
      </c>
      <c r="B9123">
        <v>215948</v>
      </c>
      <c r="C9123">
        <v>12</v>
      </c>
      <c r="D9123">
        <v>0</v>
      </c>
      <c r="E9123">
        <v>13</v>
      </c>
    </row>
    <row r="9124" spans="1:5" x14ac:dyDescent="0.25">
      <c r="A9124" t="s">
        <v>61</v>
      </c>
      <c r="B9124">
        <v>215954</v>
      </c>
      <c r="C9124">
        <v>12</v>
      </c>
      <c r="D9124">
        <v>0</v>
      </c>
      <c r="E9124">
        <v>13</v>
      </c>
    </row>
    <row r="9125" spans="1:5" x14ac:dyDescent="0.25">
      <c r="A9125" t="s">
        <v>61</v>
      </c>
      <c r="B9125">
        <v>215960</v>
      </c>
      <c r="C9125">
        <v>12</v>
      </c>
      <c r="D9125">
        <v>0</v>
      </c>
      <c r="E9125">
        <v>13</v>
      </c>
    </row>
    <row r="9126" spans="1:5" x14ac:dyDescent="0.25">
      <c r="A9126" t="s">
        <v>61</v>
      </c>
      <c r="B9126">
        <v>215966</v>
      </c>
      <c r="C9126">
        <v>12</v>
      </c>
      <c r="D9126">
        <v>0</v>
      </c>
      <c r="E9126">
        <v>13</v>
      </c>
    </row>
    <row r="9127" spans="1:5" x14ac:dyDescent="0.25">
      <c r="A9127" t="s">
        <v>61</v>
      </c>
      <c r="B9127">
        <v>215972</v>
      </c>
      <c r="C9127">
        <v>12</v>
      </c>
      <c r="D9127">
        <v>0</v>
      </c>
      <c r="E9127">
        <v>13</v>
      </c>
    </row>
    <row r="9128" spans="1:5" x14ac:dyDescent="0.25">
      <c r="A9128" t="s">
        <v>61</v>
      </c>
      <c r="B9128">
        <v>215978</v>
      </c>
      <c r="C9128">
        <v>12</v>
      </c>
      <c r="D9128">
        <v>0</v>
      </c>
      <c r="E9128">
        <v>13</v>
      </c>
    </row>
    <row r="9129" spans="1:5" x14ac:dyDescent="0.25">
      <c r="A9129" t="s">
        <v>61</v>
      </c>
      <c r="B9129">
        <v>215984</v>
      </c>
      <c r="C9129">
        <v>12</v>
      </c>
      <c r="D9129">
        <v>0</v>
      </c>
      <c r="E9129">
        <v>13</v>
      </c>
    </row>
    <row r="9130" spans="1:5" x14ac:dyDescent="0.25">
      <c r="A9130" t="s">
        <v>61</v>
      </c>
      <c r="B9130">
        <v>215990</v>
      </c>
      <c r="C9130">
        <v>12</v>
      </c>
      <c r="D9130">
        <v>0</v>
      </c>
      <c r="E9130">
        <v>13</v>
      </c>
    </row>
    <row r="9131" spans="1:5" x14ac:dyDescent="0.25">
      <c r="A9131" t="s">
        <v>61</v>
      </c>
      <c r="B9131">
        <v>215996</v>
      </c>
      <c r="C9131">
        <v>12</v>
      </c>
      <c r="D9131">
        <v>0</v>
      </c>
      <c r="E9131">
        <v>13</v>
      </c>
    </row>
    <row r="9132" spans="1:5" x14ac:dyDescent="0.25">
      <c r="A9132" t="s">
        <v>61</v>
      </c>
      <c r="B9132">
        <v>216002</v>
      </c>
      <c r="C9132">
        <v>12</v>
      </c>
      <c r="D9132">
        <v>0</v>
      </c>
      <c r="E9132">
        <v>13</v>
      </c>
    </row>
    <row r="9133" spans="1:5" x14ac:dyDescent="0.25">
      <c r="A9133" t="s">
        <v>61</v>
      </c>
      <c r="B9133">
        <v>216008</v>
      </c>
      <c r="C9133">
        <v>12</v>
      </c>
      <c r="D9133">
        <v>0</v>
      </c>
      <c r="E9133">
        <v>13</v>
      </c>
    </row>
    <row r="9134" spans="1:5" x14ac:dyDescent="0.25">
      <c r="A9134" t="s">
        <v>61</v>
      </c>
      <c r="B9134">
        <v>216014</v>
      </c>
      <c r="C9134">
        <v>13</v>
      </c>
      <c r="D9134">
        <v>0</v>
      </c>
      <c r="E9134">
        <v>13</v>
      </c>
    </row>
    <row r="9135" spans="1:5" x14ac:dyDescent="0.25">
      <c r="A9135" t="s">
        <v>61</v>
      </c>
      <c r="B9135">
        <v>216020</v>
      </c>
      <c r="C9135">
        <v>12</v>
      </c>
      <c r="D9135">
        <v>0</v>
      </c>
      <c r="E9135">
        <v>13</v>
      </c>
    </row>
    <row r="9136" spans="1:5" x14ac:dyDescent="0.25">
      <c r="A9136" t="s">
        <v>61</v>
      </c>
      <c r="B9136">
        <v>216026</v>
      </c>
      <c r="C9136">
        <v>12</v>
      </c>
      <c r="D9136">
        <v>0</v>
      </c>
      <c r="E9136">
        <v>13</v>
      </c>
    </row>
    <row r="9137" spans="1:5" x14ac:dyDescent="0.25">
      <c r="A9137" t="s">
        <v>61</v>
      </c>
      <c r="B9137">
        <v>216032</v>
      </c>
      <c r="C9137">
        <v>12</v>
      </c>
      <c r="D9137">
        <v>0</v>
      </c>
      <c r="E9137">
        <v>13</v>
      </c>
    </row>
    <row r="9138" spans="1:5" x14ac:dyDescent="0.25">
      <c r="A9138" t="s">
        <v>61</v>
      </c>
      <c r="B9138">
        <v>216038</v>
      </c>
      <c r="C9138">
        <v>12</v>
      </c>
      <c r="D9138">
        <v>0</v>
      </c>
      <c r="E9138">
        <v>13</v>
      </c>
    </row>
    <row r="9139" spans="1:5" x14ac:dyDescent="0.25">
      <c r="A9139" t="s">
        <v>61</v>
      </c>
      <c r="B9139">
        <v>216044</v>
      </c>
      <c r="C9139">
        <v>11</v>
      </c>
      <c r="D9139">
        <v>0</v>
      </c>
      <c r="E9139">
        <v>13</v>
      </c>
    </row>
    <row r="9140" spans="1:5" x14ac:dyDescent="0.25">
      <c r="A9140" t="s">
        <v>61</v>
      </c>
      <c r="B9140">
        <v>216050</v>
      </c>
      <c r="C9140">
        <v>12</v>
      </c>
      <c r="D9140">
        <v>0</v>
      </c>
      <c r="E9140">
        <v>13</v>
      </c>
    </row>
    <row r="9141" spans="1:5" x14ac:dyDescent="0.25">
      <c r="A9141" t="s">
        <v>61</v>
      </c>
      <c r="B9141">
        <v>216056</v>
      </c>
      <c r="C9141">
        <v>12</v>
      </c>
      <c r="D9141">
        <v>0</v>
      </c>
      <c r="E9141">
        <v>13</v>
      </c>
    </row>
    <row r="9142" spans="1:5" x14ac:dyDescent="0.25">
      <c r="A9142" t="s">
        <v>61</v>
      </c>
      <c r="B9142">
        <v>216062</v>
      </c>
      <c r="C9142">
        <v>12</v>
      </c>
      <c r="D9142">
        <v>0</v>
      </c>
      <c r="E9142">
        <v>13</v>
      </c>
    </row>
    <row r="9143" spans="1:5" x14ac:dyDescent="0.25">
      <c r="A9143" t="s">
        <v>61</v>
      </c>
      <c r="B9143">
        <v>216068</v>
      </c>
      <c r="C9143">
        <v>12</v>
      </c>
      <c r="D9143">
        <v>0</v>
      </c>
      <c r="E9143">
        <v>13</v>
      </c>
    </row>
    <row r="9144" spans="1:5" x14ac:dyDescent="0.25">
      <c r="A9144" t="s">
        <v>61</v>
      </c>
      <c r="B9144">
        <v>216074</v>
      </c>
      <c r="C9144">
        <v>13</v>
      </c>
      <c r="D9144">
        <v>0</v>
      </c>
      <c r="E9144">
        <v>13</v>
      </c>
    </row>
    <row r="9145" spans="1:5" x14ac:dyDescent="0.25">
      <c r="A9145" t="s">
        <v>61</v>
      </c>
      <c r="B9145">
        <v>216080</v>
      </c>
      <c r="C9145">
        <v>12</v>
      </c>
      <c r="D9145">
        <v>0</v>
      </c>
      <c r="E9145">
        <v>13</v>
      </c>
    </row>
    <row r="9146" spans="1:5" x14ac:dyDescent="0.25">
      <c r="A9146" t="s">
        <v>61</v>
      </c>
      <c r="B9146">
        <v>216086</v>
      </c>
      <c r="C9146">
        <v>12</v>
      </c>
      <c r="D9146">
        <v>0</v>
      </c>
      <c r="E9146">
        <v>13</v>
      </c>
    </row>
    <row r="9147" spans="1:5" x14ac:dyDescent="0.25">
      <c r="A9147" t="s">
        <v>61</v>
      </c>
      <c r="B9147">
        <v>216092</v>
      </c>
      <c r="C9147">
        <v>13</v>
      </c>
      <c r="D9147">
        <v>0</v>
      </c>
      <c r="E9147">
        <v>13</v>
      </c>
    </row>
    <row r="9148" spans="1:5" x14ac:dyDescent="0.25">
      <c r="A9148" t="s">
        <v>61</v>
      </c>
      <c r="B9148">
        <v>216098</v>
      </c>
      <c r="C9148">
        <v>12</v>
      </c>
      <c r="D9148">
        <v>0</v>
      </c>
      <c r="E9148">
        <v>13</v>
      </c>
    </row>
    <row r="9149" spans="1:5" x14ac:dyDescent="0.25">
      <c r="A9149" t="s">
        <v>61</v>
      </c>
      <c r="B9149">
        <v>216104</v>
      </c>
      <c r="C9149">
        <v>12</v>
      </c>
      <c r="D9149">
        <v>0</v>
      </c>
      <c r="E9149">
        <v>13</v>
      </c>
    </row>
    <row r="9150" spans="1:5" x14ac:dyDescent="0.25">
      <c r="A9150" t="s">
        <v>61</v>
      </c>
      <c r="B9150">
        <v>216110</v>
      </c>
      <c r="C9150">
        <v>13</v>
      </c>
      <c r="D9150">
        <v>0</v>
      </c>
      <c r="E9150">
        <v>13</v>
      </c>
    </row>
    <row r="9151" spans="1:5" x14ac:dyDescent="0.25">
      <c r="A9151" t="s">
        <v>61</v>
      </c>
      <c r="B9151">
        <v>216116</v>
      </c>
      <c r="C9151">
        <v>12</v>
      </c>
      <c r="D9151">
        <v>0</v>
      </c>
      <c r="E9151">
        <v>13</v>
      </c>
    </row>
    <row r="9152" spans="1:5" x14ac:dyDescent="0.25">
      <c r="A9152" t="s">
        <v>61</v>
      </c>
      <c r="B9152">
        <v>216122</v>
      </c>
      <c r="C9152">
        <v>12</v>
      </c>
      <c r="D9152">
        <v>0</v>
      </c>
      <c r="E9152">
        <v>13</v>
      </c>
    </row>
    <row r="9153" spans="1:5" x14ac:dyDescent="0.25">
      <c r="A9153" t="s">
        <v>61</v>
      </c>
      <c r="B9153">
        <v>216128</v>
      </c>
      <c r="C9153">
        <v>12</v>
      </c>
      <c r="D9153">
        <v>0</v>
      </c>
      <c r="E9153">
        <v>13</v>
      </c>
    </row>
    <row r="9154" spans="1:5" x14ac:dyDescent="0.25">
      <c r="A9154" t="s">
        <v>61</v>
      </c>
      <c r="B9154">
        <v>216134</v>
      </c>
      <c r="C9154">
        <v>11</v>
      </c>
      <c r="D9154">
        <v>0</v>
      </c>
      <c r="E9154">
        <v>13</v>
      </c>
    </row>
    <row r="9155" spans="1:5" x14ac:dyDescent="0.25">
      <c r="A9155" t="s">
        <v>61</v>
      </c>
      <c r="B9155">
        <v>216140</v>
      </c>
      <c r="C9155">
        <v>12</v>
      </c>
      <c r="D9155">
        <v>0</v>
      </c>
      <c r="E9155">
        <v>13</v>
      </c>
    </row>
    <row r="9156" spans="1:5" x14ac:dyDescent="0.25">
      <c r="A9156" t="s">
        <v>61</v>
      </c>
      <c r="B9156">
        <v>216146</v>
      </c>
      <c r="C9156">
        <v>12</v>
      </c>
      <c r="D9156">
        <v>0</v>
      </c>
      <c r="E9156">
        <v>13</v>
      </c>
    </row>
    <row r="9157" spans="1:5" x14ac:dyDescent="0.25">
      <c r="A9157" t="s">
        <v>61</v>
      </c>
      <c r="B9157">
        <v>216152</v>
      </c>
      <c r="C9157">
        <v>12</v>
      </c>
      <c r="D9157">
        <v>0</v>
      </c>
      <c r="E9157">
        <v>13</v>
      </c>
    </row>
    <row r="9158" spans="1:5" x14ac:dyDescent="0.25">
      <c r="A9158" t="s">
        <v>61</v>
      </c>
      <c r="B9158">
        <v>216158</v>
      </c>
      <c r="C9158">
        <v>12</v>
      </c>
      <c r="D9158">
        <v>0</v>
      </c>
      <c r="E9158">
        <v>13</v>
      </c>
    </row>
    <row r="9159" spans="1:5" x14ac:dyDescent="0.25">
      <c r="A9159" t="s">
        <v>61</v>
      </c>
      <c r="B9159">
        <v>216164</v>
      </c>
      <c r="C9159">
        <v>11</v>
      </c>
      <c r="D9159">
        <v>0</v>
      </c>
      <c r="E9159">
        <v>13</v>
      </c>
    </row>
    <row r="9160" spans="1:5" x14ac:dyDescent="0.25">
      <c r="A9160" t="s">
        <v>61</v>
      </c>
      <c r="B9160">
        <v>216170</v>
      </c>
      <c r="C9160">
        <v>11</v>
      </c>
      <c r="D9160">
        <v>0</v>
      </c>
      <c r="E9160">
        <v>13</v>
      </c>
    </row>
    <row r="9161" spans="1:5" x14ac:dyDescent="0.25">
      <c r="A9161" t="s">
        <v>61</v>
      </c>
      <c r="B9161">
        <v>216176</v>
      </c>
      <c r="C9161">
        <v>13</v>
      </c>
      <c r="D9161">
        <v>0</v>
      </c>
      <c r="E9161">
        <v>13</v>
      </c>
    </row>
    <row r="9162" spans="1:5" x14ac:dyDescent="0.25">
      <c r="A9162" t="s">
        <v>61</v>
      </c>
      <c r="B9162">
        <v>216182</v>
      </c>
      <c r="C9162">
        <v>11</v>
      </c>
      <c r="D9162">
        <v>0</v>
      </c>
      <c r="E9162">
        <v>13</v>
      </c>
    </row>
    <row r="9163" spans="1:5" x14ac:dyDescent="0.25">
      <c r="A9163" t="s">
        <v>61</v>
      </c>
      <c r="B9163">
        <v>216188</v>
      </c>
      <c r="C9163">
        <v>11</v>
      </c>
      <c r="D9163">
        <v>0</v>
      </c>
      <c r="E9163">
        <v>13</v>
      </c>
    </row>
    <row r="9164" spans="1:5" x14ac:dyDescent="0.25">
      <c r="A9164" t="s">
        <v>61</v>
      </c>
      <c r="B9164">
        <v>216194</v>
      </c>
      <c r="C9164">
        <v>11</v>
      </c>
      <c r="D9164">
        <v>0</v>
      </c>
      <c r="E9164">
        <v>13</v>
      </c>
    </row>
    <row r="9165" spans="1:5" x14ac:dyDescent="0.25">
      <c r="A9165" t="s">
        <v>61</v>
      </c>
      <c r="B9165">
        <v>216200</v>
      </c>
      <c r="C9165">
        <v>13</v>
      </c>
      <c r="D9165">
        <v>0</v>
      </c>
      <c r="E9165">
        <v>13</v>
      </c>
    </row>
    <row r="9166" spans="1:5" x14ac:dyDescent="0.25">
      <c r="A9166" t="s">
        <v>61</v>
      </c>
      <c r="B9166">
        <v>216206</v>
      </c>
      <c r="C9166">
        <v>11</v>
      </c>
      <c r="D9166">
        <v>0</v>
      </c>
      <c r="E9166">
        <v>13</v>
      </c>
    </row>
    <row r="9167" spans="1:5" x14ac:dyDescent="0.25">
      <c r="A9167" t="s">
        <v>62</v>
      </c>
      <c r="B9167">
        <v>216212</v>
      </c>
      <c r="C9167">
        <v>12</v>
      </c>
      <c r="D9167">
        <v>0</v>
      </c>
      <c r="E9167">
        <v>13</v>
      </c>
    </row>
    <row r="9168" spans="1:5" x14ac:dyDescent="0.25">
      <c r="A9168" t="s">
        <v>62</v>
      </c>
      <c r="B9168">
        <v>216218</v>
      </c>
      <c r="C9168">
        <v>11</v>
      </c>
      <c r="D9168">
        <v>0</v>
      </c>
      <c r="E9168">
        <v>13</v>
      </c>
    </row>
    <row r="9169" spans="1:5" x14ac:dyDescent="0.25">
      <c r="A9169" t="s">
        <v>62</v>
      </c>
      <c r="B9169">
        <v>216224</v>
      </c>
      <c r="C9169">
        <v>12</v>
      </c>
      <c r="D9169">
        <v>0</v>
      </c>
      <c r="E9169">
        <v>13</v>
      </c>
    </row>
    <row r="9170" spans="1:5" x14ac:dyDescent="0.25">
      <c r="A9170" t="s">
        <v>62</v>
      </c>
      <c r="B9170">
        <v>216230</v>
      </c>
      <c r="C9170">
        <v>12</v>
      </c>
      <c r="D9170">
        <v>0</v>
      </c>
      <c r="E9170">
        <v>13</v>
      </c>
    </row>
    <row r="9171" spans="1:5" x14ac:dyDescent="0.25">
      <c r="A9171" t="s">
        <v>62</v>
      </c>
      <c r="B9171">
        <v>216236</v>
      </c>
      <c r="C9171">
        <v>12</v>
      </c>
      <c r="D9171">
        <v>0</v>
      </c>
      <c r="E9171">
        <v>13</v>
      </c>
    </row>
    <row r="9172" spans="1:5" x14ac:dyDescent="0.25">
      <c r="A9172" t="s">
        <v>62</v>
      </c>
      <c r="B9172">
        <v>216242</v>
      </c>
      <c r="C9172">
        <v>12</v>
      </c>
      <c r="D9172">
        <v>0</v>
      </c>
      <c r="E9172">
        <v>13</v>
      </c>
    </row>
    <row r="9173" spans="1:5" x14ac:dyDescent="0.25">
      <c r="A9173" t="s">
        <v>62</v>
      </c>
      <c r="B9173">
        <v>216248</v>
      </c>
      <c r="C9173">
        <v>12</v>
      </c>
      <c r="D9173">
        <v>0</v>
      </c>
      <c r="E9173">
        <v>13</v>
      </c>
    </row>
    <row r="9174" spans="1:5" x14ac:dyDescent="0.25">
      <c r="A9174" t="s">
        <v>62</v>
      </c>
      <c r="B9174">
        <v>216254</v>
      </c>
      <c r="C9174">
        <v>12</v>
      </c>
      <c r="D9174">
        <v>0</v>
      </c>
      <c r="E9174">
        <v>13</v>
      </c>
    </row>
    <row r="9175" spans="1:5" x14ac:dyDescent="0.25">
      <c r="A9175" t="s">
        <v>62</v>
      </c>
      <c r="B9175">
        <v>216260</v>
      </c>
      <c r="C9175">
        <v>12</v>
      </c>
      <c r="D9175">
        <v>0</v>
      </c>
      <c r="E9175">
        <v>13</v>
      </c>
    </row>
    <row r="9176" spans="1:5" x14ac:dyDescent="0.25">
      <c r="A9176" t="s">
        <v>62</v>
      </c>
      <c r="B9176">
        <v>216266</v>
      </c>
      <c r="C9176">
        <v>12</v>
      </c>
      <c r="D9176">
        <v>0</v>
      </c>
      <c r="E9176">
        <v>13</v>
      </c>
    </row>
    <row r="9177" spans="1:5" x14ac:dyDescent="0.25">
      <c r="A9177" t="s">
        <v>62</v>
      </c>
      <c r="B9177">
        <v>216272</v>
      </c>
      <c r="C9177">
        <v>12</v>
      </c>
      <c r="D9177">
        <v>0</v>
      </c>
      <c r="E9177">
        <v>13</v>
      </c>
    </row>
    <row r="9178" spans="1:5" x14ac:dyDescent="0.25">
      <c r="A9178" t="s">
        <v>62</v>
      </c>
      <c r="B9178">
        <v>216278</v>
      </c>
      <c r="C9178">
        <v>11</v>
      </c>
      <c r="D9178">
        <v>0</v>
      </c>
      <c r="E9178">
        <v>13</v>
      </c>
    </row>
    <row r="9179" spans="1:5" x14ac:dyDescent="0.25">
      <c r="A9179" t="s">
        <v>62</v>
      </c>
      <c r="B9179">
        <v>216284</v>
      </c>
      <c r="C9179">
        <v>12</v>
      </c>
      <c r="D9179">
        <v>0</v>
      </c>
      <c r="E9179">
        <v>13</v>
      </c>
    </row>
    <row r="9180" spans="1:5" x14ac:dyDescent="0.25">
      <c r="A9180" t="s">
        <v>62</v>
      </c>
      <c r="B9180">
        <v>216290</v>
      </c>
      <c r="C9180">
        <v>12</v>
      </c>
      <c r="D9180">
        <v>0</v>
      </c>
      <c r="E9180">
        <v>13</v>
      </c>
    </row>
    <row r="9181" spans="1:5" x14ac:dyDescent="0.25">
      <c r="A9181" t="s">
        <v>62</v>
      </c>
      <c r="B9181">
        <v>216296</v>
      </c>
      <c r="C9181">
        <v>12</v>
      </c>
      <c r="D9181">
        <v>0</v>
      </c>
      <c r="E9181">
        <v>13</v>
      </c>
    </row>
    <row r="9182" spans="1:5" x14ac:dyDescent="0.25">
      <c r="A9182" t="s">
        <v>62</v>
      </c>
      <c r="B9182">
        <v>216302</v>
      </c>
      <c r="C9182">
        <v>11</v>
      </c>
      <c r="D9182">
        <v>0</v>
      </c>
      <c r="E9182">
        <v>13</v>
      </c>
    </row>
    <row r="9183" spans="1:5" x14ac:dyDescent="0.25">
      <c r="A9183" t="s">
        <v>62</v>
      </c>
      <c r="B9183">
        <v>216308</v>
      </c>
      <c r="C9183">
        <v>12</v>
      </c>
      <c r="D9183">
        <v>0</v>
      </c>
      <c r="E9183">
        <v>13</v>
      </c>
    </row>
    <row r="9184" spans="1:5" x14ac:dyDescent="0.25">
      <c r="A9184" t="s">
        <v>62</v>
      </c>
      <c r="B9184">
        <v>216314</v>
      </c>
      <c r="C9184">
        <v>12</v>
      </c>
      <c r="D9184">
        <v>0</v>
      </c>
      <c r="E9184">
        <v>13</v>
      </c>
    </row>
    <row r="9185" spans="1:5" x14ac:dyDescent="0.25">
      <c r="A9185" t="s">
        <v>62</v>
      </c>
      <c r="B9185">
        <v>216320</v>
      </c>
      <c r="C9185">
        <v>12</v>
      </c>
      <c r="D9185">
        <v>0</v>
      </c>
      <c r="E9185">
        <v>13</v>
      </c>
    </row>
    <row r="9186" spans="1:5" x14ac:dyDescent="0.25">
      <c r="A9186" t="s">
        <v>62</v>
      </c>
      <c r="B9186">
        <v>216326</v>
      </c>
      <c r="C9186">
        <v>13</v>
      </c>
      <c r="D9186">
        <v>0</v>
      </c>
      <c r="E9186">
        <v>13</v>
      </c>
    </row>
    <row r="9187" spans="1:5" x14ac:dyDescent="0.25">
      <c r="A9187" t="s">
        <v>62</v>
      </c>
      <c r="B9187">
        <v>216332</v>
      </c>
      <c r="C9187">
        <v>11</v>
      </c>
      <c r="D9187">
        <v>0</v>
      </c>
      <c r="E9187">
        <v>13</v>
      </c>
    </row>
    <row r="9188" spans="1:5" x14ac:dyDescent="0.25">
      <c r="A9188" t="s">
        <v>62</v>
      </c>
      <c r="B9188">
        <v>216338</v>
      </c>
      <c r="C9188">
        <v>12</v>
      </c>
      <c r="D9188">
        <v>0</v>
      </c>
      <c r="E9188">
        <v>13</v>
      </c>
    </row>
    <row r="9189" spans="1:5" x14ac:dyDescent="0.25">
      <c r="A9189" t="s">
        <v>62</v>
      </c>
      <c r="B9189">
        <v>216344</v>
      </c>
      <c r="C9189">
        <v>12</v>
      </c>
      <c r="D9189">
        <v>0</v>
      </c>
      <c r="E9189">
        <v>13</v>
      </c>
    </row>
    <row r="9190" spans="1:5" x14ac:dyDescent="0.25">
      <c r="A9190" t="s">
        <v>62</v>
      </c>
      <c r="B9190">
        <v>216350</v>
      </c>
      <c r="C9190">
        <v>12</v>
      </c>
      <c r="D9190">
        <v>0</v>
      </c>
      <c r="E9190">
        <v>13</v>
      </c>
    </row>
    <row r="9191" spans="1:5" x14ac:dyDescent="0.25">
      <c r="A9191" t="s">
        <v>62</v>
      </c>
      <c r="B9191">
        <v>216356</v>
      </c>
      <c r="C9191">
        <v>13</v>
      </c>
      <c r="D9191">
        <v>0</v>
      </c>
      <c r="E9191">
        <v>13</v>
      </c>
    </row>
    <row r="9192" spans="1:5" x14ac:dyDescent="0.25">
      <c r="A9192" t="s">
        <v>62</v>
      </c>
      <c r="B9192">
        <v>216362</v>
      </c>
      <c r="C9192">
        <v>12</v>
      </c>
      <c r="D9192">
        <v>0</v>
      </c>
      <c r="E9192">
        <v>13</v>
      </c>
    </row>
    <row r="9193" spans="1:5" x14ac:dyDescent="0.25">
      <c r="A9193" t="s">
        <v>62</v>
      </c>
      <c r="B9193">
        <v>216368</v>
      </c>
      <c r="C9193">
        <v>12</v>
      </c>
      <c r="D9193">
        <v>0</v>
      </c>
      <c r="E9193">
        <v>13</v>
      </c>
    </row>
    <row r="9194" spans="1:5" x14ac:dyDescent="0.25">
      <c r="A9194" t="s">
        <v>62</v>
      </c>
      <c r="B9194">
        <v>216374</v>
      </c>
      <c r="C9194">
        <v>12</v>
      </c>
      <c r="D9194">
        <v>0</v>
      </c>
      <c r="E9194">
        <v>13</v>
      </c>
    </row>
    <row r="9195" spans="1:5" x14ac:dyDescent="0.25">
      <c r="A9195" t="s">
        <v>62</v>
      </c>
      <c r="B9195">
        <v>216380</v>
      </c>
      <c r="C9195">
        <v>12</v>
      </c>
      <c r="D9195">
        <v>0</v>
      </c>
      <c r="E9195">
        <v>13</v>
      </c>
    </row>
    <row r="9196" spans="1:5" x14ac:dyDescent="0.25">
      <c r="A9196" t="s">
        <v>62</v>
      </c>
      <c r="B9196">
        <v>216386</v>
      </c>
      <c r="C9196">
        <v>12</v>
      </c>
      <c r="D9196">
        <v>0</v>
      </c>
      <c r="E9196">
        <v>13</v>
      </c>
    </row>
    <row r="9197" spans="1:5" x14ac:dyDescent="0.25">
      <c r="A9197" t="s">
        <v>62</v>
      </c>
      <c r="B9197">
        <v>216392</v>
      </c>
      <c r="C9197">
        <v>12</v>
      </c>
      <c r="D9197">
        <v>0</v>
      </c>
      <c r="E9197">
        <v>13</v>
      </c>
    </row>
    <row r="9198" spans="1:5" x14ac:dyDescent="0.25">
      <c r="A9198" t="s">
        <v>62</v>
      </c>
      <c r="B9198">
        <v>216398</v>
      </c>
      <c r="C9198">
        <v>12</v>
      </c>
      <c r="D9198">
        <v>0</v>
      </c>
      <c r="E9198">
        <v>13</v>
      </c>
    </row>
    <row r="9199" spans="1:5" x14ac:dyDescent="0.25">
      <c r="A9199" t="s">
        <v>62</v>
      </c>
      <c r="B9199">
        <v>216404</v>
      </c>
      <c r="C9199">
        <v>13</v>
      </c>
      <c r="D9199">
        <v>0</v>
      </c>
      <c r="E9199">
        <v>13</v>
      </c>
    </row>
    <row r="9200" spans="1:5" x14ac:dyDescent="0.25">
      <c r="A9200" t="s">
        <v>62</v>
      </c>
      <c r="B9200">
        <v>216410</v>
      </c>
      <c r="C9200">
        <v>11</v>
      </c>
      <c r="D9200">
        <v>0</v>
      </c>
      <c r="E9200">
        <v>13</v>
      </c>
    </row>
    <row r="9201" spans="1:5" x14ac:dyDescent="0.25">
      <c r="A9201" t="s">
        <v>62</v>
      </c>
      <c r="B9201">
        <v>216416</v>
      </c>
      <c r="C9201">
        <v>12</v>
      </c>
      <c r="D9201">
        <v>0</v>
      </c>
      <c r="E9201">
        <v>13</v>
      </c>
    </row>
    <row r="9202" spans="1:5" x14ac:dyDescent="0.25">
      <c r="A9202" t="s">
        <v>62</v>
      </c>
      <c r="B9202">
        <v>216422</v>
      </c>
      <c r="C9202">
        <v>12</v>
      </c>
      <c r="D9202">
        <v>0</v>
      </c>
      <c r="E9202">
        <v>13</v>
      </c>
    </row>
    <row r="9203" spans="1:5" x14ac:dyDescent="0.25">
      <c r="A9203" t="s">
        <v>62</v>
      </c>
      <c r="B9203">
        <v>216428</v>
      </c>
      <c r="C9203">
        <v>12</v>
      </c>
      <c r="D9203">
        <v>0</v>
      </c>
      <c r="E9203">
        <v>13</v>
      </c>
    </row>
    <row r="9204" spans="1:5" x14ac:dyDescent="0.25">
      <c r="A9204" t="s">
        <v>62</v>
      </c>
      <c r="B9204">
        <v>216434</v>
      </c>
      <c r="C9204">
        <v>11</v>
      </c>
      <c r="D9204">
        <v>0</v>
      </c>
      <c r="E9204">
        <v>13</v>
      </c>
    </row>
    <row r="9205" spans="1:5" x14ac:dyDescent="0.25">
      <c r="A9205" t="s">
        <v>62</v>
      </c>
      <c r="B9205">
        <v>216440</v>
      </c>
      <c r="C9205">
        <v>12</v>
      </c>
      <c r="D9205">
        <v>0</v>
      </c>
      <c r="E9205">
        <v>13</v>
      </c>
    </row>
    <row r="9206" spans="1:5" x14ac:dyDescent="0.25">
      <c r="A9206" t="s">
        <v>62</v>
      </c>
      <c r="B9206">
        <v>216446</v>
      </c>
      <c r="C9206">
        <v>11</v>
      </c>
      <c r="D9206">
        <v>0</v>
      </c>
      <c r="E9206">
        <v>13</v>
      </c>
    </row>
    <row r="9207" spans="1:5" x14ac:dyDescent="0.25">
      <c r="A9207" t="s">
        <v>62</v>
      </c>
      <c r="B9207">
        <v>216452</v>
      </c>
      <c r="C9207">
        <v>12</v>
      </c>
      <c r="D9207">
        <v>0</v>
      </c>
      <c r="E9207">
        <v>13</v>
      </c>
    </row>
    <row r="9208" spans="1:5" x14ac:dyDescent="0.25">
      <c r="A9208" t="s">
        <v>62</v>
      </c>
      <c r="B9208">
        <v>216458</v>
      </c>
      <c r="C9208">
        <v>11</v>
      </c>
      <c r="D9208">
        <v>0</v>
      </c>
      <c r="E9208">
        <v>13</v>
      </c>
    </row>
    <row r="9209" spans="1:5" x14ac:dyDescent="0.25">
      <c r="A9209" t="s">
        <v>62</v>
      </c>
      <c r="B9209">
        <v>216464</v>
      </c>
      <c r="C9209">
        <v>11</v>
      </c>
      <c r="D9209">
        <v>0</v>
      </c>
      <c r="E9209">
        <v>13</v>
      </c>
    </row>
    <row r="9210" spans="1:5" x14ac:dyDescent="0.25">
      <c r="A9210" t="s">
        <v>62</v>
      </c>
      <c r="B9210">
        <v>216470</v>
      </c>
      <c r="C9210">
        <v>12</v>
      </c>
      <c r="D9210">
        <v>0</v>
      </c>
      <c r="E9210">
        <v>13</v>
      </c>
    </row>
    <row r="9211" spans="1:5" x14ac:dyDescent="0.25">
      <c r="A9211" t="s">
        <v>62</v>
      </c>
      <c r="B9211">
        <v>216476</v>
      </c>
      <c r="C9211">
        <v>12</v>
      </c>
      <c r="D9211">
        <v>0</v>
      </c>
      <c r="E9211">
        <v>13</v>
      </c>
    </row>
    <row r="9212" spans="1:5" x14ac:dyDescent="0.25">
      <c r="A9212" t="s">
        <v>62</v>
      </c>
      <c r="B9212">
        <v>216482</v>
      </c>
      <c r="C9212">
        <v>13</v>
      </c>
      <c r="D9212">
        <v>0</v>
      </c>
      <c r="E9212">
        <v>13</v>
      </c>
    </row>
    <row r="9213" spans="1:5" x14ac:dyDescent="0.25">
      <c r="A9213" t="s">
        <v>62</v>
      </c>
      <c r="B9213">
        <v>216488</v>
      </c>
      <c r="C9213">
        <v>12</v>
      </c>
      <c r="D9213">
        <v>0</v>
      </c>
      <c r="E9213">
        <v>13</v>
      </c>
    </row>
    <row r="9214" spans="1:5" x14ac:dyDescent="0.25">
      <c r="A9214" t="s">
        <v>62</v>
      </c>
      <c r="B9214">
        <v>216494</v>
      </c>
      <c r="C9214">
        <v>13</v>
      </c>
      <c r="D9214">
        <v>0</v>
      </c>
      <c r="E9214">
        <v>13</v>
      </c>
    </row>
    <row r="9215" spans="1:5" x14ac:dyDescent="0.25">
      <c r="A9215" t="s">
        <v>62</v>
      </c>
      <c r="B9215">
        <v>216500</v>
      </c>
      <c r="C9215">
        <v>13</v>
      </c>
      <c r="D9215">
        <v>0</v>
      </c>
      <c r="E9215">
        <v>13</v>
      </c>
    </row>
    <row r="9216" spans="1:5" x14ac:dyDescent="0.25">
      <c r="A9216" t="s">
        <v>62</v>
      </c>
      <c r="B9216">
        <v>216506</v>
      </c>
      <c r="C9216">
        <v>11</v>
      </c>
      <c r="D9216">
        <v>0</v>
      </c>
      <c r="E9216">
        <v>13</v>
      </c>
    </row>
    <row r="9217" spans="1:5" x14ac:dyDescent="0.25">
      <c r="A9217" t="s">
        <v>62</v>
      </c>
      <c r="B9217">
        <v>216512</v>
      </c>
      <c r="C9217">
        <v>12</v>
      </c>
      <c r="D9217">
        <v>0</v>
      </c>
      <c r="E9217">
        <v>13</v>
      </c>
    </row>
    <row r="9218" spans="1:5" x14ac:dyDescent="0.25">
      <c r="A9218" t="s">
        <v>62</v>
      </c>
      <c r="B9218">
        <v>216518</v>
      </c>
      <c r="C9218">
        <v>11</v>
      </c>
      <c r="D9218">
        <v>0</v>
      </c>
      <c r="E9218">
        <v>13</v>
      </c>
    </row>
    <row r="9219" spans="1:5" x14ac:dyDescent="0.25">
      <c r="A9219" t="s">
        <v>62</v>
      </c>
      <c r="B9219">
        <v>216524</v>
      </c>
      <c r="C9219">
        <v>12</v>
      </c>
      <c r="D9219">
        <v>0</v>
      </c>
      <c r="E9219">
        <v>13</v>
      </c>
    </row>
    <row r="9220" spans="1:5" x14ac:dyDescent="0.25">
      <c r="A9220" t="s">
        <v>62</v>
      </c>
      <c r="B9220">
        <v>216530</v>
      </c>
      <c r="C9220">
        <v>11</v>
      </c>
      <c r="D9220">
        <v>0</v>
      </c>
      <c r="E9220">
        <v>13</v>
      </c>
    </row>
    <row r="9221" spans="1:5" x14ac:dyDescent="0.25">
      <c r="A9221" t="s">
        <v>62</v>
      </c>
      <c r="B9221">
        <v>216536</v>
      </c>
      <c r="C9221">
        <v>12</v>
      </c>
      <c r="D9221">
        <v>0</v>
      </c>
      <c r="E9221">
        <v>13</v>
      </c>
    </row>
    <row r="9222" spans="1:5" x14ac:dyDescent="0.25">
      <c r="A9222" t="s">
        <v>62</v>
      </c>
      <c r="B9222">
        <v>216542</v>
      </c>
      <c r="C9222">
        <v>12</v>
      </c>
      <c r="D9222">
        <v>0</v>
      </c>
      <c r="E9222">
        <v>13</v>
      </c>
    </row>
    <row r="9223" spans="1:5" x14ac:dyDescent="0.25">
      <c r="A9223" t="s">
        <v>62</v>
      </c>
      <c r="B9223">
        <v>216548</v>
      </c>
      <c r="C9223">
        <v>12</v>
      </c>
      <c r="D9223">
        <v>0</v>
      </c>
      <c r="E9223">
        <v>13</v>
      </c>
    </row>
    <row r="9224" spans="1:5" x14ac:dyDescent="0.25">
      <c r="A9224" t="s">
        <v>62</v>
      </c>
      <c r="B9224">
        <v>216554</v>
      </c>
      <c r="C9224">
        <v>13</v>
      </c>
      <c r="D9224">
        <v>0</v>
      </c>
      <c r="E9224">
        <v>13</v>
      </c>
    </row>
    <row r="9225" spans="1:5" x14ac:dyDescent="0.25">
      <c r="A9225" t="s">
        <v>62</v>
      </c>
      <c r="B9225">
        <v>216560</v>
      </c>
      <c r="C9225">
        <v>13</v>
      </c>
      <c r="D9225">
        <v>0</v>
      </c>
      <c r="E9225">
        <v>13</v>
      </c>
    </row>
    <row r="9226" spans="1:5" x14ac:dyDescent="0.25">
      <c r="A9226" t="s">
        <v>62</v>
      </c>
      <c r="B9226">
        <v>216566</v>
      </c>
      <c r="C9226">
        <v>12</v>
      </c>
      <c r="D9226">
        <v>0</v>
      </c>
      <c r="E9226">
        <v>13</v>
      </c>
    </row>
    <row r="9227" spans="1:5" x14ac:dyDescent="0.25">
      <c r="A9227" t="s">
        <v>62</v>
      </c>
      <c r="B9227">
        <v>216572</v>
      </c>
      <c r="C9227">
        <v>13</v>
      </c>
      <c r="D9227">
        <v>0</v>
      </c>
      <c r="E9227">
        <v>13</v>
      </c>
    </row>
    <row r="9228" spans="1:5" x14ac:dyDescent="0.25">
      <c r="A9228" t="s">
        <v>62</v>
      </c>
      <c r="B9228">
        <v>216578</v>
      </c>
      <c r="C9228">
        <v>11</v>
      </c>
      <c r="D9228">
        <v>0</v>
      </c>
      <c r="E9228">
        <v>13</v>
      </c>
    </row>
    <row r="9229" spans="1:5" x14ac:dyDescent="0.25">
      <c r="A9229" t="s">
        <v>62</v>
      </c>
      <c r="B9229">
        <v>216584</v>
      </c>
      <c r="C9229">
        <v>13</v>
      </c>
      <c r="D9229">
        <v>0</v>
      </c>
      <c r="E9229">
        <v>13</v>
      </c>
    </row>
    <row r="9230" spans="1:5" x14ac:dyDescent="0.25">
      <c r="A9230" t="s">
        <v>62</v>
      </c>
      <c r="B9230">
        <v>216590</v>
      </c>
      <c r="C9230">
        <v>12</v>
      </c>
      <c r="D9230">
        <v>0</v>
      </c>
      <c r="E9230">
        <v>13</v>
      </c>
    </row>
    <row r="9231" spans="1:5" x14ac:dyDescent="0.25">
      <c r="A9231" t="s">
        <v>62</v>
      </c>
      <c r="B9231">
        <v>216596</v>
      </c>
      <c r="C9231">
        <v>12</v>
      </c>
      <c r="D9231">
        <v>0</v>
      </c>
      <c r="E9231">
        <v>13</v>
      </c>
    </row>
    <row r="9232" spans="1:5" x14ac:dyDescent="0.25">
      <c r="A9232" t="s">
        <v>62</v>
      </c>
      <c r="B9232">
        <v>216602</v>
      </c>
      <c r="C9232">
        <v>12</v>
      </c>
      <c r="D9232">
        <v>0</v>
      </c>
      <c r="E9232">
        <v>13</v>
      </c>
    </row>
    <row r="9233" spans="1:5" x14ac:dyDescent="0.25">
      <c r="A9233" t="s">
        <v>62</v>
      </c>
      <c r="B9233">
        <v>216608</v>
      </c>
      <c r="C9233">
        <v>12</v>
      </c>
      <c r="D9233">
        <v>0</v>
      </c>
      <c r="E9233">
        <v>13</v>
      </c>
    </row>
    <row r="9234" spans="1:5" x14ac:dyDescent="0.25">
      <c r="A9234" t="s">
        <v>62</v>
      </c>
      <c r="B9234">
        <v>216614</v>
      </c>
      <c r="C9234">
        <v>13</v>
      </c>
      <c r="D9234">
        <v>0</v>
      </c>
      <c r="E9234">
        <v>13</v>
      </c>
    </row>
    <row r="9235" spans="1:5" x14ac:dyDescent="0.25">
      <c r="A9235" t="s">
        <v>62</v>
      </c>
      <c r="B9235">
        <v>216620</v>
      </c>
      <c r="C9235">
        <v>12</v>
      </c>
      <c r="D9235">
        <v>0</v>
      </c>
      <c r="E9235">
        <v>13</v>
      </c>
    </row>
    <row r="9236" spans="1:5" x14ac:dyDescent="0.25">
      <c r="A9236" t="s">
        <v>62</v>
      </c>
      <c r="B9236">
        <v>216626</v>
      </c>
      <c r="C9236">
        <v>11</v>
      </c>
      <c r="D9236">
        <v>0</v>
      </c>
      <c r="E9236">
        <v>13</v>
      </c>
    </row>
    <row r="9237" spans="1:5" x14ac:dyDescent="0.25">
      <c r="A9237" t="s">
        <v>62</v>
      </c>
      <c r="B9237">
        <v>216632</v>
      </c>
      <c r="C9237">
        <v>12</v>
      </c>
      <c r="D9237">
        <v>0</v>
      </c>
      <c r="E9237">
        <v>13</v>
      </c>
    </row>
    <row r="9238" spans="1:5" x14ac:dyDescent="0.25">
      <c r="A9238" t="s">
        <v>62</v>
      </c>
      <c r="B9238">
        <v>216638</v>
      </c>
      <c r="C9238">
        <v>13</v>
      </c>
      <c r="D9238">
        <v>0</v>
      </c>
      <c r="E9238">
        <v>13</v>
      </c>
    </row>
    <row r="9239" spans="1:5" x14ac:dyDescent="0.25">
      <c r="A9239" t="s">
        <v>62</v>
      </c>
      <c r="B9239">
        <v>216644</v>
      </c>
      <c r="C9239">
        <v>13</v>
      </c>
      <c r="D9239">
        <v>0</v>
      </c>
      <c r="E9239">
        <v>13</v>
      </c>
    </row>
    <row r="9240" spans="1:5" x14ac:dyDescent="0.25">
      <c r="A9240" t="s">
        <v>62</v>
      </c>
      <c r="B9240">
        <v>216650</v>
      </c>
      <c r="C9240">
        <v>12</v>
      </c>
      <c r="D9240">
        <v>0</v>
      </c>
      <c r="E9240">
        <v>13</v>
      </c>
    </row>
    <row r="9241" spans="1:5" x14ac:dyDescent="0.25">
      <c r="A9241" t="s">
        <v>62</v>
      </c>
      <c r="B9241">
        <v>216656</v>
      </c>
      <c r="C9241">
        <v>13</v>
      </c>
      <c r="D9241">
        <v>0</v>
      </c>
      <c r="E9241">
        <v>13</v>
      </c>
    </row>
    <row r="9242" spans="1:5" x14ac:dyDescent="0.25">
      <c r="A9242" t="s">
        <v>62</v>
      </c>
      <c r="B9242">
        <v>216662</v>
      </c>
      <c r="C9242">
        <v>11</v>
      </c>
      <c r="D9242">
        <v>0</v>
      </c>
      <c r="E9242">
        <v>13</v>
      </c>
    </row>
    <row r="9243" spans="1:5" x14ac:dyDescent="0.25">
      <c r="A9243" t="s">
        <v>62</v>
      </c>
      <c r="B9243">
        <v>216668</v>
      </c>
      <c r="C9243">
        <v>12</v>
      </c>
      <c r="D9243">
        <v>0</v>
      </c>
      <c r="E9243">
        <v>13</v>
      </c>
    </row>
    <row r="9244" spans="1:5" x14ac:dyDescent="0.25">
      <c r="A9244" t="s">
        <v>62</v>
      </c>
      <c r="B9244">
        <v>216674</v>
      </c>
      <c r="C9244">
        <v>12</v>
      </c>
      <c r="D9244">
        <v>0</v>
      </c>
      <c r="E9244">
        <v>13</v>
      </c>
    </row>
    <row r="9245" spans="1:5" x14ac:dyDescent="0.25">
      <c r="A9245" t="s">
        <v>62</v>
      </c>
      <c r="B9245">
        <v>216680</v>
      </c>
      <c r="C9245">
        <v>11</v>
      </c>
      <c r="D9245">
        <v>0</v>
      </c>
      <c r="E9245">
        <v>13</v>
      </c>
    </row>
    <row r="9246" spans="1:5" x14ac:dyDescent="0.25">
      <c r="A9246" t="s">
        <v>62</v>
      </c>
      <c r="B9246">
        <v>216686</v>
      </c>
      <c r="C9246">
        <v>12</v>
      </c>
      <c r="D9246">
        <v>0</v>
      </c>
      <c r="E9246">
        <v>13</v>
      </c>
    </row>
    <row r="9247" spans="1:5" x14ac:dyDescent="0.25">
      <c r="A9247" t="s">
        <v>62</v>
      </c>
      <c r="B9247">
        <v>216692</v>
      </c>
      <c r="C9247">
        <v>12</v>
      </c>
      <c r="D9247">
        <v>0</v>
      </c>
      <c r="E9247">
        <v>13</v>
      </c>
    </row>
    <row r="9248" spans="1:5" x14ac:dyDescent="0.25">
      <c r="A9248" t="s">
        <v>62</v>
      </c>
      <c r="B9248">
        <v>216698</v>
      </c>
      <c r="C9248">
        <v>11</v>
      </c>
      <c r="D9248">
        <v>0</v>
      </c>
      <c r="E9248">
        <v>13</v>
      </c>
    </row>
    <row r="9249" spans="1:5" x14ac:dyDescent="0.25">
      <c r="A9249" t="s">
        <v>62</v>
      </c>
      <c r="B9249">
        <v>216704</v>
      </c>
      <c r="C9249">
        <v>11</v>
      </c>
      <c r="D9249">
        <v>0</v>
      </c>
      <c r="E9249">
        <v>13</v>
      </c>
    </row>
    <row r="9250" spans="1:5" x14ac:dyDescent="0.25">
      <c r="A9250" t="s">
        <v>62</v>
      </c>
      <c r="B9250">
        <v>216710</v>
      </c>
      <c r="C9250">
        <v>12</v>
      </c>
      <c r="D9250">
        <v>0</v>
      </c>
      <c r="E9250">
        <v>13</v>
      </c>
    </row>
    <row r="9251" spans="1:5" x14ac:dyDescent="0.25">
      <c r="A9251" t="s">
        <v>62</v>
      </c>
      <c r="B9251">
        <v>216716</v>
      </c>
      <c r="C9251">
        <v>12</v>
      </c>
      <c r="D9251">
        <v>0</v>
      </c>
      <c r="E9251">
        <v>13</v>
      </c>
    </row>
    <row r="9252" spans="1:5" x14ac:dyDescent="0.25">
      <c r="A9252" t="s">
        <v>62</v>
      </c>
      <c r="B9252">
        <v>216722</v>
      </c>
      <c r="C9252">
        <v>12</v>
      </c>
      <c r="D9252">
        <v>0</v>
      </c>
      <c r="E9252">
        <v>13</v>
      </c>
    </row>
    <row r="9253" spans="1:5" x14ac:dyDescent="0.25">
      <c r="A9253" t="s">
        <v>62</v>
      </c>
      <c r="B9253">
        <v>216728</v>
      </c>
      <c r="C9253">
        <v>12</v>
      </c>
      <c r="D9253">
        <v>0</v>
      </c>
      <c r="E9253">
        <v>13</v>
      </c>
    </row>
    <row r="9254" spans="1:5" x14ac:dyDescent="0.25">
      <c r="A9254" t="s">
        <v>62</v>
      </c>
      <c r="B9254">
        <v>216734</v>
      </c>
      <c r="C9254">
        <v>12</v>
      </c>
      <c r="D9254">
        <v>0</v>
      </c>
      <c r="E9254">
        <v>13</v>
      </c>
    </row>
    <row r="9255" spans="1:5" x14ac:dyDescent="0.25">
      <c r="A9255" t="s">
        <v>62</v>
      </c>
      <c r="B9255">
        <v>216740</v>
      </c>
      <c r="C9255">
        <v>11</v>
      </c>
      <c r="D9255">
        <v>0</v>
      </c>
      <c r="E9255">
        <v>13</v>
      </c>
    </row>
    <row r="9256" spans="1:5" x14ac:dyDescent="0.25">
      <c r="A9256" t="s">
        <v>62</v>
      </c>
      <c r="B9256">
        <v>216746</v>
      </c>
      <c r="C9256">
        <v>12</v>
      </c>
      <c r="D9256">
        <v>0</v>
      </c>
      <c r="E9256">
        <v>13</v>
      </c>
    </row>
    <row r="9257" spans="1:5" x14ac:dyDescent="0.25">
      <c r="A9257" t="s">
        <v>62</v>
      </c>
      <c r="B9257">
        <v>216752</v>
      </c>
      <c r="C9257">
        <v>12</v>
      </c>
      <c r="D9257">
        <v>0</v>
      </c>
      <c r="E9257">
        <v>13</v>
      </c>
    </row>
    <row r="9258" spans="1:5" x14ac:dyDescent="0.25">
      <c r="A9258" t="s">
        <v>62</v>
      </c>
      <c r="B9258">
        <v>216758</v>
      </c>
      <c r="C9258">
        <v>12</v>
      </c>
      <c r="D9258">
        <v>0</v>
      </c>
      <c r="E9258">
        <v>13</v>
      </c>
    </row>
    <row r="9259" spans="1:5" x14ac:dyDescent="0.25">
      <c r="A9259" t="s">
        <v>62</v>
      </c>
      <c r="B9259">
        <v>216764</v>
      </c>
      <c r="C9259">
        <v>12</v>
      </c>
      <c r="D9259">
        <v>0</v>
      </c>
      <c r="E9259">
        <v>13</v>
      </c>
    </row>
    <row r="9260" spans="1:5" x14ac:dyDescent="0.25">
      <c r="A9260" t="s">
        <v>62</v>
      </c>
      <c r="B9260">
        <v>216770</v>
      </c>
      <c r="C9260">
        <v>12</v>
      </c>
      <c r="D9260">
        <v>0</v>
      </c>
      <c r="E9260">
        <v>13</v>
      </c>
    </row>
    <row r="9261" spans="1:5" x14ac:dyDescent="0.25">
      <c r="A9261" t="s">
        <v>62</v>
      </c>
      <c r="B9261">
        <v>216776</v>
      </c>
      <c r="C9261">
        <v>13</v>
      </c>
      <c r="D9261">
        <v>0</v>
      </c>
      <c r="E9261">
        <v>13</v>
      </c>
    </row>
    <row r="9262" spans="1:5" x14ac:dyDescent="0.25">
      <c r="A9262" t="s">
        <v>62</v>
      </c>
      <c r="B9262">
        <v>216782</v>
      </c>
      <c r="C9262">
        <v>13</v>
      </c>
      <c r="D9262">
        <v>0</v>
      </c>
      <c r="E9262">
        <v>13</v>
      </c>
    </row>
    <row r="9263" spans="1:5" x14ac:dyDescent="0.25">
      <c r="A9263" t="s">
        <v>62</v>
      </c>
      <c r="B9263">
        <v>216788</v>
      </c>
      <c r="C9263">
        <v>12</v>
      </c>
      <c r="D9263">
        <v>0</v>
      </c>
      <c r="E9263">
        <v>13</v>
      </c>
    </row>
    <row r="9264" spans="1:5" x14ac:dyDescent="0.25">
      <c r="A9264" t="s">
        <v>62</v>
      </c>
      <c r="B9264">
        <v>216794</v>
      </c>
      <c r="C9264">
        <v>12</v>
      </c>
      <c r="D9264">
        <v>0</v>
      </c>
      <c r="E9264">
        <v>13</v>
      </c>
    </row>
    <row r="9265" spans="1:5" x14ac:dyDescent="0.25">
      <c r="A9265" t="s">
        <v>62</v>
      </c>
      <c r="B9265">
        <v>216800</v>
      </c>
      <c r="C9265">
        <v>11</v>
      </c>
      <c r="D9265">
        <v>0</v>
      </c>
      <c r="E9265">
        <v>13</v>
      </c>
    </row>
    <row r="9266" spans="1:5" x14ac:dyDescent="0.25">
      <c r="A9266" t="s">
        <v>62</v>
      </c>
      <c r="B9266">
        <v>216806</v>
      </c>
      <c r="C9266">
        <v>12</v>
      </c>
      <c r="D9266">
        <v>0</v>
      </c>
      <c r="E9266">
        <v>13</v>
      </c>
    </row>
    <row r="9267" spans="1:5" x14ac:dyDescent="0.25">
      <c r="A9267" t="s">
        <v>62</v>
      </c>
      <c r="B9267">
        <v>216812</v>
      </c>
      <c r="C9267">
        <v>11</v>
      </c>
      <c r="D9267">
        <v>0</v>
      </c>
      <c r="E9267">
        <v>13</v>
      </c>
    </row>
    <row r="9268" spans="1:5" x14ac:dyDescent="0.25">
      <c r="A9268" t="s">
        <v>62</v>
      </c>
      <c r="B9268">
        <v>216818</v>
      </c>
      <c r="C9268">
        <v>12</v>
      </c>
      <c r="D9268">
        <v>0</v>
      </c>
      <c r="E9268">
        <v>13</v>
      </c>
    </row>
    <row r="9269" spans="1:5" x14ac:dyDescent="0.25">
      <c r="A9269" t="s">
        <v>62</v>
      </c>
      <c r="B9269">
        <v>216824</v>
      </c>
      <c r="C9269">
        <v>12</v>
      </c>
      <c r="D9269">
        <v>0</v>
      </c>
      <c r="E9269">
        <v>13</v>
      </c>
    </row>
    <row r="9270" spans="1:5" x14ac:dyDescent="0.25">
      <c r="A9270" t="s">
        <v>62</v>
      </c>
      <c r="B9270">
        <v>216830</v>
      </c>
      <c r="C9270">
        <v>12</v>
      </c>
      <c r="D9270">
        <v>0</v>
      </c>
      <c r="E9270">
        <v>13</v>
      </c>
    </row>
    <row r="9271" spans="1:5" x14ac:dyDescent="0.25">
      <c r="A9271" t="s">
        <v>62</v>
      </c>
      <c r="B9271">
        <v>216836</v>
      </c>
      <c r="C9271">
        <v>13</v>
      </c>
      <c r="D9271">
        <v>0</v>
      </c>
      <c r="E9271">
        <v>13</v>
      </c>
    </row>
    <row r="9272" spans="1:5" x14ac:dyDescent="0.25">
      <c r="A9272" t="s">
        <v>62</v>
      </c>
      <c r="B9272">
        <v>216842</v>
      </c>
      <c r="C9272">
        <v>12</v>
      </c>
      <c r="D9272">
        <v>0</v>
      </c>
      <c r="E9272">
        <v>13</v>
      </c>
    </row>
    <row r="9273" spans="1:5" x14ac:dyDescent="0.25">
      <c r="A9273" t="s">
        <v>62</v>
      </c>
      <c r="B9273">
        <v>216848</v>
      </c>
      <c r="C9273">
        <v>12</v>
      </c>
      <c r="D9273">
        <v>0</v>
      </c>
      <c r="E9273">
        <v>13</v>
      </c>
    </row>
    <row r="9274" spans="1:5" x14ac:dyDescent="0.25">
      <c r="A9274" t="s">
        <v>62</v>
      </c>
      <c r="B9274">
        <v>216854</v>
      </c>
      <c r="C9274">
        <v>12</v>
      </c>
      <c r="D9274">
        <v>0</v>
      </c>
      <c r="E9274">
        <v>13</v>
      </c>
    </row>
    <row r="9275" spans="1:5" x14ac:dyDescent="0.25">
      <c r="A9275" t="s">
        <v>62</v>
      </c>
      <c r="B9275">
        <v>216860</v>
      </c>
      <c r="C9275">
        <v>12</v>
      </c>
      <c r="D9275">
        <v>0</v>
      </c>
      <c r="E9275">
        <v>13</v>
      </c>
    </row>
    <row r="9276" spans="1:5" x14ac:dyDescent="0.25">
      <c r="A9276" t="s">
        <v>62</v>
      </c>
      <c r="B9276">
        <v>216866</v>
      </c>
      <c r="C9276">
        <v>12</v>
      </c>
      <c r="D9276">
        <v>0</v>
      </c>
      <c r="E9276">
        <v>13</v>
      </c>
    </row>
    <row r="9277" spans="1:5" x14ac:dyDescent="0.25">
      <c r="A9277" t="s">
        <v>62</v>
      </c>
      <c r="B9277">
        <v>216872</v>
      </c>
      <c r="C9277">
        <v>13</v>
      </c>
      <c r="D9277">
        <v>0</v>
      </c>
      <c r="E9277">
        <v>13</v>
      </c>
    </row>
    <row r="9278" spans="1:5" x14ac:dyDescent="0.25">
      <c r="A9278" t="s">
        <v>62</v>
      </c>
      <c r="B9278">
        <v>216878</v>
      </c>
      <c r="C9278">
        <v>11</v>
      </c>
      <c r="D9278">
        <v>0</v>
      </c>
      <c r="E9278">
        <v>13</v>
      </c>
    </row>
    <row r="9279" spans="1:5" x14ac:dyDescent="0.25">
      <c r="A9279" t="s">
        <v>62</v>
      </c>
      <c r="B9279">
        <v>216884</v>
      </c>
      <c r="C9279">
        <v>12</v>
      </c>
      <c r="D9279">
        <v>0</v>
      </c>
      <c r="E9279">
        <v>13</v>
      </c>
    </row>
    <row r="9280" spans="1:5" x14ac:dyDescent="0.25">
      <c r="A9280" t="s">
        <v>62</v>
      </c>
      <c r="B9280">
        <v>216890</v>
      </c>
      <c r="C9280">
        <v>11</v>
      </c>
      <c r="D9280">
        <v>0</v>
      </c>
      <c r="E9280">
        <v>13</v>
      </c>
    </row>
    <row r="9281" spans="1:5" x14ac:dyDescent="0.25">
      <c r="A9281" t="s">
        <v>62</v>
      </c>
      <c r="B9281">
        <v>216896</v>
      </c>
      <c r="C9281">
        <v>12</v>
      </c>
      <c r="D9281">
        <v>0</v>
      </c>
      <c r="E9281">
        <v>13</v>
      </c>
    </row>
    <row r="9282" spans="1:5" x14ac:dyDescent="0.25">
      <c r="A9282" t="s">
        <v>62</v>
      </c>
      <c r="B9282">
        <v>216902</v>
      </c>
      <c r="C9282">
        <v>12</v>
      </c>
      <c r="D9282">
        <v>0</v>
      </c>
      <c r="E9282">
        <v>13</v>
      </c>
    </row>
    <row r="9283" spans="1:5" x14ac:dyDescent="0.25">
      <c r="A9283" t="s">
        <v>62</v>
      </c>
      <c r="B9283">
        <v>216908</v>
      </c>
      <c r="C9283">
        <v>12</v>
      </c>
      <c r="D9283">
        <v>0</v>
      </c>
      <c r="E9283">
        <v>13</v>
      </c>
    </row>
    <row r="9284" spans="1:5" x14ac:dyDescent="0.25">
      <c r="A9284" t="s">
        <v>62</v>
      </c>
      <c r="B9284">
        <v>216914</v>
      </c>
      <c r="C9284">
        <v>12</v>
      </c>
      <c r="D9284">
        <v>0</v>
      </c>
      <c r="E9284">
        <v>13</v>
      </c>
    </row>
    <row r="9285" spans="1:5" x14ac:dyDescent="0.25">
      <c r="A9285" t="s">
        <v>62</v>
      </c>
      <c r="B9285">
        <v>216920</v>
      </c>
      <c r="C9285">
        <v>11</v>
      </c>
      <c r="D9285">
        <v>0</v>
      </c>
      <c r="E9285">
        <v>13</v>
      </c>
    </row>
    <row r="9286" spans="1:5" x14ac:dyDescent="0.25">
      <c r="A9286" t="s">
        <v>62</v>
      </c>
      <c r="B9286">
        <v>216926</v>
      </c>
      <c r="C9286">
        <v>12</v>
      </c>
      <c r="D9286">
        <v>0</v>
      </c>
      <c r="E9286">
        <v>13</v>
      </c>
    </row>
    <row r="9287" spans="1:5" x14ac:dyDescent="0.25">
      <c r="A9287" t="s">
        <v>62</v>
      </c>
      <c r="B9287">
        <v>216932</v>
      </c>
      <c r="C9287">
        <v>12</v>
      </c>
      <c r="D9287">
        <v>0</v>
      </c>
      <c r="E9287">
        <v>13</v>
      </c>
    </row>
    <row r="9288" spans="1:5" x14ac:dyDescent="0.25">
      <c r="A9288" t="s">
        <v>62</v>
      </c>
      <c r="B9288">
        <v>216938</v>
      </c>
      <c r="C9288">
        <v>12</v>
      </c>
      <c r="D9288">
        <v>0</v>
      </c>
      <c r="E9288">
        <v>13</v>
      </c>
    </row>
    <row r="9289" spans="1:5" x14ac:dyDescent="0.25">
      <c r="A9289" t="s">
        <v>62</v>
      </c>
      <c r="B9289">
        <v>216944</v>
      </c>
      <c r="C9289">
        <v>12</v>
      </c>
      <c r="D9289">
        <v>0</v>
      </c>
      <c r="E9289">
        <v>13</v>
      </c>
    </row>
    <row r="9290" spans="1:5" x14ac:dyDescent="0.25">
      <c r="A9290" t="s">
        <v>62</v>
      </c>
      <c r="B9290">
        <v>216950</v>
      </c>
      <c r="C9290">
        <v>14</v>
      </c>
      <c r="D9290">
        <v>0</v>
      </c>
      <c r="E9290">
        <v>13</v>
      </c>
    </row>
    <row r="9291" spans="1:5" x14ac:dyDescent="0.25">
      <c r="A9291" t="s">
        <v>62</v>
      </c>
      <c r="B9291">
        <v>216956</v>
      </c>
      <c r="C9291">
        <v>12</v>
      </c>
      <c r="D9291">
        <v>0</v>
      </c>
      <c r="E9291">
        <v>13</v>
      </c>
    </row>
    <row r="9292" spans="1:5" x14ac:dyDescent="0.25">
      <c r="A9292" t="s">
        <v>62</v>
      </c>
      <c r="B9292">
        <v>216962</v>
      </c>
      <c r="C9292">
        <v>14</v>
      </c>
      <c r="D9292">
        <v>0</v>
      </c>
      <c r="E9292">
        <v>13</v>
      </c>
    </row>
    <row r="9293" spans="1:5" x14ac:dyDescent="0.25">
      <c r="A9293" t="s">
        <v>62</v>
      </c>
      <c r="B9293">
        <v>216968</v>
      </c>
      <c r="C9293">
        <v>13</v>
      </c>
      <c r="D9293">
        <v>0</v>
      </c>
      <c r="E9293">
        <v>13</v>
      </c>
    </row>
    <row r="9294" spans="1:5" x14ac:dyDescent="0.25">
      <c r="A9294" t="s">
        <v>62</v>
      </c>
      <c r="B9294">
        <v>216974</v>
      </c>
      <c r="C9294">
        <v>12</v>
      </c>
      <c r="D9294">
        <v>0</v>
      </c>
      <c r="E9294">
        <v>13</v>
      </c>
    </row>
    <row r="9295" spans="1:5" x14ac:dyDescent="0.25">
      <c r="A9295" t="s">
        <v>62</v>
      </c>
      <c r="B9295">
        <v>216980</v>
      </c>
      <c r="C9295">
        <v>13</v>
      </c>
      <c r="D9295">
        <v>0</v>
      </c>
      <c r="E9295">
        <v>13</v>
      </c>
    </row>
    <row r="9296" spans="1:5" x14ac:dyDescent="0.25">
      <c r="A9296" t="s">
        <v>62</v>
      </c>
      <c r="B9296">
        <v>216986</v>
      </c>
      <c r="C9296">
        <v>12</v>
      </c>
      <c r="D9296">
        <v>0</v>
      </c>
      <c r="E9296">
        <v>13</v>
      </c>
    </row>
    <row r="9297" spans="1:5" x14ac:dyDescent="0.25">
      <c r="A9297" t="s">
        <v>62</v>
      </c>
      <c r="B9297">
        <v>216992</v>
      </c>
      <c r="C9297">
        <v>12</v>
      </c>
      <c r="D9297">
        <v>0</v>
      </c>
      <c r="E9297">
        <v>13</v>
      </c>
    </row>
    <row r="9298" spans="1:5" x14ac:dyDescent="0.25">
      <c r="A9298" t="s">
        <v>62</v>
      </c>
      <c r="B9298">
        <v>216998</v>
      </c>
      <c r="C9298">
        <v>12</v>
      </c>
      <c r="D9298">
        <v>0</v>
      </c>
      <c r="E9298">
        <v>13</v>
      </c>
    </row>
    <row r="9299" spans="1:5" x14ac:dyDescent="0.25">
      <c r="A9299" t="s">
        <v>62</v>
      </c>
      <c r="B9299">
        <v>217004</v>
      </c>
      <c r="C9299">
        <v>12</v>
      </c>
      <c r="D9299">
        <v>0</v>
      </c>
      <c r="E9299">
        <v>13</v>
      </c>
    </row>
    <row r="9300" spans="1:5" x14ac:dyDescent="0.25">
      <c r="A9300" t="s">
        <v>62</v>
      </c>
      <c r="B9300">
        <v>217010</v>
      </c>
      <c r="C9300">
        <v>12</v>
      </c>
      <c r="D9300">
        <v>0</v>
      </c>
      <c r="E9300">
        <v>13</v>
      </c>
    </row>
    <row r="9301" spans="1:5" x14ac:dyDescent="0.25">
      <c r="A9301" t="s">
        <v>62</v>
      </c>
      <c r="B9301">
        <v>217016</v>
      </c>
      <c r="C9301">
        <v>11</v>
      </c>
      <c r="D9301">
        <v>0</v>
      </c>
      <c r="E9301">
        <v>13</v>
      </c>
    </row>
    <row r="9302" spans="1:5" x14ac:dyDescent="0.25">
      <c r="A9302" t="s">
        <v>62</v>
      </c>
      <c r="B9302">
        <v>217022</v>
      </c>
      <c r="C9302">
        <v>11</v>
      </c>
      <c r="D9302">
        <v>0</v>
      </c>
      <c r="E9302">
        <v>13</v>
      </c>
    </row>
    <row r="9303" spans="1:5" x14ac:dyDescent="0.25">
      <c r="A9303" t="s">
        <v>62</v>
      </c>
      <c r="B9303">
        <v>217028</v>
      </c>
      <c r="C9303">
        <v>12</v>
      </c>
      <c r="D9303">
        <v>0</v>
      </c>
      <c r="E9303">
        <v>13</v>
      </c>
    </row>
    <row r="9304" spans="1:5" x14ac:dyDescent="0.25">
      <c r="A9304" t="s">
        <v>62</v>
      </c>
      <c r="B9304">
        <v>217034</v>
      </c>
      <c r="C9304">
        <v>13</v>
      </c>
      <c r="D9304">
        <v>0</v>
      </c>
      <c r="E9304">
        <v>13</v>
      </c>
    </row>
    <row r="9305" spans="1:5" x14ac:dyDescent="0.25">
      <c r="A9305" t="s">
        <v>62</v>
      </c>
      <c r="B9305">
        <v>217040</v>
      </c>
      <c r="C9305">
        <v>13</v>
      </c>
      <c r="D9305">
        <v>0</v>
      </c>
      <c r="E9305">
        <v>13</v>
      </c>
    </row>
    <row r="9306" spans="1:5" x14ac:dyDescent="0.25">
      <c r="A9306" t="s">
        <v>62</v>
      </c>
      <c r="B9306">
        <v>217046</v>
      </c>
      <c r="C9306">
        <v>12</v>
      </c>
      <c r="D9306">
        <v>0</v>
      </c>
      <c r="E9306">
        <v>13</v>
      </c>
    </row>
    <row r="9307" spans="1:5" x14ac:dyDescent="0.25">
      <c r="A9307" t="s">
        <v>62</v>
      </c>
      <c r="B9307">
        <v>217052</v>
      </c>
      <c r="C9307">
        <v>12</v>
      </c>
      <c r="D9307">
        <v>0</v>
      </c>
      <c r="E9307">
        <v>13</v>
      </c>
    </row>
    <row r="9308" spans="1:5" x14ac:dyDescent="0.25">
      <c r="A9308" t="s">
        <v>62</v>
      </c>
      <c r="B9308">
        <v>217058</v>
      </c>
      <c r="C9308">
        <v>12</v>
      </c>
      <c r="D9308">
        <v>0</v>
      </c>
      <c r="E9308">
        <v>13</v>
      </c>
    </row>
    <row r="9309" spans="1:5" x14ac:dyDescent="0.25">
      <c r="A9309" t="s">
        <v>62</v>
      </c>
      <c r="B9309">
        <v>217064</v>
      </c>
      <c r="C9309">
        <v>12</v>
      </c>
      <c r="D9309">
        <v>0</v>
      </c>
      <c r="E9309">
        <v>13</v>
      </c>
    </row>
    <row r="9310" spans="1:5" x14ac:dyDescent="0.25">
      <c r="A9310" t="s">
        <v>62</v>
      </c>
      <c r="B9310">
        <v>217070</v>
      </c>
      <c r="C9310">
        <v>12</v>
      </c>
      <c r="D9310">
        <v>0</v>
      </c>
      <c r="E9310">
        <v>13</v>
      </c>
    </row>
    <row r="9311" spans="1:5" x14ac:dyDescent="0.25">
      <c r="A9311" t="s">
        <v>62</v>
      </c>
      <c r="B9311">
        <v>217076</v>
      </c>
      <c r="C9311">
        <v>12</v>
      </c>
      <c r="D9311">
        <v>0</v>
      </c>
      <c r="E9311">
        <v>13</v>
      </c>
    </row>
    <row r="9312" spans="1:5" x14ac:dyDescent="0.25">
      <c r="A9312" t="s">
        <v>62</v>
      </c>
      <c r="B9312">
        <v>217082</v>
      </c>
      <c r="C9312">
        <v>13</v>
      </c>
      <c r="D9312">
        <v>0</v>
      </c>
      <c r="E9312">
        <v>13</v>
      </c>
    </row>
    <row r="9313" spans="1:5" x14ac:dyDescent="0.25">
      <c r="A9313" t="s">
        <v>62</v>
      </c>
      <c r="B9313">
        <v>217088</v>
      </c>
      <c r="C9313">
        <v>12</v>
      </c>
      <c r="D9313">
        <v>0</v>
      </c>
      <c r="E9313">
        <v>13</v>
      </c>
    </row>
    <row r="9314" spans="1:5" x14ac:dyDescent="0.25">
      <c r="A9314" t="s">
        <v>62</v>
      </c>
      <c r="B9314">
        <v>217094</v>
      </c>
      <c r="C9314">
        <v>12</v>
      </c>
      <c r="D9314">
        <v>0</v>
      </c>
      <c r="E9314">
        <v>13</v>
      </c>
    </row>
    <row r="9315" spans="1:5" x14ac:dyDescent="0.25">
      <c r="A9315" t="s">
        <v>62</v>
      </c>
      <c r="B9315">
        <v>217100</v>
      </c>
      <c r="C9315">
        <v>12</v>
      </c>
      <c r="D9315">
        <v>0</v>
      </c>
      <c r="E9315">
        <v>13</v>
      </c>
    </row>
    <row r="9316" spans="1:5" x14ac:dyDescent="0.25">
      <c r="A9316" t="s">
        <v>62</v>
      </c>
      <c r="B9316">
        <v>217106</v>
      </c>
      <c r="C9316">
        <v>12</v>
      </c>
      <c r="D9316">
        <v>0</v>
      </c>
      <c r="E9316">
        <v>13</v>
      </c>
    </row>
    <row r="9317" spans="1:5" x14ac:dyDescent="0.25">
      <c r="A9317" t="s">
        <v>62</v>
      </c>
      <c r="B9317">
        <v>217112</v>
      </c>
      <c r="C9317">
        <v>12</v>
      </c>
      <c r="D9317">
        <v>0</v>
      </c>
      <c r="E9317">
        <v>13</v>
      </c>
    </row>
    <row r="9318" spans="1:5" x14ac:dyDescent="0.25">
      <c r="A9318" t="s">
        <v>62</v>
      </c>
      <c r="B9318">
        <v>217118</v>
      </c>
      <c r="C9318">
        <v>11</v>
      </c>
      <c r="D9318">
        <v>0</v>
      </c>
      <c r="E9318">
        <v>13</v>
      </c>
    </row>
    <row r="9319" spans="1:5" x14ac:dyDescent="0.25">
      <c r="A9319" t="s">
        <v>62</v>
      </c>
      <c r="B9319">
        <v>217124</v>
      </c>
      <c r="C9319">
        <v>12</v>
      </c>
      <c r="D9319">
        <v>0</v>
      </c>
      <c r="E9319">
        <v>13</v>
      </c>
    </row>
    <row r="9320" spans="1:5" x14ac:dyDescent="0.25">
      <c r="A9320" t="s">
        <v>62</v>
      </c>
      <c r="B9320">
        <v>217130</v>
      </c>
      <c r="C9320">
        <v>13</v>
      </c>
      <c r="D9320">
        <v>0</v>
      </c>
      <c r="E9320">
        <v>13</v>
      </c>
    </row>
    <row r="9321" spans="1:5" x14ac:dyDescent="0.25">
      <c r="A9321" t="s">
        <v>62</v>
      </c>
      <c r="B9321">
        <v>217136</v>
      </c>
      <c r="C9321">
        <v>12</v>
      </c>
      <c r="D9321">
        <v>0</v>
      </c>
      <c r="E9321">
        <v>13</v>
      </c>
    </row>
    <row r="9322" spans="1:5" x14ac:dyDescent="0.25">
      <c r="A9322" t="s">
        <v>62</v>
      </c>
      <c r="B9322">
        <v>217142</v>
      </c>
      <c r="C9322">
        <v>12</v>
      </c>
      <c r="D9322">
        <v>0</v>
      </c>
      <c r="E9322">
        <v>13</v>
      </c>
    </row>
    <row r="9323" spans="1:5" x14ac:dyDescent="0.25">
      <c r="A9323" t="s">
        <v>62</v>
      </c>
      <c r="B9323">
        <v>217148</v>
      </c>
      <c r="C9323">
        <v>11</v>
      </c>
      <c r="D9323">
        <v>0</v>
      </c>
      <c r="E9323">
        <v>13</v>
      </c>
    </row>
    <row r="9324" spans="1:5" x14ac:dyDescent="0.25">
      <c r="A9324" t="s">
        <v>62</v>
      </c>
      <c r="B9324">
        <v>217154</v>
      </c>
      <c r="C9324">
        <v>13</v>
      </c>
      <c r="D9324">
        <v>0</v>
      </c>
      <c r="E9324">
        <v>13</v>
      </c>
    </row>
    <row r="9325" spans="1:5" x14ac:dyDescent="0.25">
      <c r="A9325" t="s">
        <v>62</v>
      </c>
      <c r="B9325">
        <v>217160</v>
      </c>
      <c r="C9325">
        <v>11</v>
      </c>
      <c r="D9325">
        <v>0</v>
      </c>
      <c r="E9325">
        <v>13</v>
      </c>
    </row>
    <row r="9326" spans="1:5" x14ac:dyDescent="0.25">
      <c r="A9326" t="s">
        <v>62</v>
      </c>
      <c r="B9326">
        <v>217166</v>
      </c>
      <c r="C9326">
        <v>13</v>
      </c>
      <c r="D9326">
        <v>0</v>
      </c>
      <c r="E9326">
        <v>13</v>
      </c>
    </row>
    <row r="9327" spans="1:5" x14ac:dyDescent="0.25">
      <c r="A9327" t="s">
        <v>62</v>
      </c>
      <c r="B9327">
        <v>217172</v>
      </c>
      <c r="C9327">
        <v>13</v>
      </c>
      <c r="D9327">
        <v>0</v>
      </c>
      <c r="E9327">
        <v>13</v>
      </c>
    </row>
    <row r="9328" spans="1:5" x14ac:dyDescent="0.25">
      <c r="A9328" t="s">
        <v>62</v>
      </c>
      <c r="B9328">
        <v>217178</v>
      </c>
      <c r="C9328">
        <v>13</v>
      </c>
      <c r="D9328">
        <v>0</v>
      </c>
      <c r="E9328">
        <v>13</v>
      </c>
    </row>
    <row r="9329" spans="1:5" x14ac:dyDescent="0.25">
      <c r="A9329" t="s">
        <v>62</v>
      </c>
      <c r="B9329">
        <v>217184</v>
      </c>
      <c r="C9329">
        <v>12</v>
      </c>
      <c r="D9329">
        <v>0</v>
      </c>
      <c r="E9329">
        <v>13</v>
      </c>
    </row>
    <row r="9330" spans="1:5" x14ac:dyDescent="0.25">
      <c r="A9330" t="s">
        <v>62</v>
      </c>
      <c r="B9330">
        <v>217190</v>
      </c>
      <c r="C9330">
        <v>13</v>
      </c>
      <c r="D9330">
        <v>0</v>
      </c>
      <c r="E9330">
        <v>13</v>
      </c>
    </row>
    <row r="9331" spans="1:5" x14ac:dyDescent="0.25">
      <c r="A9331" t="s">
        <v>62</v>
      </c>
      <c r="B9331">
        <v>217196</v>
      </c>
      <c r="C9331">
        <v>13</v>
      </c>
      <c r="D9331">
        <v>0</v>
      </c>
      <c r="E9331">
        <v>13</v>
      </c>
    </row>
    <row r="9332" spans="1:5" x14ac:dyDescent="0.25">
      <c r="A9332" t="s">
        <v>62</v>
      </c>
      <c r="B9332">
        <v>217202</v>
      </c>
      <c r="C9332">
        <v>13</v>
      </c>
      <c r="D9332">
        <v>0</v>
      </c>
      <c r="E9332">
        <v>13</v>
      </c>
    </row>
    <row r="9333" spans="1:5" x14ac:dyDescent="0.25">
      <c r="A9333" t="s">
        <v>62</v>
      </c>
      <c r="B9333">
        <v>217208</v>
      </c>
      <c r="C9333">
        <v>12</v>
      </c>
      <c r="D9333">
        <v>0</v>
      </c>
      <c r="E9333">
        <v>13</v>
      </c>
    </row>
    <row r="9334" spans="1:5" x14ac:dyDescent="0.25">
      <c r="A9334" t="s">
        <v>63</v>
      </c>
      <c r="B9334">
        <v>217214</v>
      </c>
      <c r="C9334">
        <v>12</v>
      </c>
      <c r="D9334">
        <v>0</v>
      </c>
      <c r="E9334">
        <v>13</v>
      </c>
    </row>
    <row r="9335" spans="1:5" x14ac:dyDescent="0.25">
      <c r="A9335" t="s">
        <v>63</v>
      </c>
      <c r="B9335">
        <v>217220</v>
      </c>
      <c r="C9335">
        <v>12</v>
      </c>
      <c r="D9335">
        <v>0</v>
      </c>
      <c r="E9335">
        <v>13</v>
      </c>
    </row>
    <row r="9336" spans="1:5" x14ac:dyDescent="0.25">
      <c r="A9336" t="s">
        <v>63</v>
      </c>
      <c r="B9336">
        <v>217226</v>
      </c>
      <c r="C9336">
        <v>12</v>
      </c>
      <c r="D9336">
        <v>0</v>
      </c>
      <c r="E9336">
        <v>13</v>
      </c>
    </row>
    <row r="9337" spans="1:5" x14ac:dyDescent="0.25">
      <c r="A9337" t="s">
        <v>63</v>
      </c>
      <c r="B9337">
        <v>217232</v>
      </c>
      <c r="C9337">
        <v>12</v>
      </c>
      <c r="D9337">
        <v>0</v>
      </c>
      <c r="E9337">
        <v>13</v>
      </c>
    </row>
    <row r="9338" spans="1:5" x14ac:dyDescent="0.25">
      <c r="A9338" t="s">
        <v>63</v>
      </c>
      <c r="B9338">
        <v>217238</v>
      </c>
      <c r="C9338">
        <v>12</v>
      </c>
      <c r="D9338">
        <v>0</v>
      </c>
      <c r="E9338">
        <v>13</v>
      </c>
    </row>
    <row r="9339" spans="1:5" x14ac:dyDescent="0.25">
      <c r="A9339" t="s">
        <v>63</v>
      </c>
      <c r="B9339">
        <v>217244</v>
      </c>
      <c r="C9339">
        <v>12</v>
      </c>
      <c r="D9339">
        <v>0</v>
      </c>
      <c r="E9339">
        <v>13</v>
      </c>
    </row>
    <row r="9340" spans="1:5" x14ac:dyDescent="0.25">
      <c r="A9340" t="s">
        <v>63</v>
      </c>
      <c r="B9340">
        <v>217250</v>
      </c>
      <c r="C9340">
        <v>12</v>
      </c>
      <c r="D9340">
        <v>0</v>
      </c>
      <c r="E9340">
        <v>13</v>
      </c>
    </row>
    <row r="9341" spans="1:5" x14ac:dyDescent="0.25">
      <c r="A9341" t="s">
        <v>63</v>
      </c>
      <c r="B9341">
        <v>217256</v>
      </c>
      <c r="C9341">
        <v>13</v>
      </c>
      <c r="D9341">
        <v>0</v>
      </c>
      <c r="E9341">
        <v>13</v>
      </c>
    </row>
    <row r="9342" spans="1:5" x14ac:dyDescent="0.25">
      <c r="A9342" t="s">
        <v>63</v>
      </c>
      <c r="B9342">
        <v>217262</v>
      </c>
      <c r="C9342">
        <v>11</v>
      </c>
      <c r="D9342">
        <v>0</v>
      </c>
      <c r="E9342">
        <v>13</v>
      </c>
    </row>
    <row r="9343" spans="1:5" x14ac:dyDescent="0.25">
      <c r="A9343" t="s">
        <v>63</v>
      </c>
      <c r="B9343">
        <v>217268</v>
      </c>
      <c r="C9343">
        <v>12</v>
      </c>
      <c r="D9343">
        <v>0</v>
      </c>
      <c r="E9343">
        <v>13</v>
      </c>
    </row>
    <row r="9344" spans="1:5" x14ac:dyDescent="0.25">
      <c r="A9344" t="s">
        <v>63</v>
      </c>
      <c r="B9344">
        <v>217274</v>
      </c>
      <c r="C9344">
        <v>12</v>
      </c>
      <c r="D9344">
        <v>0</v>
      </c>
      <c r="E9344">
        <v>13</v>
      </c>
    </row>
    <row r="9345" spans="1:5" x14ac:dyDescent="0.25">
      <c r="A9345" t="s">
        <v>63</v>
      </c>
      <c r="B9345">
        <v>217280</v>
      </c>
      <c r="C9345">
        <v>13</v>
      </c>
      <c r="D9345">
        <v>0</v>
      </c>
      <c r="E9345">
        <v>13</v>
      </c>
    </row>
    <row r="9346" spans="1:5" x14ac:dyDescent="0.25">
      <c r="A9346" t="s">
        <v>63</v>
      </c>
      <c r="B9346">
        <v>217286</v>
      </c>
      <c r="C9346">
        <v>12</v>
      </c>
      <c r="D9346">
        <v>0</v>
      </c>
      <c r="E9346">
        <v>13</v>
      </c>
    </row>
    <row r="9347" spans="1:5" x14ac:dyDescent="0.25">
      <c r="A9347" t="s">
        <v>63</v>
      </c>
      <c r="B9347">
        <v>217292</v>
      </c>
      <c r="C9347">
        <v>12</v>
      </c>
      <c r="D9347">
        <v>0</v>
      </c>
      <c r="E9347">
        <v>13</v>
      </c>
    </row>
    <row r="9348" spans="1:5" x14ac:dyDescent="0.25">
      <c r="A9348" t="s">
        <v>63</v>
      </c>
      <c r="B9348">
        <v>217298</v>
      </c>
      <c r="C9348">
        <v>11</v>
      </c>
      <c r="D9348">
        <v>0</v>
      </c>
      <c r="E9348">
        <v>13</v>
      </c>
    </row>
    <row r="9349" spans="1:5" x14ac:dyDescent="0.25">
      <c r="A9349" t="s">
        <v>63</v>
      </c>
      <c r="B9349">
        <v>217304</v>
      </c>
      <c r="C9349">
        <v>12</v>
      </c>
      <c r="D9349">
        <v>0</v>
      </c>
      <c r="E9349">
        <v>13</v>
      </c>
    </row>
    <row r="9350" spans="1:5" x14ac:dyDescent="0.25">
      <c r="A9350" t="s">
        <v>63</v>
      </c>
      <c r="B9350">
        <v>217310</v>
      </c>
      <c r="C9350">
        <v>12</v>
      </c>
      <c r="D9350">
        <v>0</v>
      </c>
      <c r="E9350">
        <v>13</v>
      </c>
    </row>
    <row r="9351" spans="1:5" x14ac:dyDescent="0.25">
      <c r="A9351" t="s">
        <v>63</v>
      </c>
      <c r="B9351">
        <v>217316</v>
      </c>
      <c r="C9351">
        <v>13</v>
      </c>
      <c r="D9351">
        <v>0</v>
      </c>
      <c r="E9351">
        <v>13</v>
      </c>
    </row>
    <row r="9352" spans="1:5" x14ac:dyDescent="0.25">
      <c r="A9352" t="s">
        <v>63</v>
      </c>
      <c r="B9352">
        <v>217322</v>
      </c>
      <c r="C9352">
        <v>11</v>
      </c>
      <c r="D9352">
        <v>0</v>
      </c>
      <c r="E9352">
        <v>13</v>
      </c>
    </row>
    <row r="9353" spans="1:5" x14ac:dyDescent="0.25">
      <c r="A9353" t="s">
        <v>63</v>
      </c>
      <c r="B9353">
        <v>217328</v>
      </c>
      <c r="C9353">
        <v>13</v>
      </c>
      <c r="D9353">
        <v>0</v>
      </c>
      <c r="E9353">
        <v>13</v>
      </c>
    </row>
    <row r="9354" spans="1:5" x14ac:dyDescent="0.25">
      <c r="A9354" t="s">
        <v>63</v>
      </c>
      <c r="B9354">
        <v>217334</v>
      </c>
      <c r="C9354">
        <v>12</v>
      </c>
      <c r="D9354">
        <v>0</v>
      </c>
      <c r="E9354">
        <v>13</v>
      </c>
    </row>
    <row r="9355" spans="1:5" x14ac:dyDescent="0.25">
      <c r="A9355" t="s">
        <v>63</v>
      </c>
      <c r="B9355">
        <v>217340</v>
      </c>
      <c r="C9355">
        <v>12</v>
      </c>
      <c r="D9355">
        <v>0</v>
      </c>
      <c r="E9355">
        <v>13</v>
      </c>
    </row>
    <row r="9356" spans="1:5" x14ac:dyDescent="0.25">
      <c r="A9356" t="s">
        <v>63</v>
      </c>
      <c r="B9356">
        <v>217346</v>
      </c>
      <c r="C9356">
        <v>12</v>
      </c>
      <c r="D9356">
        <v>0</v>
      </c>
      <c r="E9356">
        <v>13</v>
      </c>
    </row>
    <row r="9357" spans="1:5" x14ac:dyDescent="0.25">
      <c r="A9357" t="s">
        <v>63</v>
      </c>
      <c r="B9357">
        <v>217352</v>
      </c>
      <c r="C9357">
        <v>12</v>
      </c>
      <c r="D9357">
        <v>0</v>
      </c>
      <c r="E9357">
        <v>13</v>
      </c>
    </row>
    <row r="9358" spans="1:5" x14ac:dyDescent="0.25">
      <c r="A9358" t="s">
        <v>63</v>
      </c>
      <c r="B9358">
        <v>217358</v>
      </c>
      <c r="C9358">
        <v>12</v>
      </c>
      <c r="D9358">
        <v>0</v>
      </c>
      <c r="E9358">
        <v>13</v>
      </c>
    </row>
    <row r="9359" spans="1:5" x14ac:dyDescent="0.25">
      <c r="A9359" t="s">
        <v>63</v>
      </c>
      <c r="B9359">
        <v>217364</v>
      </c>
      <c r="C9359">
        <v>12</v>
      </c>
      <c r="D9359">
        <v>0</v>
      </c>
      <c r="E9359">
        <v>13</v>
      </c>
    </row>
    <row r="9360" spans="1:5" x14ac:dyDescent="0.25">
      <c r="A9360" t="s">
        <v>63</v>
      </c>
      <c r="B9360">
        <v>217370</v>
      </c>
      <c r="C9360">
        <v>13</v>
      </c>
      <c r="D9360">
        <v>0</v>
      </c>
      <c r="E9360">
        <v>13</v>
      </c>
    </row>
    <row r="9361" spans="1:5" x14ac:dyDescent="0.25">
      <c r="A9361" t="s">
        <v>63</v>
      </c>
      <c r="B9361">
        <v>217376</v>
      </c>
      <c r="C9361">
        <v>12</v>
      </c>
      <c r="D9361">
        <v>0</v>
      </c>
      <c r="E9361">
        <v>13</v>
      </c>
    </row>
    <row r="9362" spans="1:5" x14ac:dyDescent="0.25">
      <c r="A9362" t="s">
        <v>63</v>
      </c>
      <c r="B9362">
        <v>217382</v>
      </c>
      <c r="C9362">
        <v>12</v>
      </c>
      <c r="D9362">
        <v>0</v>
      </c>
      <c r="E9362">
        <v>13</v>
      </c>
    </row>
    <row r="9363" spans="1:5" x14ac:dyDescent="0.25">
      <c r="A9363" t="s">
        <v>63</v>
      </c>
      <c r="B9363">
        <v>217388</v>
      </c>
      <c r="C9363">
        <v>12</v>
      </c>
      <c r="D9363">
        <v>0</v>
      </c>
      <c r="E9363">
        <v>13</v>
      </c>
    </row>
    <row r="9364" spans="1:5" x14ac:dyDescent="0.25">
      <c r="A9364" t="s">
        <v>63</v>
      </c>
      <c r="B9364">
        <v>217394</v>
      </c>
      <c r="C9364">
        <v>12</v>
      </c>
      <c r="D9364">
        <v>0</v>
      </c>
      <c r="E9364">
        <v>13</v>
      </c>
    </row>
    <row r="9365" spans="1:5" x14ac:dyDescent="0.25">
      <c r="A9365" t="s">
        <v>63</v>
      </c>
      <c r="B9365">
        <v>217400</v>
      </c>
      <c r="C9365">
        <v>13</v>
      </c>
      <c r="D9365">
        <v>0</v>
      </c>
      <c r="E9365">
        <v>13</v>
      </c>
    </row>
    <row r="9366" spans="1:5" x14ac:dyDescent="0.25">
      <c r="A9366" t="s">
        <v>63</v>
      </c>
      <c r="B9366">
        <v>217406</v>
      </c>
      <c r="C9366">
        <v>12</v>
      </c>
      <c r="D9366">
        <v>0</v>
      </c>
      <c r="E9366">
        <v>13</v>
      </c>
    </row>
    <row r="9367" spans="1:5" x14ac:dyDescent="0.25">
      <c r="A9367" t="s">
        <v>63</v>
      </c>
      <c r="B9367">
        <v>217412</v>
      </c>
      <c r="C9367">
        <v>12</v>
      </c>
      <c r="D9367">
        <v>0</v>
      </c>
      <c r="E9367">
        <v>13</v>
      </c>
    </row>
    <row r="9368" spans="1:5" x14ac:dyDescent="0.25">
      <c r="A9368" t="s">
        <v>63</v>
      </c>
      <c r="B9368">
        <v>217418</v>
      </c>
      <c r="C9368">
        <v>12</v>
      </c>
      <c r="D9368">
        <v>0</v>
      </c>
      <c r="E9368">
        <v>13</v>
      </c>
    </row>
    <row r="9369" spans="1:5" x14ac:dyDescent="0.25">
      <c r="A9369" t="s">
        <v>63</v>
      </c>
      <c r="B9369">
        <v>217424</v>
      </c>
      <c r="C9369">
        <v>12</v>
      </c>
      <c r="D9369">
        <v>0</v>
      </c>
      <c r="E9369">
        <v>13</v>
      </c>
    </row>
    <row r="9370" spans="1:5" x14ac:dyDescent="0.25">
      <c r="A9370" t="s">
        <v>63</v>
      </c>
      <c r="B9370">
        <v>217430</v>
      </c>
      <c r="C9370">
        <v>12</v>
      </c>
      <c r="D9370">
        <v>0</v>
      </c>
      <c r="E9370">
        <v>13</v>
      </c>
    </row>
    <row r="9371" spans="1:5" x14ac:dyDescent="0.25">
      <c r="A9371" t="s">
        <v>63</v>
      </c>
      <c r="B9371">
        <v>217436</v>
      </c>
      <c r="C9371">
        <v>12</v>
      </c>
      <c r="D9371">
        <v>0</v>
      </c>
      <c r="E9371">
        <v>13</v>
      </c>
    </row>
    <row r="9372" spans="1:5" x14ac:dyDescent="0.25">
      <c r="A9372" t="s">
        <v>63</v>
      </c>
      <c r="B9372">
        <v>217442</v>
      </c>
      <c r="C9372">
        <v>12</v>
      </c>
      <c r="D9372">
        <v>0</v>
      </c>
      <c r="E9372">
        <v>13</v>
      </c>
    </row>
    <row r="9373" spans="1:5" x14ac:dyDescent="0.25">
      <c r="A9373" t="s">
        <v>63</v>
      </c>
      <c r="B9373">
        <v>217448</v>
      </c>
      <c r="C9373">
        <v>11</v>
      </c>
      <c r="D9373">
        <v>0</v>
      </c>
      <c r="E9373">
        <v>13</v>
      </c>
    </row>
    <row r="9374" spans="1:5" x14ac:dyDescent="0.25">
      <c r="A9374" t="s">
        <v>63</v>
      </c>
      <c r="B9374">
        <v>217454</v>
      </c>
      <c r="C9374">
        <v>11</v>
      </c>
      <c r="D9374">
        <v>0</v>
      </c>
      <c r="E9374">
        <v>13</v>
      </c>
    </row>
    <row r="9375" spans="1:5" x14ac:dyDescent="0.25">
      <c r="A9375" t="s">
        <v>63</v>
      </c>
      <c r="B9375">
        <v>217460</v>
      </c>
      <c r="C9375">
        <v>12</v>
      </c>
      <c r="D9375">
        <v>0</v>
      </c>
      <c r="E9375">
        <v>13</v>
      </c>
    </row>
    <row r="9376" spans="1:5" x14ac:dyDescent="0.25">
      <c r="A9376" t="s">
        <v>63</v>
      </c>
      <c r="B9376">
        <v>217466</v>
      </c>
      <c r="C9376">
        <v>12</v>
      </c>
      <c r="D9376">
        <v>0</v>
      </c>
      <c r="E9376">
        <v>13</v>
      </c>
    </row>
    <row r="9377" spans="1:5" x14ac:dyDescent="0.25">
      <c r="A9377" t="s">
        <v>63</v>
      </c>
      <c r="B9377">
        <v>217472</v>
      </c>
      <c r="C9377">
        <v>13</v>
      </c>
      <c r="D9377">
        <v>0</v>
      </c>
      <c r="E9377">
        <v>13</v>
      </c>
    </row>
    <row r="9378" spans="1:5" x14ac:dyDescent="0.25">
      <c r="A9378" t="s">
        <v>63</v>
      </c>
      <c r="B9378">
        <v>217478</v>
      </c>
      <c r="C9378">
        <v>13</v>
      </c>
      <c r="D9378">
        <v>0</v>
      </c>
      <c r="E9378">
        <v>13</v>
      </c>
    </row>
    <row r="9379" spans="1:5" x14ac:dyDescent="0.25">
      <c r="A9379" t="s">
        <v>63</v>
      </c>
      <c r="B9379">
        <v>217484</v>
      </c>
      <c r="C9379">
        <v>12</v>
      </c>
      <c r="D9379">
        <v>0</v>
      </c>
      <c r="E9379">
        <v>13</v>
      </c>
    </row>
    <row r="9380" spans="1:5" x14ac:dyDescent="0.25">
      <c r="A9380" t="s">
        <v>63</v>
      </c>
      <c r="B9380">
        <v>217490</v>
      </c>
      <c r="C9380">
        <v>11</v>
      </c>
      <c r="D9380">
        <v>0</v>
      </c>
      <c r="E9380">
        <v>13</v>
      </c>
    </row>
    <row r="9381" spans="1:5" x14ac:dyDescent="0.25">
      <c r="A9381" t="s">
        <v>63</v>
      </c>
      <c r="B9381">
        <v>217496</v>
      </c>
      <c r="C9381">
        <v>12</v>
      </c>
      <c r="D9381">
        <v>0</v>
      </c>
      <c r="E9381">
        <v>13</v>
      </c>
    </row>
    <row r="9382" spans="1:5" x14ac:dyDescent="0.25">
      <c r="A9382" t="s">
        <v>63</v>
      </c>
      <c r="B9382">
        <v>217502</v>
      </c>
      <c r="C9382">
        <v>12</v>
      </c>
      <c r="D9382">
        <v>0</v>
      </c>
      <c r="E9382">
        <v>13</v>
      </c>
    </row>
    <row r="9383" spans="1:5" x14ac:dyDescent="0.25">
      <c r="A9383" t="s">
        <v>63</v>
      </c>
      <c r="B9383">
        <v>217508</v>
      </c>
      <c r="C9383">
        <v>12</v>
      </c>
      <c r="D9383">
        <v>0</v>
      </c>
      <c r="E9383">
        <v>13</v>
      </c>
    </row>
    <row r="9384" spans="1:5" x14ac:dyDescent="0.25">
      <c r="A9384" t="s">
        <v>63</v>
      </c>
      <c r="B9384">
        <v>217514</v>
      </c>
      <c r="C9384">
        <v>12</v>
      </c>
      <c r="D9384">
        <v>0</v>
      </c>
      <c r="E9384">
        <v>13</v>
      </c>
    </row>
    <row r="9385" spans="1:5" x14ac:dyDescent="0.25">
      <c r="A9385" t="s">
        <v>63</v>
      </c>
      <c r="B9385">
        <v>217520</v>
      </c>
      <c r="C9385">
        <v>12</v>
      </c>
      <c r="D9385">
        <v>0</v>
      </c>
      <c r="E9385">
        <v>13</v>
      </c>
    </row>
    <row r="9386" spans="1:5" x14ac:dyDescent="0.25">
      <c r="A9386" t="s">
        <v>63</v>
      </c>
      <c r="B9386">
        <v>217526</v>
      </c>
      <c r="C9386">
        <v>13</v>
      </c>
      <c r="D9386">
        <v>0</v>
      </c>
      <c r="E9386">
        <v>13</v>
      </c>
    </row>
    <row r="9387" spans="1:5" x14ac:dyDescent="0.25">
      <c r="A9387" t="s">
        <v>63</v>
      </c>
      <c r="B9387">
        <v>217532</v>
      </c>
      <c r="C9387">
        <v>13</v>
      </c>
      <c r="D9387">
        <v>0</v>
      </c>
      <c r="E9387">
        <v>13</v>
      </c>
    </row>
    <row r="9388" spans="1:5" x14ac:dyDescent="0.25">
      <c r="A9388" t="s">
        <v>63</v>
      </c>
      <c r="B9388">
        <v>217538</v>
      </c>
      <c r="C9388">
        <v>12</v>
      </c>
      <c r="D9388">
        <v>0</v>
      </c>
      <c r="E9388">
        <v>13</v>
      </c>
    </row>
    <row r="9389" spans="1:5" x14ac:dyDescent="0.25">
      <c r="A9389" t="s">
        <v>63</v>
      </c>
      <c r="B9389">
        <v>217544</v>
      </c>
      <c r="C9389">
        <v>12</v>
      </c>
      <c r="D9389">
        <v>0</v>
      </c>
      <c r="E9389">
        <v>13</v>
      </c>
    </row>
    <row r="9390" spans="1:5" x14ac:dyDescent="0.25">
      <c r="A9390" t="s">
        <v>63</v>
      </c>
      <c r="B9390">
        <v>217550</v>
      </c>
      <c r="C9390">
        <v>12</v>
      </c>
      <c r="D9390">
        <v>0</v>
      </c>
      <c r="E9390">
        <v>13</v>
      </c>
    </row>
    <row r="9391" spans="1:5" x14ac:dyDescent="0.25">
      <c r="A9391" t="s">
        <v>63</v>
      </c>
      <c r="B9391">
        <v>217556</v>
      </c>
      <c r="C9391">
        <v>13</v>
      </c>
      <c r="D9391">
        <v>0</v>
      </c>
      <c r="E9391">
        <v>13</v>
      </c>
    </row>
    <row r="9392" spans="1:5" x14ac:dyDescent="0.25">
      <c r="A9392" t="s">
        <v>63</v>
      </c>
      <c r="B9392">
        <v>217562</v>
      </c>
      <c r="C9392">
        <v>12</v>
      </c>
      <c r="D9392">
        <v>0</v>
      </c>
      <c r="E9392">
        <v>13</v>
      </c>
    </row>
    <row r="9393" spans="1:5" x14ac:dyDescent="0.25">
      <c r="A9393" t="s">
        <v>63</v>
      </c>
      <c r="B9393">
        <v>217568</v>
      </c>
      <c r="C9393">
        <v>13</v>
      </c>
      <c r="D9393">
        <v>0</v>
      </c>
      <c r="E9393">
        <v>13</v>
      </c>
    </row>
    <row r="9394" spans="1:5" x14ac:dyDescent="0.25">
      <c r="A9394" t="s">
        <v>63</v>
      </c>
      <c r="B9394">
        <v>217574</v>
      </c>
      <c r="C9394">
        <v>12</v>
      </c>
      <c r="D9394">
        <v>0</v>
      </c>
      <c r="E9394">
        <v>13</v>
      </c>
    </row>
    <row r="9395" spans="1:5" x14ac:dyDescent="0.25">
      <c r="A9395" t="s">
        <v>63</v>
      </c>
      <c r="B9395">
        <v>217580</v>
      </c>
      <c r="C9395">
        <v>12</v>
      </c>
      <c r="D9395">
        <v>0</v>
      </c>
      <c r="E9395">
        <v>13</v>
      </c>
    </row>
    <row r="9396" spans="1:5" x14ac:dyDescent="0.25">
      <c r="A9396" t="s">
        <v>63</v>
      </c>
      <c r="B9396">
        <v>217586</v>
      </c>
      <c r="C9396">
        <v>13</v>
      </c>
      <c r="D9396">
        <v>0</v>
      </c>
      <c r="E9396">
        <v>13</v>
      </c>
    </row>
    <row r="9397" spans="1:5" x14ac:dyDescent="0.25">
      <c r="A9397" t="s">
        <v>63</v>
      </c>
      <c r="B9397">
        <v>217592</v>
      </c>
      <c r="C9397">
        <v>12</v>
      </c>
      <c r="D9397">
        <v>0</v>
      </c>
      <c r="E9397">
        <v>13</v>
      </c>
    </row>
    <row r="9398" spans="1:5" x14ac:dyDescent="0.25">
      <c r="A9398" t="s">
        <v>63</v>
      </c>
      <c r="B9398">
        <v>217598</v>
      </c>
      <c r="C9398">
        <v>12</v>
      </c>
      <c r="D9398">
        <v>0</v>
      </c>
      <c r="E9398">
        <v>13</v>
      </c>
    </row>
    <row r="9399" spans="1:5" x14ac:dyDescent="0.25">
      <c r="A9399" t="s">
        <v>63</v>
      </c>
      <c r="B9399">
        <v>217604</v>
      </c>
      <c r="C9399">
        <v>12</v>
      </c>
      <c r="D9399">
        <v>0</v>
      </c>
      <c r="E9399">
        <v>13</v>
      </c>
    </row>
    <row r="9400" spans="1:5" x14ac:dyDescent="0.25">
      <c r="A9400" t="s">
        <v>63</v>
      </c>
      <c r="B9400">
        <v>217610</v>
      </c>
      <c r="C9400">
        <v>11</v>
      </c>
      <c r="D9400">
        <v>0</v>
      </c>
      <c r="E9400">
        <v>13</v>
      </c>
    </row>
    <row r="9401" spans="1:5" x14ac:dyDescent="0.25">
      <c r="A9401" t="s">
        <v>63</v>
      </c>
      <c r="B9401">
        <v>217616</v>
      </c>
      <c r="C9401">
        <v>13</v>
      </c>
      <c r="D9401">
        <v>0</v>
      </c>
      <c r="E9401">
        <v>13</v>
      </c>
    </row>
    <row r="9402" spans="1:5" x14ac:dyDescent="0.25">
      <c r="A9402" t="s">
        <v>63</v>
      </c>
      <c r="B9402">
        <v>217622</v>
      </c>
      <c r="C9402">
        <v>12</v>
      </c>
      <c r="D9402">
        <v>0</v>
      </c>
      <c r="E9402">
        <v>13</v>
      </c>
    </row>
    <row r="9403" spans="1:5" x14ac:dyDescent="0.25">
      <c r="A9403" t="s">
        <v>63</v>
      </c>
      <c r="B9403">
        <v>217628</v>
      </c>
      <c r="C9403">
        <v>12</v>
      </c>
      <c r="D9403">
        <v>0</v>
      </c>
      <c r="E9403">
        <v>13</v>
      </c>
    </row>
    <row r="9404" spans="1:5" x14ac:dyDescent="0.25">
      <c r="A9404" t="s">
        <v>63</v>
      </c>
      <c r="B9404">
        <v>217634</v>
      </c>
      <c r="C9404">
        <v>12</v>
      </c>
      <c r="D9404">
        <v>0</v>
      </c>
      <c r="E9404">
        <v>13</v>
      </c>
    </row>
    <row r="9405" spans="1:5" x14ac:dyDescent="0.25">
      <c r="A9405" t="s">
        <v>63</v>
      </c>
      <c r="B9405">
        <v>217640</v>
      </c>
      <c r="C9405">
        <v>12</v>
      </c>
      <c r="D9405">
        <v>0</v>
      </c>
      <c r="E9405">
        <v>13</v>
      </c>
    </row>
    <row r="9406" spans="1:5" x14ac:dyDescent="0.25">
      <c r="A9406" t="s">
        <v>63</v>
      </c>
      <c r="B9406">
        <v>217646</v>
      </c>
      <c r="C9406">
        <v>13</v>
      </c>
      <c r="D9406">
        <v>0</v>
      </c>
      <c r="E9406">
        <v>13</v>
      </c>
    </row>
    <row r="9407" spans="1:5" x14ac:dyDescent="0.25">
      <c r="A9407" t="s">
        <v>63</v>
      </c>
      <c r="B9407">
        <v>217652</v>
      </c>
      <c r="C9407">
        <v>12</v>
      </c>
      <c r="D9407">
        <v>0</v>
      </c>
      <c r="E9407">
        <v>13</v>
      </c>
    </row>
    <row r="9408" spans="1:5" x14ac:dyDescent="0.25">
      <c r="A9408" t="s">
        <v>63</v>
      </c>
      <c r="B9408">
        <v>217658</v>
      </c>
      <c r="C9408">
        <v>12</v>
      </c>
      <c r="D9408">
        <v>0</v>
      </c>
      <c r="E9408">
        <v>13</v>
      </c>
    </row>
    <row r="9409" spans="1:5" x14ac:dyDescent="0.25">
      <c r="A9409" t="s">
        <v>63</v>
      </c>
      <c r="B9409">
        <v>217664</v>
      </c>
      <c r="C9409">
        <v>11</v>
      </c>
      <c r="D9409">
        <v>0</v>
      </c>
      <c r="E9409">
        <v>13</v>
      </c>
    </row>
    <row r="9410" spans="1:5" x14ac:dyDescent="0.25">
      <c r="A9410" t="s">
        <v>63</v>
      </c>
      <c r="B9410">
        <v>217670</v>
      </c>
      <c r="C9410">
        <v>12</v>
      </c>
      <c r="D9410">
        <v>0</v>
      </c>
      <c r="E9410">
        <v>13</v>
      </c>
    </row>
    <row r="9411" spans="1:5" x14ac:dyDescent="0.25">
      <c r="A9411" t="s">
        <v>63</v>
      </c>
      <c r="B9411">
        <v>217676</v>
      </c>
      <c r="C9411">
        <v>12</v>
      </c>
      <c r="D9411">
        <v>0</v>
      </c>
      <c r="E9411">
        <v>13</v>
      </c>
    </row>
    <row r="9412" spans="1:5" x14ac:dyDescent="0.25">
      <c r="A9412" t="s">
        <v>63</v>
      </c>
      <c r="B9412">
        <v>217682</v>
      </c>
      <c r="C9412">
        <v>12</v>
      </c>
      <c r="D9412">
        <v>0</v>
      </c>
      <c r="E9412">
        <v>13</v>
      </c>
    </row>
    <row r="9413" spans="1:5" x14ac:dyDescent="0.25">
      <c r="A9413" t="s">
        <v>63</v>
      </c>
      <c r="B9413">
        <v>217688</v>
      </c>
      <c r="C9413">
        <v>13</v>
      </c>
      <c r="D9413">
        <v>0</v>
      </c>
      <c r="E9413">
        <v>13</v>
      </c>
    </row>
    <row r="9414" spans="1:5" x14ac:dyDescent="0.25">
      <c r="A9414" t="s">
        <v>63</v>
      </c>
      <c r="B9414">
        <v>217694</v>
      </c>
      <c r="C9414">
        <v>12</v>
      </c>
      <c r="D9414">
        <v>0</v>
      </c>
      <c r="E9414">
        <v>13</v>
      </c>
    </row>
    <row r="9415" spans="1:5" x14ac:dyDescent="0.25">
      <c r="A9415" t="s">
        <v>63</v>
      </c>
      <c r="B9415">
        <v>217700</v>
      </c>
      <c r="C9415">
        <v>12</v>
      </c>
      <c r="D9415">
        <v>0</v>
      </c>
      <c r="E9415">
        <v>13</v>
      </c>
    </row>
    <row r="9416" spans="1:5" x14ac:dyDescent="0.25">
      <c r="A9416" t="s">
        <v>63</v>
      </c>
      <c r="B9416">
        <v>217706</v>
      </c>
      <c r="C9416">
        <v>12</v>
      </c>
      <c r="D9416">
        <v>0</v>
      </c>
      <c r="E9416">
        <v>13</v>
      </c>
    </row>
    <row r="9417" spans="1:5" x14ac:dyDescent="0.25">
      <c r="A9417" t="s">
        <v>63</v>
      </c>
      <c r="B9417">
        <v>217712</v>
      </c>
      <c r="C9417">
        <v>11</v>
      </c>
      <c r="D9417">
        <v>0</v>
      </c>
      <c r="E9417">
        <v>13</v>
      </c>
    </row>
    <row r="9418" spans="1:5" x14ac:dyDescent="0.25">
      <c r="A9418" t="s">
        <v>63</v>
      </c>
      <c r="B9418">
        <v>217718</v>
      </c>
      <c r="C9418">
        <v>13</v>
      </c>
      <c r="D9418">
        <v>0</v>
      </c>
      <c r="E9418">
        <v>13</v>
      </c>
    </row>
    <row r="9419" spans="1:5" x14ac:dyDescent="0.25">
      <c r="A9419" t="s">
        <v>63</v>
      </c>
      <c r="B9419">
        <v>217724</v>
      </c>
      <c r="C9419">
        <v>12</v>
      </c>
      <c r="D9419">
        <v>0</v>
      </c>
      <c r="E9419">
        <v>13</v>
      </c>
    </row>
    <row r="9420" spans="1:5" x14ac:dyDescent="0.25">
      <c r="A9420" t="s">
        <v>63</v>
      </c>
      <c r="B9420">
        <v>217730</v>
      </c>
      <c r="C9420">
        <v>11</v>
      </c>
      <c r="D9420">
        <v>0</v>
      </c>
      <c r="E9420">
        <v>13</v>
      </c>
    </row>
    <row r="9421" spans="1:5" x14ac:dyDescent="0.25">
      <c r="A9421" t="s">
        <v>63</v>
      </c>
      <c r="B9421">
        <v>217736</v>
      </c>
      <c r="C9421">
        <v>12</v>
      </c>
      <c r="D9421">
        <v>0</v>
      </c>
      <c r="E9421">
        <v>13</v>
      </c>
    </row>
    <row r="9422" spans="1:5" x14ac:dyDescent="0.25">
      <c r="A9422" t="s">
        <v>63</v>
      </c>
      <c r="B9422">
        <v>217742</v>
      </c>
      <c r="C9422">
        <v>12</v>
      </c>
      <c r="D9422">
        <v>0</v>
      </c>
      <c r="E9422">
        <v>13</v>
      </c>
    </row>
    <row r="9423" spans="1:5" x14ac:dyDescent="0.25">
      <c r="A9423" t="s">
        <v>63</v>
      </c>
      <c r="B9423">
        <v>217748</v>
      </c>
      <c r="C9423">
        <v>12</v>
      </c>
      <c r="D9423">
        <v>0</v>
      </c>
      <c r="E9423">
        <v>13</v>
      </c>
    </row>
    <row r="9424" spans="1:5" x14ac:dyDescent="0.25">
      <c r="A9424" t="s">
        <v>63</v>
      </c>
      <c r="B9424">
        <v>217754</v>
      </c>
      <c r="C9424">
        <v>12</v>
      </c>
      <c r="D9424">
        <v>0</v>
      </c>
      <c r="E9424">
        <v>13</v>
      </c>
    </row>
    <row r="9425" spans="1:5" x14ac:dyDescent="0.25">
      <c r="A9425" t="s">
        <v>63</v>
      </c>
      <c r="B9425">
        <v>217760</v>
      </c>
      <c r="C9425">
        <v>11</v>
      </c>
      <c r="D9425">
        <v>0</v>
      </c>
      <c r="E9425">
        <v>13</v>
      </c>
    </row>
    <row r="9426" spans="1:5" x14ac:dyDescent="0.25">
      <c r="A9426" t="s">
        <v>63</v>
      </c>
      <c r="B9426">
        <v>217766</v>
      </c>
      <c r="C9426">
        <v>12</v>
      </c>
      <c r="D9426">
        <v>0</v>
      </c>
      <c r="E9426">
        <v>13</v>
      </c>
    </row>
    <row r="9427" spans="1:5" x14ac:dyDescent="0.25">
      <c r="A9427" t="s">
        <v>63</v>
      </c>
      <c r="B9427">
        <v>217772</v>
      </c>
      <c r="C9427">
        <v>12</v>
      </c>
      <c r="D9427">
        <v>0</v>
      </c>
      <c r="E9427">
        <v>13</v>
      </c>
    </row>
    <row r="9428" spans="1:5" x14ac:dyDescent="0.25">
      <c r="A9428" t="s">
        <v>63</v>
      </c>
      <c r="B9428">
        <v>217778</v>
      </c>
      <c r="C9428">
        <v>12</v>
      </c>
      <c r="D9428">
        <v>0</v>
      </c>
      <c r="E9428">
        <v>13</v>
      </c>
    </row>
    <row r="9429" spans="1:5" x14ac:dyDescent="0.25">
      <c r="A9429" t="s">
        <v>63</v>
      </c>
      <c r="B9429">
        <v>217784</v>
      </c>
      <c r="C9429">
        <v>13</v>
      </c>
      <c r="D9429">
        <v>0</v>
      </c>
      <c r="E9429">
        <v>13</v>
      </c>
    </row>
    <row r="9430" spans="1:5" x14ac:dyDescent="0.25">
      <c r="A9430" t="s">
        <v>63</v>
      </c>
      <c r="B9430">
        <v>217790</v>
      </c>
      <c r="C9430">
        <v>12</v>
      </c>
      <c r="D9430">
        <v>0</v>
      </c>
      <c r="E9430">
        <v>13</v>
      </c>
    </row>
    <row r="9431" spans="1:5" x14ac:dyDescent="0.25">
      <c r="A9431" t="s">
        <v>63</v>
      </c>
      <c r="B9431">
        <v>217796</v>
      </c>
      <c r="C9431">
        <v>11</v>
      </c>
      <c r="D9431">
        <v>0</v>
      </c>
      <c r="E9431">
        <v>13</v>
      </c>
    </row>
    <row r="9432" spans="1:5" x14ac:dyDescent="0.25">
      <c r="A9432" t="s">
        <v>63</v>
      </c>
      <c r="B9432">
        <v>217802</v>
      </c>
      <c r="C9432">
        <v>13</v>
      </c>
      <c r="D9432">
        <v>0</v>
      </c>
      <c r="E9432">
        <v>13</v>
      </c>
    </row>
    <row r="9433" spans="1:5" x14ac:dyDescent="0.25">
      <c r="A9433" t="s">
        <v>63</v>
      </c>
      <c r="B9433">
        <v>217808</v>
      </c>
      <c r="C9433">
        <v>13</v>
      </c>
      <c r="D9433">
        <v>0</v>
      </c>
      <c r="E9433">
        <v>13</v>
      </c>
    </row>
    <row r="9434" spans="1:5" x14ac:dyDescent="0.25">
      <c r="A9434" t="s">
        <v>63</v>
      </c>
      <c r="B9434">
        <v>217814</v>
      </c>
      <c r="C9434">
        <v>12</v>
      </c>
      <c r="D9434">
        <v>0</v>
      </c>
      <c r="E9434">
        <v>13</v>
      </c>
    </row>
    <row r="9435" spans="1:5" x14ac:dyDescent="0.25">
      <c r="A9435" t="s">
        <v>63</v>
      </c>
      <c r="B9435">
        <v>217820</v>
      </c>
      <c r="C9435">
        <v>11</v>
      </c>
      <c r="D9435">
        <v>0</v>
      </c>
      <c r="E9435">
        <v>13</v>
      </c>
    </row>
    <row r="9436" spans="1:5" x14ac:dyDescent="0.25">
      <c r="A9436" t="s">
        <v>63</v>
      </c>
      <c r="B9436">
        <v>217826</v>
      </c>
      <c r="C9436">
        <v>13</v>
      </c>
      <c r="D9436">
        <v>0</v>
      </c>
      <c r="E9436">
        <v>13</v>
      </c>
    </row>
    <row r="9437" spans="1:5" x14ac:dyDescent="0.25">
      <c r="A9437" t="s">
        <v>63</v>
      </c>
      <c r="B9437">
        <v>217832</v>
      </c>
      <c r="C9437">
        <v>12</v>
      </c>
      <c r="D9437">
        <v>0</v>
      </c>
      <c r="E9437">
        <v>13</v>
      </c>
    </row>
    <row r="9438" spans="1:5" x14ac:dyDescent="0.25">
      <c r="A9438" t="s">
        <v>63</v>
      </c>
      <c r="B9438">
        <v>217838</v>
      </c>
      <c r="C9438">
        <v>13</v>
      </c>
      <c r="D9438">
        <v>0</v>
      </c>
      <c r="E9438">
        <v>13</v>
      </c>
    </row>
    <row r="9439" spans="1:5" x14ac:dyDescent="0.25">
      <c r="A9439" t="s">
        <v>63</v>
      </c>
      <c r="B9439">
        <v>217844</v>
      </c>
      <c r="C9439">
        <v>12</v>
      </c>
      <c r="D9439">
        <v>0</v>
      </c>
      <c r="E9439">
        <v>13</v>
      </c>
    </row>
    <row r="9440" spans="1:5" x14ac:dyDescent="0.25">
      <c r="A9440" t="s">
        <v>63</v>
      </c>
      <c r="B9440">
        <v>217850</v>
      </c>
      <c r="C9440">
        <v>12</v>
      </c>
      <c r="D9440">
        <v>0</v>
      </c>
      <c r="E9440">
        <v>13</v>
      </c>
    </row>
    <row r="9441" spans="1:5" x14ac:dyDescent="0.25">
      <c r="A9441" t="s">
        <v>63</v>
      </c>
      <c r="B9441">
        <v>217856</v>
      </c>
      <c r="C9441">
        <v>12</v>
      </c>
      <c r="D9441">
        <v>0</v>
      </c>
      <c r="E9441">
        <v>13</v>
      </c>
    </row>
    <row r="9442" spans="1:5" x14ac:dyDescent="0.25">
      <c r="A9442" t="s">
        <v>63</v>
      </c>
      <c r="B9442">
        <v>217862</v>
      </c>
      <c r="C9442">
        <v>12</v>
      </c>
      <c r="D9442">
        <v>0</v>
      </c>
      <c r="E9442">
        <v>13</v>
      </c>
    </row>
    <row r="9443" spans="1:5" x14ac:dyDescent="0.25">
      <c r="A9443" t="s">
        <v>63</v>
      </c>
      <c r="B9443">
        <v>217868</v>
      </c>
      <c r="C9443">
        <v>11</v>
      </c>
      <c r="D9443">
        <v>0</v>
      </c>
      <c r="E9443">
        <v>13</v>
      </c>
    </row>
    <row r="9444" spans="1:5" x14ac:dyDescent="0.25">
      <c r="A9444" t="s">
        <v>63</v>
      </c>
      <c r="B9444">
        <v>217874</v>
      </c>
      <c r="C9444">
        <v>12</v>
      </c>
      <c r="D9444">
        <v>0</v>
      </c>
      <c r="E9444">
        <v>13</v>
      </c>
    </row>
    <row r="9445" spans="1:5" x14ac:dyDescent="0.25">
      <c r="A9445" t="s">
        <v>63</v>
      </c>
      <c r="B9445">
        <v>217880</v>
      </c>
      <c r="C9445">
        <v>12</v>
      </c>
      <c r="D9445">
        <v>0</v>
      </c>
      <c r="E9445">
        <v>13</v>
      </c>
    </row>
    <row r="9446" spans="1:5" x14ac:dyDescent="0.25">
      <c r="A9446" t="s">
        <v>63</v>
      </c>
      <c r="B9446">
        <v>217886</v>
      </c>
      <c r="C9446">
        <v>12</v>
      </c>
      <c r="D9446">
        <v>0</v>
      </c>
      <c r="E9446">
        <v>13</v>
      </c>
    </row>
    <row r="9447" spans="1:5" x14ac:dyDescent="0.25">
      <c r="A9447" t="s">
        <v>63</v>
      </c>
      <c r="B9447">
        <v>217892</v>
      </c>
      <c r="C9447">
        <v>12</v>
      </c>
      <c r="D9447">
        <v>0</v>
      </c>
      <c r="E9447">
        <v>13</v>
      </c>
    </row>
    <row r="9448" spans="1:5" x14ac:dyDescent="0.25">
      <c r="A9448" t="s">
        <v>63</v>
      </c>
      <c r="B9448">
        <v>217898</v>
      </c>
      <c r="C9448">
        <v>11</v>
      </c>
      <c r="D9448">
        <v>0</v>
      </c>
      <c r="E9448">
        <v>13</v>
      </c>
    </row>
    <row r="9449" spans="1:5" x14ac:dyDescent="0.25">
      <c r="A9449" t="s">
        <v>63</v>
      </c>
      <c r="B9449">
        <v>217904</v>
      </c>
      <c r="C9449">
        <v>11</v>
      </c>
      <c r="D9449">
        <v>0</v>
      </c>
      <c r="E9449">
        <v>13</v>
      </c>
    </row>
    <row r="9450" spans="1:5" x14ac:dyDescent="0.25">
      <c r="A9450" t="s">
        <v>63</v>
      </c>
      <c r="B9450">
        <v>217910</v>
      </c>
      <c r="C9450">
        <v>11</v>
      </c>
      <c r="D9450">
        <v>0</v>
      </c>
      <c r="E9450">
        <v>13</v>
      </c>
    </row>
    <row r="9451" spans="1:5" x14ac:dyDescent="0.25">
      <c r="A9451" t="s">
        <v>63</v>
      </c>
      <c r="B9451">
        <v>217916</v>
      </c>
      <c r="C9451">
        <v>12</v>
      </c>
      <c r="D9451">
        <v>0</v>
      </c>
      <c r="E9451">
        <v>13</v>
      </c>
    </row>
    <row r="9452" spans="1:5" x14ac:dyDescent="0.25">
      <c r="A9452" t="s">
        <v>63</v>
      </c>
      <c r="B9452">
        <v>217922</v>
      </c>
      <c r="C9452">
        <v>12</v>
      </c>
      <c r="D9452">
        <v>0</v>
      </c>
      <c r="E9452">
        <v>13</v>
      </c>
    </row>
    <row r="9453" spans="1:5" x14ac:dyDescent="0.25">
      <c r="A9453" t="s">
        <v>63</v>
      </c>
      <c r="B9453">
        <v>217928</v>
      </c>
      <c r="C9453">
        <v>11</v>
      </c>
      <c r="D9453">
        <v>0</v>
      </c>
      <c r="E9453">
        <v>13</v>
      </c>
    </row>
    <row r="9454" spans="1:5" x14ac:dyDescent="0.25">
      <c r="A9454" t="s">
        <v>63</v>
      </c>
      <c r="B9454">
        <v>217934</v>
      </c>
      <c r="C9454">
        <v>11</v>
      </c>
      <c r="D9454">
        <v>0</v>
      </c>
      <c r="E9454">
        <v>13</v>
      </c>
    </row>
    <row r="9455" spans="1:5" x14ac:dyDescent="0.25">
      <c r="A9455" t="s">
        <v>63</v>
      </c>
      <c r="B9455">
        <v>217940</v>
      </c>
      <c r="C9455">
        <v>12</v>
      </c>
      <c r="D9455">
        <v>0</v>
      </c>
      <c r="E9455">
        <v>13</v>
      </c>
    </row>
    <row r="9456" spans="1:5" x14ac:dyDescent="0.25">
      <c r="A9456" t="s">
        <v>63</v>
      </c>
      <c r="B9456">
        <v>217946</v>
      </c>
      <c r="C9456">
        <v>12</v>
      </c>
      <c r="D9456">
        <v>0</v>
      </c>
      <c r="E9456">
        <v>13</v>
      </c>
    </row>
    <row r="9457" spans="1:5" x14ac:dyDescent="0.25">
      <c r="A9457" t="s">
        <v>63</v>
      </c>
      <c r="B9457">
        <v>217952</v>
      </c>
      <c r="C9457">
        <v>12</v>
      </c>
      <c r="D9457">
        <v>0</v>
      </c>
      <c r="E9457">
        <v>13</v>
      </c>
    </row>
    <row r="9458" spans="1:5" x14ac:dyDescent="0.25">
      <c r="A9458" t="s">
        <v>63</v>
      </c>
      <c r="B9458">
        <v>217958</v>
      </c>
      <c r="C9458">
        <v>12</v>
      </c>
      <c r="D9458">
        <v>0</v>
      </c>
      <c r="E9458">
        <v>13</v>
      </c>
    </row>
    <row r="9459" spans="1:5" x14ac:dyDescent="0.25">
      <c r="A9459" t="s">
        <v>63</v>
      </c>
      <c r="B9459">
        <v>217964</v>
      </c>
      <c r="C9459">
        <v>13</v>
      </c>
      <c r="D9459">
        <v>0</v>
      </c>
      <c r="E9459">
        <v>13</v>
      </c>
    </row>
    <row r="9460" spans="1:5" x14ac:dyDescent="0.25">
      <c r="A9460" t="s">
        <v>63</v>
      </c>
      <c r="B9460">
        <v>217970</v>
      </c>
      <c r="C9460">
        <v>12</v>
      </c>
      <c r="D9460">
        <v>0</v>
      </c>
      <c r="E9460">
        <v>13</v>
      </c>
    </row>
    <row r="9461" spans="1:5" x14ac:dyDescent="0.25">
      <c r="A9461" t="s">
        <v>63</v>
      </c>
      <c r="B9461">
        <v>217976</v>
      </c>
      <c r="C9461">
        <v>13</v>
      </c>
      <c r="D9461">
        <v>0</v>
      </c>
      <c r="E9461">
        <v>13</v>
      </c>
    </row>
    <row r="9462" spans="1:5" x14ac:dyDescent="0.25">
      <c r="A9462" t="s">
        <v>63</v>
      </c>
      <c r="B9462">
        <v>217982</v>
      </c>
      <c r="C9462">
        <v>11</v>
      </c>
      <c r="D9462">
        <v>0</v>
      </c>
      <c r="E9462">
        <v>13</v>
      </c>
    </row>
    <row r="9463" spans="1:5" x14ac:dyDescent="0.25">
      <c r="A9463" t="s">
        <v>63</v>
      </c>
      <c r="B9463">
        <v>217988</v>
      </c>
      <c r="C9463">
        <v>13</v>
      </c>
      <c r="D9463">
        <v>0</v>
      </c>
      <c r="E9463">
        <v>13</v>
      </c>
    </row>
    <row r="9464" spans="1:5" x14ac:dyDescent="0.25">
      <c r="A9464" t="s">
        <v>63</v>
      </c>
      <c r="B9464">
        <v>217994</v>
      </c>
      <c r="C9464">
        <v>12</v>
      </c>
      <c r="D9464">
        <v>0</v>
      </c>
      <c r="E9464">
        <v>13</v>
      </c>
    </row>
    <row r="9465" spans="1:5" x14ac:dyDescent="0.25">
      <c r="A9465" t="s">
        <v>63</v>
      </c>
      <c r="B9465">
        <v>218000</v>
      </c>
      <c r="C9465">
        <v>12</v>
      </c>
      <c r="D9465">
        <v>0</v>
      </c>
      <c r="E9465">
        <v>13</v>
      </c>
    </row>
    <row r="9466" spans="1:5" x14ac:dyDescent="0.25">
      <c r="A9466" t="s">
        <v>63</v>
      </c>
      <c r="B9466">
        <v>218006</v>
      </c>
      <c r="C9466">
        <v>12</v>
      </c>
      <c r="D9466">
        <v>0</v>
      </c>
      <c r="E9466">
        <v>13</v>
      </c>
    </row>
    <row r="9467" spans="1:5" x14ac:dyDescent="0.25">
      <c r="A9467" t="s">
        <v>63</v>
      </c>
      <c r="B9467">
        <v>218012</v>
      </c>
      <c r="C9467">
        <v>12</v>
      </c>
      <c r="D9467">
        <v>0</v>
      </c>
      <c r="E9467">
        <v>13</v>
      </c>
    </row>
    <row r="9468" spans="1:5" x14ac:dyDescent="0.25">
      <c r="A9468" t="s">
        <v>63</v>
      </c>
      <c r="B9468">
        <v>218018</v>
      </c>
      <c r="C9468">
        <v>11</v>
      </c>
      <c r="D9468">
        <v>0</v>
      </c>
      <c r="E9468">
        <v>13</v>
      </c>
    </row>
    <row r="9469" spans="1:5" x14ac:dyDescent="0.25">
      <c r="A9469" t="s">
        <v>63</v>
      </c>
      <c r="B9469">
        <v>218024</v>
      </c>
      <c r="C9469">
        <v>12</v>
      </c>
      <c r="D9469">
        <v>0</v>
      </c>
      <c r="E9469">
        <v>13</v>
      </c>
    </row>
    <row r="9470" spans="1:5" x14ac:dyDescent="0.25">
      <c r="A9470" t="s">
        <v>63</v>
      </c>
      <c r="B9470">
        <v>218030</v>
      </c>
      <c r="C9470">
        <v>13</v>
      </c>
      <c r="D9470">
        <v>0</v>
      </c>
      <c r="E9470">
        <v>13</v>
      </c>
    </row>
    <row r="9471" spans="1:5" x14ac:dyDescent="0.25">
      <c r="A9471" t="s">
        <v>63</v>
      </c>
      <c r="B9471">
        <v>218036</v>
      </c>
      <c r="C9471">
        <v>11</v>
      </c>
      <c r="D9471">
        <v>0</v>
      </c>
      <c r="E9471">
        <v>13</v>
      </c>
    </row>
    <row r="9472" spans="1:5" x14ac:dyDescent="0.25">
      <c r="A9472" t="s">
        <v>63</v>
      </c>
      <c r="B9472">
        <v>218042</v>
      </c>
      <c r="C9472">
        <v>13</v>
      </c>
      <c r="D9472">
        <v>0</v>
      </c>
      <c r="E9472">
        <v>13</v>
      </c>
    </row>
    <row r="9473" spans="1:5" x14ac:dyDescent="0.25">
      <c r="A9473" t="s">
        <v>63</v>
      </c>
      <c r="B9473">
        <v>218048</v>
      </c>
      <c r="C9473">
        <v>11</v>
      </c>
      <c r="D9473">
        <v>0</v>
      </c>
      <c r="E9473">
        <v>13</v>
      </c>
    </row>
    <row r="9474" spans="1:5" x14ac:dyDescent="0.25">
      <c r="A9474" t="s">
        <v>63</v>
      </c>
      <c r="B9474">
        <v>218054</v>
      </c>
      <c r="C9474">
        <v>13</v>
      </c>
      <c r="D9474">
        <v>0</v>
      </c>
      <c r="E9474">
        <v>13</v>
      </c>
    </row>
    <row r="9475" spans="1:5" x14ac:dyDescent="0.25">
      <c r="A9475" t="s">
        <v>63</v>
      </c>
      <c r="B9475">
        <v>218060</v>
      </c>
      <c r="C9475">
        <v>13</v>
      </c>
      <c r="D9475">
        <v>0</v>
      </c>
      <c r="E9475">
        <v>13</v>
      </c>
    </row>
    <row r="9476" spans="1:5" x14ac:dyDescent="0.25">
      <c r="A9476" t="s">
        <v>63</v>
      </c>
      <c r="B9476">
        <v>218066</v>
      </c>
      <c r="C9476">
        <v>13</v>
      </c>
      <c r="D9476">
        <v>0</v>
      </c>
      <c r="E9476">
        <v>13</v>
      </c>
    </row>
    <row r="9477" spans="1:5" x14ac:dyDescent="0.25">
      <c r="A9477" t="s">
        <v>63</v>
      </c>
      <c r="B9477">
        <v>218072</v>
      </c>
      <c r="C9477">
        <v>12</v>
      </c>
      <c r="D9477">
        <v>0</v>
      </c>
      <c r="E9477">
        <v>13</v>
      </c>
    </row>
    <row r="9478" spans="1:5" x14ac:dyDescent="0.25">
      <c r="A9478" t="s">
        <v>63</v>
      </c>
      <c r="B9478">
        <v>218078</v>
      </c>
      <c r="C9478">
        <v>12</v>
      </c>
      <c r="D9478">
        <v>0</v>
      </c>
      <c r="E9478">
        <v>13</v>
      </c>
    </row>
    <row r="9479" spans="1:5" x14ac:dyDescent="0.25">
      <c r="A9479" t="s">
        <v>63</v>
      </c>
      <c r="B9479">
        <v>218084</v>
      </c>
      <c r="C9479">
        <v>12</v>
      </c>
      <c r="D9479">
        <v>0</v>
      </c>
      <c r="E9479">
        <v>13</v>
      </c>
    </row>
    <row r="9480" spans="1:5" x14ac:dyDescent="0.25">
      <c r="A9480" t="s">
        <v>63</v>
      </c>
      <c r="B9480">
        <v>218090</v>
      </c>
      <c r="C9480">
        <v>11</v>
      </c>
      <c r="D9480">
        <v>0</v>
      </c>
      <c r="E9480">
        <v>13</v>
      </c>
    </row>
    <row r="9481" spans="1:5" x14ac:dyDescent="0.25">
      <c r="A9481" t="s">
        <v>63</v>
      </c>
      <c r="B9481">
        <v>218096</v>
      </c>
      <c r="C9481">
        <v>12</v>
      </c>
      <c r="D9481">
        <v>0</v>
      </c>
      <c r="E9481">
        <v>13</v>
      </c>
    </row>
    <row r="9482" spans="1:5" x14ac:dyDescent="0.25">
      <c r="A9482" t="s">
        <v>63</v>
      </c>
      <c r="B9482">
        <v>218102</v>
      </c>
      <c r="C9482">
        <v>12</v>
      </c>
      <c r="D9482">
        <v>0</v>
      </c>
      <c r="E9482">
        <v>13</v>
      </c>
    </row>
    <row r="9483" spans="1:5" x14ac:dyDescent="0.25">
      <c r="A9483" t="s">
        <v>63</v>
      </c>
      <c r="B9483">
        <v>218108</v>
      </c>
      <c r="C9483">
        <v>13</v>
      </c>
      <c r="D9483">
        <v>0</v>
      </c>
      <c r="E9483">
        <v>13</v>
      </c>
    </row>
    <row r="9484" spans="1:5" x14ac:dyDescent="0.25">
      <c r="A9484" t="s">
        <v>63</v>
      </c>
      <c r="B9484">
        <v>218114</v>
      </c>
      <c r="C9484">
        <v>11</v>
      </c>
      <c r="D9484">
        <v>0</v>
      </c>
      <c r="E9484">
        <v>13</v>
      </c>
    </row>
    <row r="9485" spans="1:5" x14ac:dyDescent="0.25">
      <c r="A9485" t="s">
        <v>63</v>
      </c>
      <c r="B9485">
        <v>218120</v>
      </c>
      <c r="C9485">
        <v>12</v>
      </c>
      <c r="D9485">
        <v>0</v>
      </c>
      <c r="E9485">
        <v>13</v>
      </c>
    </row>
    <row r="9486" spans="1:5" x14ac:dyDescent="0.25">
      <c r="A9486" t="s">
        <v>63</v>
      </c>
      <c r="B9486">
        <v>218126</v>
      </c>
      <c r="C9486">
        <v>13</v>
      </c>
      <c r="D9486">
        <v>0</v>
      </c>
      <c r="E9486">
        <v>13</v>
      </c>
    </row>
    <row r="9487" spans="1:5" x14ac:dyDescent="0.25">
      <c r="A9487" t="s">
        <v>63</v>
      </c>
      <c r="B9487">
        <v>218132</v>
      </c>
      <c r="C9487">
        <v>12</v>
      </c>
      <c r="D9487">
        <v>0</v>
      </c>
      <c r="E9487">
        <v>13</v>
      </c>
    </row>
    <row r="9488" spans="1:5" x14ac:dyDescent="0.25">
      <c r="A9488" t="s">
        <v>63</v>
      </c>
      <c r="B9488">
        <v>218138</v>
      </c>
      <c r="C9488">
        <v>12</v>
      </c>
      <c r="D9488">
        <v>0</v>
      </c>
      <c r="E9488">
        <v>13</v>
      </c>
    </row>
    <row r="9489" spans="1:5" x14ac:dyDescent="0.25">
      <c r="A9489" t="s">
        <v>63</v>
      </c>
      <c r="B9489">
        <v>218144</v>
      </c>
      <c r="C9489">
        <v>12</v>
      </c>
      <c r="D9489">
        <v>0</v>
      </c>
      <c r="E9489">
        <v>13</v>
      </c>
    </row>
    <row r="9490" spans="1:5" x14ac:dyDescent="0.25">
      <c r="A9490" t="s">
        <v>63</v>
      </c>
      <c r="B9490">
        <v>218150</v>
      </c>
      <c r="C9490">
        <v>12</v>
      </c>
      <c r="D9490">
        <v>0</v>
      </c>
      <c r="E9490">
        <v>13</v>
      </c>
    </row>
    <row r="9491" spans="1:5" x14ac:dyDescent="0.25">
      <c r="A9491" t="s">
        <v>63</v>
      </c>
      <c r="B9491">
        <v>218156</v>
      </c>
      <c r="C9491">
        <v>13</v>
      </c>
      <c r="D9491">
        <v>0</v>
      </c>
      <c r="E9491">
        <v>13</v>
      </c>
    </row>
    <row r="9492" spans="1:5" x14ac:dyDescent="0.25">
      <c r="A9492" t="s">
        <v>63</v>
      </c>
      <c r="B9492">
        <v>218162</v>
      </c>
      <c r="C9492">
        <v>13</v>
      </c>
      <c r="D9492">
        <v>0</v>
      </c>
      <c r="E9492">
        <v>13</v>
      </c>
    </row>
    <row r="9493" spans="1:5" x14ac:dyDescent="0.25">
      <c r="A9493" t="s">
        <v>63</v>
      </c>
      <c r="B9493">
        <v>218168</v>
      </c>
      <c r="C9493">
        <v>12</v>
      </c>
      <c r="D9493">
        <v>0</v>
      </c>
      <c r="E9493">
        <v>13</v>
      </c>
    </row>
    <row r="9494" spans="1:5" x14ac:dyDescent="0.25">
      <c r="A9494" t="s">
        <v>63</v>
      </c>
      <c r="B9494">
        <v>218174</v>
      </c>
      <c r="C9494">
        <v>11</v>
      </c>
      <c r="D9494">
        <v>0</v>
      </c>
      <c r="E9494">
        <v>13</v>
      </c>
    </row>
    <row r="9495" spans="1:5" x14ac:dyDescent="0.25">
      <c r="A9495" t="s">
        <v>63</v>
      </c>
      <c r="B9495">
        <v>218180</v>
      </c>
      <c r="C9495">
        <v>12</v>
      </c>
      <c r="D9495">
        <v>0</v>
      </c>
      <c r="E9495">
        <v>13</v>
      </c>
    </row>
    <row r="9496" spans="1:5" x14ac:dyDescent="0.25">
      <c r="A9496" t="s">
        <v>63</v>
      </c>
      <c r="B9496">
        <v>218186</v>
      </c>
      <c r="C9496">
        <v>13</v>
      </c>
      <c r="D9496">
        <v>0</v>
      </c>
      <c r="E9496">
        <v>13</v>
      </c>
    </row>
    <row r="9497" spans="1:5" x14ac:dyDescent="0.25">
      <c r="A9497" t="s">
        <v>63</v>
      </c>
      <c r="B9497">
        <v>218192</v>
      </c>
      <c r="C9497">
        <v>11</v>
      </c>
      <c r="D9497">
        <v>0</v>
      </c>
      <c r="E9497">
        <v>13</v>
      </c>
    </row>
    <row r="9498" spans="1:5" x14ac:dyDescent="0.25">
      <c r="A9498" t="s">
        <v>63</v>
      </c>
      <c r="B9498">
        <v>218198</v>
      </c>
      <c r="C9498">
        <v>12</v>
      </c>
      <c r="D9498">
        <v>0</v>
      </c>
      <c r="E9498">
        <v>13</v>
      </c>
    </row>
    <row r="9499" spans="1:5" x14ac:dyDescent="0.25">
      <c r="A9499" t="s">
        <v>63</v>
      </c>
      <c r="B9499">
        <v>218204</v>
      </c>
      <c r="C9499">
        <v>11</v>
      </c>
      <c r="D9499">
        <v>0</v>
      </c>
      <c r="E9499">
        <v>13</v>
      </c>
    </row>
    <row r="9500" spans="1:5" x14ac:dyDescent="0.25">
      <c r="A9500" t="s">
        <v>63</v>
      </c>
      <c r="B9500">
        <v>218210</v>
      </c>
      <c r="C9500">
        <v>13</v>
      </c>
      <c r="D9500">
        <v>0</v>
      </c>
      <c r="E9500">
        <v>13</v>
      </c>
    </row>
    <row r="9501" spans="1:5" x14ac:dyDescent="0.25">
      <c r="A9501" t="s">
        <v>64</v>
      </c>
      <c r="B9501">
        <v>218216</v>
      </c>
      <c r="C9501">
        <v>12</v>
      </c>
      <c r="D9501">
        <v>0</v>
      </c>
      <c r="E9501">
        <v>13</v>
      </c>
    </row>
    <row r="9502" spans="1:5" x14ac:dyDescent="0.25">
      <c r="A9502" t="s">
        <v>64</v>
      </c>
      <c r="B9502">
        <v>218222</v>
      </c>
      <c r="C9502">
        <v>12</v>
      </c>
      <c r="D9502">
        <v>0</v>
      </c>
      <c r="E9502">
        <v>13</v>
      </c>
    </row>
    <row r="9503" spans="1:5" x14ac:dyDescent="0.25">
      <c r="A9503" t="s">
        <v>64</v>
      </c>
      <c r="B9503">
        <v>218228</v>
      </c>
      <c r="C9503">
        <v>12</v>
      </c>
      <c r="D9503">
        <v>0</v>
      </c>
      <c r="E9503">
        <v>13</v>
      </c>
    </row>
    <row r="9504" spans="1:5" x14ac:dyDescent="0.25">
      <c r="A9504" t="s">
        <v>64</v>
      </c>
      <c r="B9504">
        <v>218234</v>
      </c>
      <c r="C9504">
        <v>13</v>
      </c>
      <c r="D9504">
        <v>0</v>
      </c>
      <c r="E9504">
        <v>13</v>
      </c>
    </row>
    <row r="9505" spans="1:5" x14ac:dyDescent="0.25">
      <c r="A9505" t="s">
        <v>64</v>
      </c>
      <c r="B9505">
        <v>218240</v>
      </c>
      <c r="C9505">
        <v>12</v>
      </c>
      <c r="D9505">
        <v>0</v>
      </c>
      <c r="E9505">
        <v>13</v>
      </c>
    </row>
    <row r="9506" spans="1:5" x14ac:dyDescent="0.25">
      <c r="A9506" t="s">
        <v>64</v>
      </c>
      <c r="B9506">
        <v>218246</v>
      </c>
      <c r="C9506">
        <v>12</v>
      </c>
      <c r="D9506">
        <v>0</v>
      </c>
      <c r="E9506">
        <v>13</v>
      </c>
    </row>
    <row r="9507" spans="1:5" x14ac:dyDescent="0.25">
      <c r="A9507" t="s">
        <v>64</v>
      </c>
      <c r="B9507">
        <v>218252</v>
      </c>
      <c r="C9507">
        <v>12</v>
      </c>
      <c r="D9507">
        <v>0</v>
      </c>
      <c r="E9507">
        <v>13</v>
      </c>
    </row>
    <row r="9508" spans="1:5" x14ac:dyDescent="0.25">
      <c r="A9508" t="s">
        <v>64</v>
      </c>
      <c r="B9508">
        <v>218258</v>
      </c>
      <c r="C9508">
        <v>12</v>
      </c>
      <c r="D9508">
        <v>0</v>
      </c>
      <c r="E9508">
        <v>13</v>
      </c>
    </row>
    <row r="9509" spans="1:5" x14ac:dyDescent="0.25">
      <c r="A9509" t="s">
        <v>64</v>
      </c>
      <c r="B9509">
        <v>218264</v>
      </c>
      <c r="C9509">
        <v>13</v>
      </c>
      <c r="D9509">
        <v>0</v>
      </c>
      <c r="E9509">
        <v>13</v>
      </c>
    </row>
    <row r="9510" spans="1:5" x14ac:dyDescent="0.25">
      <c r="A9510" t="s">
        <v>64</v>
      </c>
      <c r="B9510">
        <v>218270</v>
      </c>
      <c r="C9510">
        <v>11</v>
      </c>
      <c r="D9510">
        <v>0</v>
      </c>
      <c r="E9510">
        <v>13</v>
      </c>
    </row>
    <row r="9511" spans="1:5" x14ac:dyDescent="0.25">
      <c r="A9511" t="s">
        <v>64</v>
      </c>
      <c r="B9511">
        <v>218276</v>
      </c>
      <c r="C9511">
        <v>13</v>
      </c>
      <c r="D9511">
        <v>0</v>
      </c>
      <c r="E9511">
        <v>13</v>
      </c>
    </row>
    <row r="9512" spans="1:5" x14ac:dyDescent="0.25">
      <c r="A9512" t="s">
        <v>64</v>
      </c>
      <c r="B9512">
        <v>218282</v>
      </c>
      <c r="C9512">
        <v>13</v>
      </c>
      <c r="D9512">
        <v>0</v>
      </c>
      <c r="E9512">
        <v>13</v>
      </c>
    </row>
    <row r="9513" spans="1:5" x14ac:dyDescent="0.25">
      <c r="A9513" t="s">
        <v>64</v>
      </c>
      <c r="B9513">
        <v>218288</v>
      </c>
      <c r="C9513">
        <v>12</v>
      </c>
      <c r="D9513">
        <v>0</v>
      </c>
      <c r="E9513">
        <v>13</v>
      </c>
    </row>
    <row r="9514" spans="1:5" x14ac:dyDescent="0.25">
      <c r="A9514" t="s">
        <v>64</v>
      </c>
      <c r="B9514">
        <v>218294</v>
      </c>
      <c r="C9514">
        <v>13</v>
      </c>
      <c r="D9514">
        <v>0</v>
      </c>
      <c r="E9514">
        <v>13</v>
      </c>
    </row>
    <row r="9515" spans="1:5" x14ac:dyDescent="0.25">
      <c r="A9515" t="s">
        <v>64</v>
      </c>
      <c r="B9515">
        <v>218300</v>
      </c>
      <c r="C9515">
        <v>12</v>
      </c>
      <c r="D9515">
        <v>0</v>
      </c>
      <c r="E9515">
        <v>13</v>
      </c>
    </row>
    <row r="9516" spans="1:5" x14ac:dyDescent="0.25">
      <c r="A9516" t="s">
        <v>64</v>
      </c>
      <c r="B9516">
        <v>218306</v>
      </c>
      <c r="C9516">
        <v>12</v>
      </c>
      <c r="D9516">
        <v>0</v>
      </c>
      <c r="E9516">
        <v>13</v>
      </c>
    </row>
    <row r="9517" spans="1:5" x14ac:dyDescent="0.25">
      <c r="A9517" t="s">
        <v>64</v>
      </c>
      <c r="B9517">
        <v>218312</v>
      </c>
      <c r="C9517">
        <v>12</v>
      </c>
      <c r="D9517">
        <v>0</v>
      </c>
      <c r="E9517">
        <v>13</v>
      </c>
    </row>
    <row r="9518" spans="1:5" x14ac:dyDescent="0.25">
      <c r="A9518" t="s">
        <v>64</v>
      </c>
      <c r="B9518">
        <v>218318</v>
      </c>
      <c r="C9518">
        <v>13</v>
      </c>
      <c r="D9518">
        <v>0</v>
      </c>
      <c r="E9518">
        <v>13</v>
      </c>
    </row>
    <row r="9519" spans="1:5" x14ac:dyDescent="0.25">
      <c r="A9519" t="s">
        <v>64</v>
      </c>
      <c r="B9519">
        <v>218324</v>
      </c>
      <c r="C9519">
        <v>13</v>
      </c>
      <c r="D9519">
        <v>0</v>
      </c>
      <c r="E9519">
        <v>13</v>
      </c>
    </row>
    <row r="9520" spans="1:5" x14ac:dyDescent="0.25">
      <c r="A9520" t="s">
        <v>64</v>
      </c>
      <c r="B9520">
        <v>218330</v>
      </c>
      <c r="C9520">
        <v>12</v>
      </c>
      <c r="D9520">
        <v>0</v>
      </c>
      <c r="E9520">
        <v>13</v>
      </c>
    </row>
    <row r="9521" spans="1:5" x14ac:dyDescent="0.25">
      <c r="A9521" t="s">
        <v>64</v>
      </c>
      <c r="B9521">
        <v>218336</v>
      </c>
      <c r="C9521">
        <v>12</v>
      </c>
      <c r="D9521">
        <v>0</v>
      </c>
      <c r="E9521">
        <v>13</v>
      </c>
    </row>
    <row r="9522" spans="1:5" x14ac:dyDescent="0.25">
      <c r="A9522" t="s">
        <v>64</v>
      </c>
      <c r="B9522">
        <v>218342</v>
      </c>
      <c r="C9522">
        <v>13</v>
      </c>
      <c r="D9522">
        <v>0</v>
      </c>
      <c r="E9522">
        <v>13</v>
      </c>
    </row>
    <row r="9523" spans="1:5" x14ac:dyDescent="0.25">
      <c r="A9523" t="s">
        <v>64</v>
      </c>
      <c r="B9523">
        <v>218348</v>
      </c>
      <c r="C9523">
        <v>13</v>
      </c>
      <c r="D9523">
        <v>0</v>
      </c>
      <c r="E9523">
        <v>13</v>
      </c>
    </row>
    <row r="9524" spans="1:5" x14ac:dyDescent="0.25">
      <c r="A9524" t="s">
        <v>64</v>
      </c>
      <c r="B9524">
        <v>218354</v>
      </c>
      <c r="C9524">
        <v>11</v>
      </c>
      <c r="D9524">
        <v>0</v>
      </c>
      <c r="E9524">
        <v>13</v>
      </c>
    </row>
    <row r="9525" spans="1:5" x14ac:dyDescent="0.25">
      <c r="A9525" t="s">
        <v>64</v>
      </c>
      <c r="B9525">
        <v>218360</v>
      </c>
      <c r="C9525">
        <v>13</v>
      </c>
      <c r="D9525">
        <v>0</v>
      </c>
      <c r="E9525">
        <v>13</v>
      </c>
    </row>
    <row r="9526" spans="1:5" x14ac:dyDescent="0.25">
      <c r="A9526" t="s">
        <v>64</v>
      </c>
      <c r="B9526">
        <v>218366</v>
      </c>
      <c r="C9526">
        <v>13</v>
      </c>
      <c r="D9526">
        <v>0</v>
      </c>
      <c r="E9526">
        <v>13</v>
      </c>
    </row>
    <row r="9527" spans="1:5" x14ac:dyDescent="0.25">
      <c r="A9527" t="s">
        <v>64</v>
      </c>
      <c r="B9527">
        <v>218372</v>
      </c>
      <c r="C9527">
        <v>12</v>
      </c>
      <c r="D9527">
        <v>0</v>
      </c>
      <c r="E9527">
        <v>13</v>
      </c>
    </row>
    <row r="9528" spans="1:5" x14ac:dyDescent="0.25">
      <c r="A9528" t="s">
        <v>64</v>
      </c>
      <c r="B9528">
        <v>218378</v>
      </c>
      <c r="C9528">
        <v>13</v>
      </c>
      <c r="D9528">
        <v>0</v>
      </c>
      <c r="E9528">
        <v>13</v>
      </c>
    </row>
    <row r="9529" spans="1:5" x14ac:dyDescent="0.25">
      <c r="A9529" t="s">
        <v>64</v>
      </c>
      <c r="B9529">
        <v>218384</v>
      </c>
      <c r="C9529">
        <v>13</v>
      </c>
      <c r="D9529">
        <v>0</v>
      </c>
      <c r="E9529">
        <v>13</v>
      </c>
    </row>
    <row r="9530" spans="1:5" x14ac:dyDescent="0.25">
      <c r="A9530" t="s">
        <v>64</v>
      </c>
      <c r="B9530">
        <v>218390</v>
      </c>
      <c r="C9530">
        <v>13</v>
      </c>
      <c r="D9530">
        <v>0</v>
      </c>
      <c r="E9530">
        <v>13</v>
      </c>
    </row>
    <row r="9531" spans="1:5" x14ac:dyDescent="0.25">
      <c r="A9531" t="s">
        <v>64</v>
      </c>
      <c r="B9531">
        <v>218396</v>
      </c>
      <c r="C9531">
        <v>12</v>
      </c>
      <c r="D9531">
        <v>0</v>
      </c>
      <c r="E9531">
        <v>13</v>
      </c>
    </row>
    <row r="9532" spans="1:5" x14ac:dyDescent="0.25">
      <c r="A9532" t="s">
        <v>64</v>
      </c>
      <c r="B9532">
        <v>218402</v>
      </c>
      <c r="C9532">
        <v>12</v>
      </c>
      <c r="D9532">
        <v>0</v>
      </c>
      <c r="E9532">
        <v>13</v>
      </c>
    </row>
    <row r="9533" spans="1:5" x14ac:dyDescent="0.25">
      <c r="A9533" t="s">
        <v>64</v>
      </c>
      <c r="B9533">
        <v>218408</v>
      </c>
      <c r="C9533">
        <v>11</v>
      </c>
      <c r="D9533">
        <v>0</v>
      </c>
      <c r="E9533">
        <v>13</v>
      </c>
    </row>
    <row r="9534" spans="1:5" x14ac:dyDescent="0.25">
      <c r="A9534" t="s">
        <v>64</v>
      </c>
      <c r="B9534">
        <v>218414</v>
      </c>
      <c r="C9534">
        <v>12</v>
      </c>
      <c r="D9534">
        <v>0</v>
      </c>
      <c r="E9534">
        <v>13</v>
      </c>
    </row>
    <row r="9535" spans="1:5" x14ac:dyDescent="0.25">
      <c r="A9535" t="s">
        <v>64</v>
      </c>
      <c r="B9535">
        <v>218420</v>
      </c>
      <c r="C9535">
        <v>13</v>
      </c>
      <c r="D9535">
        <v>0</v>
      </c>
      <c r="E9535">
        <v>13</v>
      </c>
    </row>
    <row r="9536" spans="1:5" x14ac:dyDescent="0.25">
      <c r="A9536" t="s">
        <v>64</v>
      </c>
      <c r="B9536">
        <v>218426</v>
      </c>
      <c r="C9536">
        <v>12</v>
      </c>
      <c r="D9536">
        <v>0</v>
      </c>
      <c r="E9536">
        <v>13</v>
      </c>
    </row>
    <row r="9537" spans="1:5" x14ac:dyDescent="0.25">
      <c r="A9537" t="s">
        <v>64</v>
      </c>
      <c r="B9537">
        <v>218432</v>
      </c>
      <c r="C9537">
        <v>12</v>
      </c>
      <c r="D9537">
        <v>0</v>
      </c>
      <c r="E9537">
        <v>13</v>
      </c>
    </row>
    <row r="9538" spans="1:5" x14ac:dyDescent="0.25">
      <c r="A9538" t="s">
        <v>64</v>
      </c>
      <c r="B9538">
        <v>218438</v>
      </c>
      <c r="C9538">
        <v>12</v>
      </c>
      <c r="D9538">
        <v>0</v>
      </c>
      <c r="E9538">
        <v>13</v>
      </c>
    </row>
    <row r="9539" spans="1:5" x14ac:dyDescent="0.25">
      <c r="A9539" t="s">
        <v>64</v>
      </c>
      <c r="B9539">
        <v>218444</v>
      </c>
      <c r="C9539">
        <v>13</v>
      </c>
      <c r="D9539">
        <v>0</v>
      </c>
      <c r="E9539">
        <v>13</v>
      </c>
    </row>
    <row r="9540" spans="1:5" x14ac:dyDescent="0.25">
      <c r="A9540" t="s">
        <v>64</v>
      </c>
      <c r="B9540">
        <v>218450</v>
      </c>
      <c r="C9540">
        <v>12</v>
      </c>
      <c r="D9540">
        <v>0</v>
      </c>
      <c r="E9540">
        <v>13</v>
      </c>
    </row>
    <row r="9541" spans="1:5" x14ac:dyDescent="0.25">
      <c r="A9541" t="s">
        <v>64</v>
      </c>
      <c r="B9541">
        <v>218456</v>
      </c>
      <c r="C9541">
        <v>12</v>
      </c>
      <c r="D9541">
        <v>0</v>
      </c>
      <c r="E9541">
        <v>13</v>
      </c>
    </row>
    <row r="9542" spans="1:5" x14ac:dyDescent="0.25">
      <c r="A9542" t="s">
        <v>64</v>
      </c>
      <c r="B9542">
        <v>218462</v>
      </c>
      <c r="C9542">
        <v>13</v>
      </c>
      <c r="D9542">
        <v>0</v>
      </c>
      <c r="E9542">
        <v>13</v>
      </c>
    </row>
    <row r="9543" spans="1:5" x14ac:dyDescent="0.25">
      <c r="A9543" t="s">
        <v>64</v>
      </c>
      <c r="B9543">
        <v>218468</v>
      </c>
      <c r="C9543">
        <v>11</v>
      </c>
      <c r="D9543">
        <v>0</v>
      </c>
      <c r="E9543">
        <v>13</v>
      </c>
    </row>
    <row r="9544" spans="1:5" x14ac:dyDescent="0.25">
      <c r="A9544" t="s">
        <v>64</v>
      </c>
      <c r="B9544">
        <v>218474</v>
      </c>
      <c r="C9544">
        <v>11</v>
      </c>
      <c r="D9544">
        <v>0</v>
      </c>
      <c r="E9544">
        <v>13</v>
      </c>
    </row>
    <row r="9545" spans="1:5" x14ac:dyDescent="0.25">
      <c r="A9545" t="s">
        <v>64</v>
      </c>
      <c r="B9545">
        <v>218480</v>
      </c>
      <c r="C9545">
        <v>13</v>
      </c>
      <c r="D9545">
        <v>0</v>
      </c>
      <c r="E9545">
        <v>13</v>
      </c>
    </row>
    <row r="9546" spans="1:5" x14ac:dyDescent="0.25">
      <c r="A9546" t="s">
        <v>64</v>
      </c>
      <c r="B9546">
        <v>218486</v>
      </c>
      <c r="C9546">
        <v>12</v>
      </c>
      <c r="D9546">
        <v>0</v>
      </c>
      <c r="E9546">
        <v>13</v>
      </c>
    </row>
    <row r="9547" spans="1:5" x14ac:dyDescent="0.25">
      <c r="A9547" t="s">
        <v>64</v>
      </c>
      <c r="B9547">
        <v>218492</v>
      </c>
      <c r="C9547">
        <v>13</v>
      </c>
      <c r="D9547">
        <v>0</v>
      </c>
      <c r="E9547">
        <v>13</v>
      </c>
    </row>
    <row r="9548" spans="1:5" x14ac:dyDescent="0.25">
      <c r="A9548" t="s">
        <v>64</v>
      </c>
      <c r="B9548">
        <v>218498</v>
      </c>
      <c r="C9548">
        <v>13</v>
      </c>
      <c r="D9548">
        <v>0</v>
      </c>
      <c r="E9548">
        <v>13</v>
      </c>
    </row>
    <row r="9549" spans="1:5" x14ac:dyDescent="0.25">
      <c r="A9549" t="s">
        <v>64</v>
      </c>
      <c r="B9549">
        <v>218504</v>
      </c>
      <c r="C9549">
        <v>13</v>
      </c>
      <c r="D9549">
        <v>0</v>
      </c>
      <c r="E9549">
        <v>13</v>
      </c>
    </row>
    <row r="9550" spans="1:5" x14ac:dyDescent="0.25">
      <c r="A9550" t="s">
        <v>64</v>
      </c>
      <c r="B9550">
        <v>218510</v>
      </c>
      <c r="C9550">
        <v>13</v>
      </c>
      <c r="D9550">
        <v>0</v>
      </c>
      <c r="E9550">
        <v>13</v>
      </c>
    </row>
    <row r="9551" spans="1:5" x14ac:dyDescent="0.25">
      <c r="A9551" t="s">
        <v>64</v>
      </c>
      <c r="B9551">
        <v>218516</v>
      </c>
      <c r="C9551">
        <v>13</v>
      </c>
      <c r="D9551">
        <v>0</v>
      </c>
      <c r="E9551">
        <v>13</v>
      </c>
    </row>
    <row r="9552" spans="1:5" x14ac:dyDescent="0.25">
      <c r="A9552" t="s">
        <v>64</v>
      </c>
      <c r="B9552">
        <v>218522</v>
      </c>
      <c r="C9552">
        <v>12</v>
      </c>
      <c r="D9552">
        <v>0</v>
      </c>
      <c r="E9552">
        <v>13</v>
      </c>
    </row>
    <row r="9553" spans="1:5" x14ac:dyDescent="0.25">
      <c r="A9553" t="s">
        <v>64</v>
      </c>
      <c r="B9553">
        <v>218528</v>
      </c>
      <c r="C9553">
        <v>13</v>
      </c>
      <c r="D9553">
        <v>0</v>
      </c>
      <c r="E9553">
        <v>13</v>
      </c>
    </row>
    <row r="9554" spans="1:5" x14ac:dyDescent="0.25">
      <c r="A9554" t="s">
        <v>64</v>
      </c>
      <c r="B9554">
        <v>218534</v>
      </c>
      <c r="C9554">
        <v>13</v>
      </c>
      <c r="D9554">
        <v>0</v>
      </c>
      <c r="E9554">
        <v>13</v>
      </c>
    </row>
    <row r="9555" spans="1:5" x14ac:dyDescent="0.25">
      <c r="A9555" t="s">
        <v>64</v>
      </c>
      <c r="B9555">
        <v>218540</v>
      </c>
      <c r="C9555">
        <v>12</v>
      </c>
      <c r="D9555">
        <v>0</v>
      </c>
      <c r="E9555">
        <v>13</v>
      </c>
    </row>
    <row r="9556" spans="1:5" x14ac:dyDescent="0.25">
      <c r="A9556" t="s">
        <v>64</v>
      </c>
      <c r="B9556">
        <v>218546</v>
      </c>
      <c r="C9556">
        <v>13</v>
      </c>
      <c r="D9556">
        <v>0</v>
      </c>
      <c r="E9556">
        <v>13</v>
      </c>
    </row>
    <row r="9557" spans="1:5" x14ac:dyDescent="0.25">
      <c r="A9557" t="s">
        <v>64</v>
      </c>
      <c r="B9557">
        <v>218552</v>
      </c>
      <c r="C9557">
        <v>13</v>
      </c>
      <c r="D9557">
        <v>0</v>
      </c>
      <c r="E9557">
        <v>13</v>
      </c>
    </row>
    <row r="9558" spans="1:5" x14ac:dyDescent="0.25">
      <c r="A9558" t="s">
        <v>64</v>
      </c>
      <c r="B9558">
        <v>218558</v>
      </c>
      <c r="C9558">
        <v>12</v>
      </c>
      <c r="D9558">
        <v>0</v>
      </c>
      <c r="E9558">
        <v>13</v>
      </c>
    </row>
    <row r="9559" spans="1:5" x14ac:dyDescent="0.25">
      <c r="A9559" t="s">
        <v>64</v>
      </c>
      <c r="B9559">
        <v>218564</v>
      </c>
      <c r="C9559">
        <v>12</v>
      </c>
      <c r="D9559">
        <v>0</v>
      </c>
      <c r="E9559">
        <v>13</v>
      </c>
    </row>
    <row r="9560" spans="1:5" x14ac:dyDescent="0.25">
      <c r="A9560" t="s">
        <v>64</v>
      </c>
      <c r="B9560">
        <v>218570</v>
      </c>
      <c r="C9560">
        <v>13</v>
      </c>
      <c r="D9560">
        <v>0</v>
      </c>
      <c r="E9560">
        <v>13</v>
      </c>
    </row>
    <row r="9561" spans="1:5" x14ac:dyDescent="0.25">
      <c r="A9561" t="s">
        <v>64</v>
      </c>
      <c r="B9561">
        <v>218576</v>
      </c>
      <c r="C9561">
        <v>12</v>
      </c>
      <c r="D9561">
        <v>0</v>
      </c>
      <c r="E9561">
        <v>13</v>
      </c>
    </row>
    <row r="9562" spans="1:5" x14ac:dyDescent="0.25">
      <c r="A9562" t="s">
        <v>64</v>
      </c>
      <c r="B9562">
        <v>218582</v>
      </c>
      <c r="C9562">
        <v>12</v>
      </c>
      <c r="D9562">
        <v>0</v>
      </c>
      <c r="E9562">
        <v>13</v>
      </c>
    </row>
    <row r="9563" spans="1:5" x14ac:dyDescent="0.25">
      <c r="A9563" t="s">
        <v>64</v>
      </c>
      <c r="B9563">
        <v>218588</v>
      </c>
      <c r="C9563">
        <v>12</v>
      </c>
      <c r="D9563">
        <v>0</v>
      </c>
      <c r="E9563">
        <v>13</v>
      </c>
    </row>
    <row r="9564" spans="1:5" x14ac:dyDescent="0.25">
      <c r="A9564" t="s">
        <v>64</v>
      </c>
      <c r="B9564">
        <v>218594</v>
      </c>
      <c r="C9564">
        <v>12</v>
      </c>
      <c r="D9564">
        <v>0</v>
      </c>
      <c r="E9564">
        <v>13</v>
      </c>
    </row>
    <row r="9565" spans="1:5" x14ac:dyDescent="0.25">
      <c r="A9565" t="s">
        <v>64</v>
      </c>
      <c r="B9565">
        <v>218600</v>
      </c>
      <c r="C9565">
        <v>13</v>
      </c>
      <c r="D9565">
        <v>0</v>
      </c>
      <c r="E9565">
        <v>13</v>
      </c>
    </row>
    <row r="9566" spans="1:5" x14ac:dyDescent="0.25">
      <c r="A9566" t="s">
        <v>64</v>
      </c>
      <c r="B9566">
        <v>218606</v>
      </c>
      <c r="C9566">
        <v>13</v>
      </c>
      <c r="D9566">
        <v>0</v>
      </c>
      <c r="E9566">
        <v>13</v>
      </c>
    </row>
    <row r="9567" spans="1:5" x14ac:dyDescent="0.25">
      <c r="A9567" t="s">
        <v>64</v>
      </c>
      <c r="B9567">
        <v>218612</v>
      </c>
      <c r="C9567">
        <v>12</v>
      </c>
      <c r="D9567">
        <v>0</v>
      </c>
      <c r="E9567">
        <v>13</v>
      </c>
    </row>
    <row r="9568" spans="1:5" x14ac:dyDescent="0.25">
      <c r="A9568" t="s">
        <v>64</v>
      </c>
      <c r="B9568">
        <v>218618</v>
      </c>
      <c r="C9568">
        <v>12</v>
      </c>
      <c r="D9568">
        <v>0</v>
      </c>
      <c r="E9568">
        <v>13</v>
      </c>
    </row>
    <row r="9569" spans="1:5" x14ac:dyDescent="0.25">
      <c r="A9569" t="s">
        <v>64</v>
      </c>
      <c r="B9569">
        <v>218624</v>
      </c>
      <c r="C9569">
        <v>12</v>
      </c>
      <c r="D9569">
        <v>0</v>
      </c>
      <c r="E9569">
        <v>13</v>
      </c>
    </row>
    <row r="9570" spans="1:5" x14ac:dyDescent="0.25">
      <c r="A9570" t="s">
        <v>64</v>
      </c>
      <c r="B9570">
        <v>218630</v>
      </c>
      <c r="C9570">
        <v>12</v>
      </c>
      <c r="D9570">
        <v>0</v>
      </c>
      <c r="E9570">
        <v>13</v>
      </c>
    </row>
    <row r="9571" spans="1:5" x14ac:dyDescent="0.25">
      <c r="A9571" t="s">
        <v>64</v>
      </c>
      <c r="B9571">
        <v>218636</v>
      </c>
      <c r="C9571">
        <v>12</v>
      </c>
      <c r="D9571">
        <v>0</v>
      </c>
      <c r="E9571">
        <v>13</v>
      </c>
    </row>
    <row r="9572" spans="1:5" x14ac:dyDescent="0.25">
      <c r="A9572" t="s">
        <v>64</v>
      </c>
      <c r="B9572">
        <v>218642</v>
      </c>
      <c r="C9572">
        <v>13</v>
      </c>
      <c r="D9572">
        <v>0</v>
      </c>
      <c r="E9572">
        <v>13</v>
      </c>
    </row>
    <row r="9573" spans="1:5" x14ac:dyDescent="0.25">
      <c r="A9573" t="s">
        <v>64</v>
      </c>
      <c r="B9573">
        <v>218648</v>
      </c>
      <c r="C9573">
        <v>11</v>
      </c>
      <c r="D9573">
        <v>0</v>
      </c>
      <c r="E9573">
        <v>13</v>
      </c>
    </row>
    <row r="9574" spans="1:5" x14ac:dyDescent="0.25">
      <c r="A9574" t="s">
        <v>64</v>
      </c>
      <c r="B9574">
        <v>218654</v>
      </c>
      <c r="C9574">
        <v>12</v>
      </c>
      <c r="D9574">
        <v>0</v>
      </c>
      <c r="E9574">
        <v>13</v>
      </c>
    </row>
    <row r="9575" spans="1:5" x14ac:dyDescent="0.25">
      <c r="A9575" t="s">
        <v>64</v>
      </c>
      <c r="B9575">
        <v>218660</v>
      </c>
      <c r="C9575">
        <v>13</v>
      </c>
      <c r="D9575">
        <v>0</v>
      </c>
      <c r="E9575">
        <v>13</v>
      </c>
    </row>
    <row r="9576" spans="1:5" x14ac:dyDescent="0.25">
      <c r="A9576" t="s">
        <v>64</v>
      </c>
      <c r="B9576">
        <v>218666</v>
      </c>
      <c r="C9576">
        <v>12</v>
      </c>
      <c r="D9576">
        <v>0</v>
      </c>
      <c r="E9576">
        <v>13</v>
      </c>
    </row>
    <row r="9577" spans="1:5" x14ac:dyDescent="0.25">
      <c r="A9577" t="s">
        <v>64</v>
      </c>
      <c r="B9577">
        <v>218672</v>
      </c>
      <c r="C9577">
        <v>12</v>
      </c>
      <c r="D9577">
        <v>0</v>
      </c>
      <c r="E9577">
        <v>13</v>
      </c>
    </row>
    <row r="9578" spans="1:5" x14ac:dyDescent="0.25">
      <c r="A9578" t="s">
        <v>64</v>
      </c>
      <c r="B9578">
        <v>218678</v>
      </c>
      <c r="C9578">
        <v>12</v>
      </c>
      <c r="D9578">
        <v>0</v>
      </c>
      <c r="E9578">
        <v>13</v>
      </c>
    </row>
    <row r="9579" spans="1:5" x14ac:dyDescent="0.25">
      <c r="A9579" t="s">
        <v>64</v>
      </c>
      <c r="B9579">
        <v>218684</v>
      </c>
      <c r="C9579">
        <v>11</v>
      </c>
      <c r="D9579">
        <v>0</v>
      </c>
      <c r="E9579">
        <v>13</v>
      </c>
    </row>
    <row r="9580" spans="1:5" x14ac:dyDescent="0.25">
      <c r="A9580" t="s">
        <v>64</v>
      </c>
      <c r="B9580">
        <v>218690</v>
      </c>
      <c r="C9580">
        <v>12</v>
      </c>
      <c r="D9580">
        <v>0</v>
      </c>
      <c r="E9580">
        <v>13</v>
      </c>
    </row>
    <row r="9581" spans="1:5" x14ac:dyDescent="0.25">
      <c r="A9581" t="s">
        <v>64</v>
      </c>
      <c r="B9581">
        <v>218696</v>
      </c>
      <c r="C9581">
        <v>11</v>
      </c>
      <c r="D9581">
        <v>0</v>
      </c>
      <c r="E9581">
        <v>13</v>
      </c>
    </row>
    <row r="9582" spans="1:5" x14ac:dyDescent="0.25">
      <c r="A9582" t="s">
        <v>64</v>
      </c>
      <c r="B9582">
        <v>218702</v>
      </c>
      <c r="C9582">
        <v>12</v>
      </c>
      <c r="D9582">
        <v>0</v>
      </c>
      <c r="E9582">
        <v>13</v>
      </c>
    </row>
    <row r="9583" spans="1:5" x14ac:dyDescent="0.25">
      <c r="A9583" t="s">
        <v>64</v>
      </c>
      <c r="B9583">
        <v>218708</v>
      </c>
      <c r="C9583">
        <v>12</v>
      </c>
      <c r="D9583">
        <v>0</v>
      </c>
      <c r="E9583">
        <v>13</v>
      </c>
    </row>
    <row r="9584" spans="1:5" x14ac:dyDescent="0.25">
      <c r="A9584" t="s">
        <v>64</v>
      </c>
      <c r="B9584">
        <v>218714</v>
      </c>
      <c r="C9584">
        <v>12</v>
      </c>
      <c r="D9584">
        <v>0</v>
      </c>
      <c r="E9584">
        <v>13</v>
      </c>
    </row>
    <row r="9585" spans="1:5" x14ac:dyDescent="0.25">
      <c r="A9585" t="s">
        <v>64</v>
      </c>
      <c r="B9585">
        <v>218720</v>
      </c>
      <c r="C9585">
        <v>12</v>
      </c>
      <c r="D9585">
        <v>0</v>
      </c>
      <c r="E9585">
        <v>13</v>
      </c>
    </row>
    <row r="9586" spans="1:5" x14ac:dyDescent="0.25">
      <c r="A9586" t="s">
        <v>64</v>
      </c>
      <c r="B9586">
        <v>218726</v>
      </c>
      <c r="C9586">
        <v>12</v>
      </c>
      <c r="D9586">
        <v>0</v>
      </c>
      <c r="E9586">
        <v>13</v>
      </c>
    </row>
    <row r="9587" spans="1:5" x14ac:dyDescent="0.25">
      <c r="A9587" t="s">
        <v>64</v>
      </c>
      <c r="B9587">
        <v>218732</v>
      </c>
      <c r="C9587">
        <v>10</v>
      </c>
      <c r="D9587">
        <v>0</v>
      </c>
      <c r="E9587">
        <v>13</v>
      </c>
    </row>
    <row r="9588" spans="1:5" x14ac:dyDescent="0.25">
      <c r="A9588" t="s">
        <v>64</v>
      </c>
      <c r="B9588">
        <v>218738</v>
      </c>
      <c r="C9588">
        <v>12</v>
      </c>
      <c r="D9588">
        <v>0</v>
      </c>
      <c r="E9588">
        <v>13</v>
      </c>
    </row>
    <row r="9589" spans="1:5" x14ac:dyDescent="0.25">
      <c r="A9589" t="s">
        <v>64</v>
      </c>
      <c r="B9589">
        <v>218744</v>
      </c>
      <c r="C9589">
        <v>12</v>
      </c>
      <c r="D9589">
        <v>0</v>
      </c>
      <c r="E9589">
        <v>13</v>
      </c>
    </row>
    <row r="9590" spans="1:5" x14ac:dyDescent="0.25">
      <c r="A9590" t="s">
        <v>64</v>
      </c>
      <c r="B9590">
        <v>218750</v>
      </c>
      <c r="C9590">
        <v>13</v>
      </c>
      <c r="D9590">
        <v>0</v>
      </c>
      <c r="E9590">
        <v>13</v>
      </c>
    </row>
    <row r="9591" spans="1:5" x14ac:dyDescent="0.25">
      <c r="A9591" t="s">
        <v>64</v>
      </c>
      <c r="B9591">
        <v>218756</v>
      </c>
      <c r="C9591">
        <v>12</v>
      </c>
      <c r="D9591">
        <v>0</v>
      </c>
      <c r="E9591">
        <v>13</v>
      </c>
    </row>
    <row r="9592" spans="1:5" x14ac:dyDescent="0.25">
      <c r="A9592" t="s">
        <v>64</v>
      </c>
      <c r="B9592">
        <v>218762</v>
      </c>
      <c r="C9592">
        <v>13</v>
      </c>
      <c r="D9592">
        <v>0</v>
      </c>
      <c r="E9592">
        <v>13</v>
      </c>
    </row>
    <row r="9593" spans="1:5" x14ac:dyDescent="0.25">
      <c r="A9593" t="s">
        <v>64</v>
      </c>
      <c r="B9593">
        <v>218768</v>
      </c>
      <c r="C9593">
        <v>11</v>
      </c>
      <c r="D9593">
        <v>0</v>
      </c>
      <c r="E9593">
        <v>13</v>
      </c>
    </row>
    <row r="9594" spans="1:5" x14ac:dyDescent="0.25">
      <c r="A9594" t="s">
        <v>64</v>
      </c>
      <c r="B9594">
        <v>218774</v>
      </c>
      <c r="C9594">
        <v>12</v>
      </c>
      <c r="D9594">
        <v>0</v>
      </c>
      <c r="E9594">
        <v>13</v>
      </c>
    </row>
    <row r="9595" spans="1:5" x14ac:dyDescent="0.25">
      <c r="A9595" t="s">
        <v>64</v>
      </c>
      <c r="B9595">
        <v>218780</v>
      </c>
      <c r="C9595">
        <v>13</v>
      </c>
      <c r="D9595">
        <v>0</v>
      </c>
      <c r="E9595">
        <v>13</v>
      </c>
    </row>
    <row r="9596" spans="1:5" x14ac:dyDescent="0.25">
      <c r="A9596" t="s">
        <v>64</v>
      </c>
      <c r="B9596">
        <v>218786</v>
      </c>
      <c r="C9596">
        <v>13</v>
      </c>
      <c r="D9596">
        <v>0</v>
      </c>
      <c r="E9596">
        <v>13</v>
      </c>
    </row>
    <row r="9597" spans="1:5" x14ac:dyDescent="0.25">
      <c r="A9597" t="s">
        <v>64</v>
      </c>
      <c r="B9597">
        <v>218792</v>
      </c>
      <c r="C9597">
        <v>13</v>
      </c>
      <c r="D9597">
        <v>0</v>
      </c>
      <c r="E9597">
        <v>13</v>
      </c>
    </row>
    <row r="9598" spans="1:5" x14ac:dyDescent="0.25">
      <c r="A9598" t="s">
        <v>64</v>
      </c>
      <c r="B9598">
        <v>218798</v>
      </c>
      <c r="C9598">
        <v>13</v>
      </c>
      <c r="D9598">
        <v>0</v>
      </c>
      <c r="E9598">
        <v>13</v>
      </c>
    </row>
    <row r="9599" spans="1:5" x14ac:dyDescent="0.25">
      <c r="A9599" t="s">
        <v>64</v>
      </c>
      <c r="B9599">
        <v>218804</v>
      </c>
      <c r="C9599">
        <v>12</v>
      </c>
      <c r="D9599">
        <v>0</v>
      </c>
      <c r="E9599">
        <v>13</v>
      </c>
    </row>
    <row r="9600" spans="1:5" x14ac:dyDescent="0.25">
      <c r="A9600" t="s">
        <v>64</v>
      </c>
      <c r="B9600">
        <v>218810</v>
      </c>
      <c r="C9600">
        <v>12</v>
      </c>
      <c r="D9600">
        <v>0</v>
      </c>
      <c r="E9600">
        <v>13</v>
      </c>
    </row>
    <row r="9601" spans="1:5" x14ac:dyDescent="0.25">
      <c r="A9601" t="s">
        <v>64</v>
      </c>
      <c r="B9601">
        <v>218816</v>
      </c>
      <c r="C9601">
        <v>12</v>
      </c>
      <c r="D9601">
        <v>0</v>
      </c>
      <c r="E9601">
        <v>13</v>
      </c>
    </row>
    <row r="9602" spans="1:5" x14ac:dyDescent="0.25">
      <c r="A9602" t="s">
        <v>64</v>
      </c>
      <c r="B9602">
        <v>218822</v>
      </c>
      <c r="C9602">
        <v>12</v>
      </c>
      <c r="D9602">
        <v>0</v>
      </c>
      <c r="E9602">
        <v>13</v>
      </c>
    </row>
    <row r="9603" spans="1:5" x14ac:dyDescent="0.25">
      <c r="A9603" t="s">
        <v>64</v>
      </c>
      <c r="B9603">
        <v>218828</v>
      </c>
      <c r="C9603">
        <v>12</v>
      </c>
      <c r="D9603">
        <v>0</v>
      </c>
      <c r="E9603">
        <v>13</v>
      </c>
    </row>
    <row r="9604" spans="1:5" x14ac:dyDescent="0.25">
      <c r="A9604" t="s">
        <v>64</v>
      </c>
      <c r="B9604">
        <v>218834</v>
      </c>
      <c r="C9604">
        <v>11</v>
      </c>
      <c r="D9604">
        <v>0</v>
      </c>
      <c r="E9604">
        <v>13</v>
      </c>
    </row>
    <row r="9605" spans="1:5" x14ac:dyDescent="0.25">
      <c r="A9605" t="s">
        <v>64</v>
      </c>
      <c r="B9605">
        <v>218840</v>
      </c>
      <c r="C9605">
        <v>12</v>
      </c>
      <c r="D9605">
        <v>0</v>
      </c>
      <c r="E9605">
        <v>13</v>
      </c>
    </row>
    <row r="9606" spans="1:5" x14ac:dyDescent="0.25">
      <c r="A9606" t="s">
        <v>64</v>
      </c>
      <c r="B9606">
        <v>218846</v>
      </c>
      <c r="C9606">
        <v>13</v>
      </c>
      <c r="D9606">
        <v>0</v>
      </c>
      <c r="E9606">
        <v>13</v>
      </c>
    </row>
    <row r="9607" spans="1:5" x14ac:dyDescent="0.25">
      <c r="A9607" t="s">
        <v>64</v>
      </c>
      <c r="B9607">
        <v>218852</v>
      </c>
      <c r="C9607">
        <v>13</v>
      </c>
      <c r="D9607">
        <v>0</v>
      </c>
      <c r="E9607">
        <v>13</v>
      </c>
    </row>
    <row r="9608" spans="1:5" x14ac:dyDescent="0.25">
      <c r="A9608" t="s">
        <v>64</v>
      </c>
      <c r="B9608">
        <v>218858</v>
      </c>
      <c r="C9608">
        <v>13</v>
      </c>
      <c r="D9608">
        <v>0</v>
      </c>
      <c r="E9608">
        <v>13</v>
      </c>
    </row>
    <row r="9609" spans="1:5" x14ac:dyDescent="0.25">
      <c r="A9609" t="s">
        <v>64</v>
      </c>
      <c r="B9609">
        <v>218864</v>
      </c>
      <c r="C9609">
        <v>13</v>
      </c>
      <c r="D9609">
        <v>0</v>
      </c>
      <c r="E9609">
        <v>13</v>
      </c>
    </row>
    <row r="9610" spans="1:5" x14ac:dyDescent="0.25">
      <c r="A9610" t="s">
        <v>64</v>
      </c>
      <c r="B9610">
        <v>218870</v>
      </c>
      <c r="C9610">
        <v>12</v>
      </c>
      <c r="D9610">
        <v>0</v>
      </c>
      <c r="E9610">
        <v>13</v>
      </c>
    </row>
    <row r="9611" spans="1:5" x14ac:dyDescent="0.25">
      <c r="A9611" t="s">
        <v>64</v>
      </c>
      <c r="B9611">
        <v>218876</v>
      </c>
      <c r="C9611">
        <v>12</v>
      </c>
      <c r="D9611">
        <v>0</v>
      </c>
      <c r="E9611">
        <v>13</v>
      </c>
    </row>
    <row r="9612" spans="1:5" x14ac:dyDescent="0.25">
      <c r="A9612" t="s">
        <v>64</v>
      </c>
      <c r="B9612">
        <v>218882</v>
      </c>
      <c r="C9612">
        <v>12</v>
      </c>
      <c r="D9612">
        <v>0</v>
      </c>
      <c r="E9612">
        <v>13</v>
      </c>
    </row>
    <row r="9613" spans="1:5" x14ac:dyDescent="0.25">
      <c r="A9613" t="s">
        <v>64</v>
      </c>
      <c r="B9613">
        <v>218888</v>
      </c>
      <c r="C9613">
        <v>11</v>
      </c>
      <c r="D9613">
        <v>0</v>
      </c>
      <c r="E9613">
        <v>13</v>
      </c>
    </row>
    <row r="9614" spans="1:5" x14ac:dyDescent="0.25">
      <c r="A9614" t="s">
        <v>64</v>
      </c>
      <c r="B9614">
        <v>218894</v>
      </c>
      <c r="C9614">
        <v>12</v>
      </c>
      <c r="D9614">
        <v>0</v>
      </c>
      <c r="E9614">
        <v>13</v>
      </c>
    </row>
    <row r="9615" spans="1:5" x14ac:dyDescent="0.25">
      <c r="A9615" t="s">
        <v>64</v>
      </c>
      <c r="B9615">
        <v>218900</v>
      </c>
      <c r="C9615">
        <v>12</v>
      </c>
      <c r="D9615">
        <v>0</v>
      </c>
      <c r="E9615">
        <v>13</v>
      </c>
    </row>
    <row r="9616" spans="1:5" x14ac:dyDescent="0.25">
      <c r="A9616" t="s">
        <v>64</v>
      </c>
      <c r="B9616">
        <v>218906</v>
      </c>
      <c r="C9616">
        <v>12</v>
      </c>
      <c r="D9616">
        <v>0</v>
      </c>
      <c r="E9616">
        <v>13</v>
      </c>
    </row>
    <row r="9617" spans="1:5" x14ac:dyDescent="0.25">
      <c r="A9617" t="s">
        <v>64</v>
      </c>
      <c r="B9617">
        <v>218912</v>
      </c>
      <c r="C9617">
        <v>12</v>
      </c>
      <c r="D9617">
        <v>0</v>
      </c>
      <c r="E9617">
        <v>13</v>
      </c>
    </row>
    <row r="9618" spans="1:5" x14ac:dyDescent="0.25">
      <c r="A9618" t="s">
        <v>64</v>
      </c>
      <c r="B9618">
        <v>218918</v>
      </c>
      <c r="C9618">
        <v>12</v>
      </c>
      <c r="D9618">
        <v>0</v>
      </c>
      <c r="E9618">
        <v>13</v>
      </c>
    </row>
    <row r="9619" spans="1:5" x14ac:dyDescent="0.25">
      <c r="A9619" t="s">
        <v>64</v>
      </c>
      <c r="B9619">
        <v>218924</v>
      </c>
      <c r="C9619">
        <v>11</v>
      </c>
      <c r="D9619">
        <v>0</v>
      </c>
      <c r="E9619">
        <v>13</v>
      </c>
    </row>
    <row r="9620" spans="1:5" x14ac:dyDescent="0.25">
      <c r="A9620" t="s">
        <v>64</v>
      </c>
      <c r="B9620">
        <v>218930</v>
      </c>
      <c r="C9620">
        <v>12</v>
      </c>
      <c r="D9620">
        <v>0</v>
      </c>
      <c r="E9620">
        <v>13</v>
      </c>
    </row>
    <row r="9621" spans="1:5" x14ac:dyDescent="0.25">
      <c r="A9621" t="s">
        <v>64</v>
      </c>
      <c r="B9621">
        <v>218936</v>
      </c>
      <c r="C9621">
        <v>12</v>
      </c>
      <c r="D9621">
        <v>0</v>
      </c>
      <c r="E9621">
        <v>13</v>
      </c>
    </row>
    <row r="9622" spans="1:5" x14ac:dyDescent="0.25">
      <c r="A9622" t="s">
        <v>64</v>
      </c>
      <c r="B9622">
        <v>218942</v>
      </c>
      <c r="C9622">
        <v>12</v>
      </c>
      <c r="D9622">
        <v>0</v>
      </c>
      <c r="E9622">
        <v>13</v>
      </c>
    </row>
    <row r="9623" spans="1:5" x14ac:dyDescent="0.25">
      <c r="A9623" t="s">
        <v>64</v>
      </c>
      <c r="B9623">
        <v>218948</v>
      </c>
      <c r="C9623">
        <v>12</v>
      </c>
      <c r="D9623">
        <v>0</v>
      </c>
      <c r="E9623">
        <v>13</v>
      </c>
    </row>
    <row r="9624" spans="1:5" x14ac:dyDescent="0.25">
      <c r="A9624" t="s">
        <v>64</v>
      </c>
      <c r="B9624">
        <v>218954</v>
      </c>
      <c r="C9624">
        <v>12</v>
      </c>
      <c r="D9624">
        <v>0</v>
      </c>
      <c r="E9624">
        <v>13</v>
      </c>
    </row>
    <row r="9625" spans="1:5" x14ac:dyDescent="0.25">
      <c r="A9625" t="s">
        <v>64</v>
      </c>
      <c r="B9625">
        <v>218960</v>
      </c>
      <c r="C9625">
        <v>12</v>
      </c>
      <c r="D9625">
        <v>0</v>
      </c>
      <c r="E9625">
        <v>13</v>
      </c>
    </row>
    <row r="9626" spans="1:5" x14ac:dyDescent="0.25">
      <c r="A9626" t="s">
        <v>64</v>
      </c>
      <c r="B9626">
        <v>218966</v>
      </c>
      <c r="C9626">
        <v>12</v>
      </c>
      <c r="D9626">
        <v>0</v>
      </c>
      <c r="E9626">
        <v>13</v>
      </c>
    </row>
    <row r="9627" spans="1:5" x14ac:dyDescent="0.25">
      <c r="A9627" t="s">
        <v>64</v>
      </c>
      <c r="B9627">
        <v>218972</v>
      </c>
      <c r="C9627">
        <v>12</v>
      </c>
      <c r="D9627">
        <v>0</v>
      </c>
      <c r="E9627">
        <v>13</v>
      </c>
    </row>
    <row r="9628" spans="1:5" x14ac:dyDescent="0.25">
      <c r="A9628" t="s">
        <v>64</v>
      </c>
      <c r="B9628">
        <v>218978</v>
      </c>
      <c r="C9628">
        <v>12</v>
      </c>
      <c r="D9628">
        <v>0</v>
      </c>
      <c r="E9628">
        <v>13</v>
      </c>
    </row>
    <row r="9629" spans="1:5" x14ac:dyDescent="0.25">
      <c r="A9629" t="s">
        <v>64</v>
      </c>
      <c r="B9629">
        <v>218984</v>
      </c>
      <c r="C9629">
        <v>13</v>
      </c>
      <c r="D9629">
        <v>0</v>
      </c>
      <c r="E9629">
        <v>13</v>
      </c>
    </row>
    <row r="9630" spans="1:5" x14ac:dyDescent="0.25">
      <c r="A9630" t="s">
        <v>64</v>
      </c>
      <c r="B9630">
        <v>218990</v>
      </c>
      <c r="C9630">
        <v>11</v>
      </c>
      <c r="D9630">
        <v>0</v>
      </c>
      <c r="E9630">
        <v>13</v>
      </c>
    </row>
    <row r="9631" spans="1:5" x14ac:dyDescent="0.25">
      <c r="A9631" t="s">
        <v>64</v>
      </c>
      <c r="B9631">
        <v>218996</v>
      </c>
      <c r="C9631">
        <v>13</v>
      </c>
      <c r="D9631">
        <v>0</v>
      </c>
      <c r="E9631">
        <v>13</v>
      </c>
    </row>
    <row r="9632" spans="1:5" x14ac:dyDescent="0.25">
      <c r="A9632" t="s">
        <v>64</v>
      </c>
      <c r="B9632">
        <v>219002</v>
      </c>
      <c r="C9632">
        <v>12</v>
      </c>
      <c r="D9632">
        <v>0</v>
      </c>
      <c r="E9632">
        <v>13</v>
      </c>
    </row>
    <row r="9633" spans="1:5" x14ac:dyDescent="0.25">
      <c r="A9633" t="s">
        <v>64</v>
      </c>
      <c r="B9633">
        <v>219008</v>
      </c>
      <c r="C9633">
        <v>13</v>
      </c>
      <c r="D9633">
        <v>0</v>
      </c>
      <c r="E9633">
        <v>13</v>
      </c>
    </row>
    <row r="9634" spans="1:5" x14ac:dyDescent="0.25">
      <c r="A9634" t="s">
        <v>64</v>
      </c>
      <c r="B9634">
        <v>219014</v>
      </c>
      <c r="C9634">
        <v>12</v>
      </c>
      <c r="D9634">
        <v>0</v>
      </c>
      <c r="E9634">
        <v>13</v>
      </c>
    </row>
    <row r="9635" spans="1:5" x14ac:dyDescent="0.25">
      <c r="A9635" t="s">
        <v>64</v>
      </c>
      <c r="B9635">
        <v>219020</v>
      </c>
      <c r="C9635">
        <v>13</v>
      </c>
      <c r="D9635">
        <v>0</v>
      </c>
      <c r="E9635">
        <v>13</v>
      </c>
    </row>
    <row r="9636" spans="1:5" x14ac:dyDescent="0.25">
      <c r="A9636" t="s">
        <v>64</v>
      </c>
      <c r="B9636">
        <v>219026</v>
      </c>
      <c r="C9636">
        <v>12</v>
      </c>
      <c r="D9636">
        <v>0</v>
      </c>
      <c r="E9636">
        <v>13</v>
      </c>
    </row>
    <row r="9637" spans="1:5" x14ac:dyDescent="0.25">
      <c r="A9637" t="s">
        <v>64</v>
      </c>
      <c r="B9637">
        <v>219032</v>
      </c>
      <c r="C9637">
        <v>14</v>
      </c>
      <c r="D9637">
        <v>0</v>
      </c>
      <c r="E9637">
        <v>13</v>
      </c>
    </row>
    <row r="9638" spans="1:5" x14ac:dyDescent="0.25">
      <c r="A9638" t="s">
        <v>64</v>
      </c>
      <c r="B9638">
        <v>219038</v>
      </c>
      <c r="C9638">
        <v>13</v>
      </c>
      <c r="D9638">
        <v>0</v>
      </c>
      <c r="E9638">
        <v>13</v>
      </c>
    </row>
    <row r="9639" spans="1:5" x14ac:dyDescent="0.25">
      <c r="A9639" t="s">
        <v>64</v>
      </c>
      <c r="B9639">
        <v>219044</v>
      </c>
      <c r="C9639">
        <v>13</v>
      </c>
      <c r="D9639">
        <v>0</v>
      </c>
      <c r="E9639">
        <v>13</v>
      </c>
    </row>
    <row r="9640" spans="1:5" x14ac:dyDescent="0.25">
      <c r="A9640" t="s">
        <v>64</v>
      </c>
      <c r="B9640">
        <v>219050</v>
      </c>
      <c r="C9640">
        <v>12</v>
      </c>
      <c r="D9640">
        <v>0</v>
      </c>
      <c r="E9640">
        <v>13</v>
      </c>
    </row>
    <row r="9641" spans="1:5" x14ac:dyDescent="0.25">
      <c r="A9641" t="s">
        <v>64</v>
      </c>
      <c r="B9641">
        <v>219056</v>
      </c>
      <c r="C9641">
        <v>12</v>
      </c>
      <c r="D9641">
        <v>0</v>
      </c>
      <c r="E9641">
        <v>13</v>
      </c>
    </row>
    <row r="9642" spans="1:5" x14ac:dyDescent="0.25">
      <c r="A9642" t="s">
        <v>64</v>
      </c>
      <c r="B9642">
        <v>219062</v>
      </c>
      <c r="C9642">
        <v>12</v>
      </c>
      <c r="D9642">
        <v>0</v>
      </c>
      <c r="E9642">
        <v>13</v>
      </c>
    </row>
    <row r="9643" spans="1:5" x14ac:dyDescent="0.25">
      <c r="A9643" t="s">
        <v>64</v>
      </c>
      <c r="B9643">
        <v>219068</v>
      </c>
      <c r="C9643">
        <v>12</v>
      </c>
      <c r="D9643">
        <v>0</v>
      </c>
      <c r="E9643">
        <v>13</v>
      </c>
    </row>
    <row r="9644" spans="1:5" x14ac:dyDescent="0.25">
      <c r="A9644" t="s">
        <v>64</v>
      </c>
      <c r="B9644">
        <v>219074</v>
      </c>
      <c r="C9644">
        <v>12</v>
      </c>
      <c r="D9644">
        <v>0</v>
      </c>
      <c r="E9644">
        <v>13</v>
      </c>
    </row>
    <row r="9645" spans="1:5" x14ac:dyDescent="0.25">
      <c r="A9645" t="s">
        <v>64</v>
      </c>
      <c r="B9645">
        <v>219080</v>
      </c>
      <c r="C9645">
        <v>11</v>
      </c>
      <c r="D9645">
        <v>0</v>
      </c>
      <c r="E9645">
        <v>13</v>
      </c>
    </row>
    <row r="9646" spans="1:5" x14ac:dyDescent="0.25">
      <c r="A9646" t="s">
        <v>64</v>
      </c>
      <c r="B9646">
        <v>219086</v>
      </c>
      <c r="C9646">
        <v>12</v>
      </c>
      <c r="D9646">
        <v>0</v>
      </c>
      <c r="E9646">
        <v>13</v>
      </c>
    </row>
    <row r="9647" spans="1:5" x14ac:dyDescent="0.25">
      <c r="A9647" t="s">
        <v>64</v>
      </c>
      <c r="B9647">
        <v>219092</v>
      </c>
      <c r="C9647">
        <v>12</v>
      </c>
      <c r="D9647">
        <v>0</v>
      </c>
      <c r="E9647">
        <v>13</v>
      </c>
    </row>
    <row r="9648" spans="1:5" x14ac:dyDescent="0.25">
      <c r="A9648" t="s">
        <v>64</v>
      </c>
      <c r="B9648">
        <v>219098</v>
      </c>
      <c r="C9648">
        <v>12</v>
      </c>
      <c r="D9648">
        <v>0</v>
      </c>
      <c r="E9648">
        <v>13</v>
      </c>
    </row>
    <row r="9649" spans="1:5" x14ac:dyDescent="0.25">
      <c r="A9649" t="s">
        <v>64</v>
      </c>
      <c r="B9649">
        <v>219104</v>
      </c>
      <c r="C9649">
        <v>12</v>
      </c>
      <c r="D9649">
        <v>0</v>
      </c>
      <c r="E9649">
        <v>13</v>
      </c>
    </row>
    <row r="9650" spans="1:5" x14ac:dyDescent="0.25">
      <c r="A9650" t="s">
        <v>64</v>
      </c>
      <c r="B9650">
        <v>219110</v>
      </c>
      <c r="C9650">
        <v>12</v>
      </c>
      <c r="D9650">
        <v>0</v>
      </c>
      <c r="E9650">
        <v>13</v>
      </c>
    </row>
    <row r="9651" spans="1:5" x14ac:dyDescent="0.25">
      <c r="A9651" t="s">
        <v>64</v>
      </c>
      <c r="B9651">
        <v>219116</v>
      </c>
      <c r="C9651">
        <v>12</v>
      </c>
      <c r="D9651">
        <v>0</v>
      </c>
      <c r="E9651">
        <v>13</v>
      </c>
    </row>
    <row r="9652" spans="1:5" x14ac:dyDescent="0.25">
      <c r="A9652" t="s">
        <v>64</v>
      </c>
      <c r="B9652">
        <v>219122</v>
      </c>
      <c r="C9652">
        <v>13</v>
      </c>
      <c r="D9652">
        <v>0</v>
      </c>
      <c r="E9652">
        <v>13</v>
      </c>
    </row>
    <row r="9653" spans="1:5" x14ac:dyDescent="0.25">
      <c r="A9653" t="s">
        <v>64</v>
      </c>
      <c r="B9653">
        <v>219128</v>
      </c>
      <c r="C9653">
        <v>12</v>
      </c>
      <c r="D9653">
        <v>0</v>
      </c>
      <c r="E9653">
        <v>13</v>
      </c>
    </row>
    <row r="9654" spans="1:5" x14ac:dyDescent="0.25">
      <c r="A9654" t="s">
        <v>64</v>
      </c>
      <c r="B9654">
        <v>219134</v>
      </c>
      <c r="C9654">
        <v>12</v>
      </c>
      <c r="D9654">
        <v>0</v>
      </c>
      <c r="E9654">
        <v>13</v>
      </c>
    </row>
    <row r="9655" spans="1:5" x14ac:dyDescent="0.25">
      <c r="A9655" t="s">
        <v>64</v>
      </c>
      <c r="B9655">
        <v>219140</v>
      </c>
      <c r="C9655">
        <v>11</v>
      </c>
      <c r="D9655">
        <v>0</v>
      </c>
      <c r="E9655">
        <v>13</v>
      </c>
    </row>
    <row r="9656" spans="1:5" x14ac:dyDescent="0.25">
      <c r="A9656" t="s">
        <v>64</v>
      </c>
      <c r="B9656">
        <v>219146</v>
      </c>
      <c r="C9656">
        <v>13</v>
      </c>
      <c r="D9656">
        <v>0</v>
      </c>
      <c r="E9656">
        <v>13</v>
      </c>
    </row>
    <row r="9657" spans="1:5" x14ac:dyDescent="0.25">
      <c r="A9657" t="s">
        <v>64</v>
      </c>
      <c r="B9657">
        <v>219152</v>
      </c>
      <c r="C9657">
        <v>13</v>
      </c>
      <c r="D9657">
        <v>0</v>
      </c>
      <c r="E9657">
        <v>13</v>
      </c>
    </row>
    <row r="9658" spans="1:5" x14ac:dyDescent="0.25">
      <c r="A9658" t="s">
        <v>64</v>
      </c>
      <c r="B9658">
        <v>219158</v>
      </c>
      <c r="C9658">
        <v>12</v>
      </c>
      <c r="D9658">
        <v>0</v>
      </c>
      <c r="E9658">
        <v>13</v>
      </c>
    </row>
    <row r="9659" spans="1:5" x14ac:dyDescent="0.25">
      <c r="A9659" t="s">
        <v>64</v>
      </c>
      <c r="B9659">
        <v>219164</v>
      </c>
      <c r="C9659">
        <v>12</v>
      </c>
      <c r="D9659">
        <v>0</v>
      </c>
      <c r="E9659">
        <v>13</v>
      </c>
    </row>
    <row r="9660" spans="1:5" x14ac:dyDescent="0.25">
      <c r="A9660" t="s">
        <v>64</v>
      </c>
      <c r="B9660">
        <v>219170</v>
      </c>
      <c r="C9660">
        <v>12</v>
      </c>
      <c r="D9660">
        <v>0</v>
      </c>
      <c r="E9660">
        <v>13</v>
      </c>
    </row>
    <row r="9661" spans="1:5" x14ac:dyDescent="0.25">
      <c r="A9661" t="s">
        <v>64</v>
      </c>
      <c r="B9661">
        <v>219176</v>
      </c>
      <c r="C9661">
        <v>12</v>
      </c>
      <c r="D9661">
        <v>0</v>
      </c>
      <c r="E9661">
        <v>13</v>
      </c>
    </row>
    <row r="9662" spans="1:5" x14ac:dyDescent="0.25">
      <c r="A9662" t="s">
        <v>64</v>
      </c>
      <c r="B9662">
        <v>219182</v>
      </c>
      <c r="C9662">
        <v>12</v>
      </c>
      <c r="D9662">
        <v>0</v>
      </c>
      <c r="E9662">
        <v>13</v>
      </c>
    </row>
    <row r="9663" spans="1:5" x14ac:dyDescent="0.25">
      <c r="A9663" t="s">
        <v>64</v>
      </c>
      <c r="B9663">
        <v>219188</v>
      </c>
      <c r="C9663">
        <v>13</v>
      </c>
      <c r="D9663">
        <v>0</v>
      </c>
      <c r="E9663">
        <v>13</v>
      </c>
    </row>
    <row r="9664" spans="1:5" x14ac:dyDescent="0.25">
      <c r="A9664" t="s">
        <v>64</v>
      </c>
      <c r="B9664">
        <v>219194</v>
      </c>
      <c r="C9664">
        <v>12</v>
      </c>
      <c r="D9664">
        <v>0</v>
      </c>
      <c r="E9664">
        <v>13</v>
      </c>
    </row>
    <row r="9665" spans="1:5" x14ac:dyDescent="0.25">
      <c r="A9665" t="s">
        <v>64</v>
      </c>
      <c r="B9665">
        <v>219200</v>
      </c>
      <c r="C9665">
        <v>12</v>
      </c>
      <c r="D9665">
        <v>0</v>
      </c>
      <c r="E9665">
        <v>13</v>
      </c>
    </row>
    <row r="9666" spans="1:5" x14ac:dyDescent="0.25">
      <c r="A9666" t="s">
        <v>64</v>
      </c>
      <c r="B9666">
        <v>219206</v>
      </c>
      <c r="C9666">
        <v>12</v>
      </c>
      <c r="D9666">
        <v>0</v>
      </c>
      <c r="E9666">
        <v>13</v>
      </c>
    </row>
    <row r="9667" spans="1:5" x14ac:dyDescent="0.25">
      <c r="A9667" t="s">
        <v>65</v>
      </c>
      <c r="B9667">
        <v>219212</v>
      </c>
      <c r="C9667">
        <v>11</v>
      </c>
      <c r="D9667">
        <v>0</v>
      </c>
      <c r="E9667">
        <v>13</v>
      </c>
    </row>
    <row r="9668" spans="1:5" x14ac:dyDescent="0.25">
      <c r="A9668" t="s">
        <v>65</v>
      </c>
      <c r="B9668">
        <v>219218</v>
      </c>
      <c r="C9668">
        <v>13</v>
      </c>
      <c r="D9668">
        <v>0</v>
      </c>
      <c r="E9668">
        <v>13</v>
      </c>
    </row>
    <row r="9669" spans="1:5" x14ac:dyDescent="0.25">
      <c r="A9669" t="s">
        <v>65</v>
      </c>
      <c r="B9669">
        <v>219224</v>
      </c>
      <c r="C9669">
        <v>12</v>
      </c>
      <c r="D9669">
        <v>0</v>
      </c>
      <c r="E9669">
        <v>13</v>
      </c>
    </row>
    <row r="9670" spans="1:5" x14ac:dyDescent="0.25">
      <c r="A9670" t="s">
        <v>65</v>
      </c>
      <c r="B9670">
        <v>219230</v>
      </c>
      <c r="C9670">
        <v>12</v>
      </c>
      <c r="D9670">
        <v>0</v>
      </c>
      <c r="E9670">
        <v>13</v>
      </c>
    </row>
    <row r="9671" spans="1:5" x14ac:dyDescent="0.25">
      <c r="A9671" t="s">
        <v>65</v>
      </c>
      <c r="B9671">
        <v>219236</v>
      </c>
      <c r="C9671">
        <v>13</v>
      </c>
      <c r="D9671">
        <v>0</v>
      </c>
      <c r="E9671">
        <v>13</v>
      </c>
    </row>
    <row r="9672" spans="1:5" x14ac:dyDescent="0.25">
      <c r="A9672" t="s">
        <v>65</v>
      </c>
      <c r="B9672">
        <v>219242</v>
      </c>
      <c r="C9672">
        <v>12</v>
      </c>
      <c r="D9672">
        <v>0</v>
      </c>
      <c r="E9672">
        <v>13</v>
      </c>
    </row>
    <row r="9673" spans="1:5" x14ac:dyDescent="0.25">
      <c r="A9673" t="s">
        <v>65</v>
      </c>
      <c r="B9673">
        <v>219248</v>
      </c>
      <c r="C9673">
        <v>13</v>
      </c>
      <c r="D9673">
        <v>0</v>
      </c>
      <c r="E9673">
        <v>13</v>
      </c>
    </row>
    <row r="9674" spans="1:5" x14ac:dyDescent="0.25">
      <c r="A9674" t="s">
        <v>65</v>
      </c>
      <c r="B9674">
        <v>219254</v>
      </c>
      <c r="C9674">
        <v>13</v>
      </c>
      <c r="D9674">
        <v>0</v>
      </c>
      <c r="E9674">
        <v>13</v>
      </c>
    </row>
    <row r="9675" spans="1:5" x14ac:dyDescent="0.25">
      <c r="A9675" t="s">
        <v>65</v>
      </c>
      <c r="B9675">
        <v>219260</v>
      </c>
      <c r="C9675">
        <v>12</v>
      </c>
      <c r="D9675">
        <v>0</v>
      </c>
      <c r="E9675">
        <v>13</v>
      </c>
    </row>
    <row r="9676" spans="1:5" x14ac:dyDescent="0.25">
      <c r="A9676" t="s">
        <v>65</v>
      </c>
      <c r="B9676">
        <v>219266</v>
      </c>
      <c r="C9676">
        <v>13</v>
      </c>
      <c r="D9676">
        <v>0</v>
      </c>
      <c r="E9676">
        <v>13</v>
      </c>
    </row>
    <row r="9677" spans="1:5" x14ac:dyDescent="0.25">
      <c r="A9677" t="s">
        <v>65</v>
      </c>
      <c r="B9677">
        <v>219272</v>
      </c>
      <c r="C9677">
        <v>13</v>
      </c>
      <c r="D9677">
        <v>0</v>
      </c>
      <c r="E9677">
        <v>13</v>
      </c>
    </row>
    <row r="9678" spans="1:5" x14ac:dyDescent="0.25">
      <c r="A9678" t="s">
        <v>65</v>
      </c>
      <c r="B9678">
        <v>219278</v>
      </c>
      <c r="C9678">
        <v>13</v>
      </c>
      <c r="D9678">
        <v>0</v>
      </c>
      <c r="E9678">
        <v>13</v>
      </c>
    </row>
    <row r="9679" spans="1:5" x14ac:dyDescent="0.25">
      <c r="A9679" t="s">
        <v>65</v>
      </c>
      <c r="B9679">
        <v>219284</v>
      </c>
      <c r="C9679">
        <v>12</v>
      </c>
      <c r="D9679">
        <v>0</v>
      </c>
      <c r="E9679">
        <v>13</v>
      </c>
    </row>
    <row r="9680" spans="1:5" x14ac:dyDescent="0.25">
      <c r="A9680" t="s">
        <v>65</v>
      </c>
      <c r="B9680">
        <v>219290</v>
      </c>
      <c r="C9680">
        <v>12</v>
      </c>
      <c r="D9680">
        <v>0</v>
      </c>
      <c r="E9680">
        <v>13</v>
      </c>
    </row>
    <row r="9681" spans="1:5" x14ac:dyDescent="0.25">
      <c r="A9681" t="s">
        <v>65</v>
      </c>
      <c r="B9681">
        <v>219296</v>
      </c>
      <c r="C9681">
        <v>12</v>
      </c>
      <c r="D9681">
        <v>0</v>
      </c>
      <c r="E9681">
        <v>13</v>
      </c>
    </row>
    <row r="9682" spans="1:5" x14ac:dyDescent="0.25">
      <c r="A9682" t="s">
        <v>65</v>
      </c>
      <c r="B9682">
        <v>219302</v>
      </c>
      <c r="C9682">
        <v>12</v>
      </c>
      <c r="D9682">
        <v>0</v>
      </c>
      <c r="E9682">
        <v>13</v>
      </c>
    </row>
    <row r="9683" spans="1:5" x14ac:dyDescent="0.25">
      <c r="A9683" t="s">
        <v>65</v>
      </c>
      <c r="B9683">
        <v>219308</v>
      </c>
      <c r="C9683">
        <v>13</v>
      </c>
      <c r="D9683">
        <v>0</v>
      </c>
      <c r="E9683">
        <v>13</v>
      </c>
    </row>
    <row r="9684" spans="1:5" x14ac:dyDescent="0.25">
      <c r="A9684" t="s">
        <v>65</v>
      </c>
      <c r="B9684">
        <v>219314</v>
      </c>
      <c r="C9684">
        <v>11</v>
      </c>
      <c r="D9684">
        <v>0</v>
      </c>
      <c r="E9684">
        <v>13</v>
      </c>
    </row>
    <row r="9685" spans="1:5" x14ac:dyDescent="0.25">
      <c r="A9685" t="s">
        <v>65</v>
      </c>
      <c r="B9685">
        <v>219320</v>
      </c>
      <c r="C9685">
        <v>13</v>
      </c>
      <c r="D9685">
        <v>0</v>
      </c>
      <c r="E9685">
        <v>13</v>
      </c>
    </row>
    <row r="9686" spans="1:5" x14ac:dyDescent="0.25">
      <c r="A9686" t="s">
        <v>65</v>
      </c>
      <c r="B9686">
        <v>219326</v>
      </c>
      <c r="C9686">
        <v>13</v>
      </c>
      <c r="D9686">
        <v>0</v>
      </c>
      <c r="E9686">
        <v>13</v>
      </c>
    </row>
    <row r="9687" spans="1:5" x14ac:dyDescent="0.25">
      <c r="A9687" t="s">
        <v>65</v>
      </c>
      <c r="B9687">
        <v>219332</v>
      </c>
      <c r="C9687">
        <v>13</v>
      </c>
      <c r="D9687">
        <v>0</v>
      </c>
      <c r="E9687">
        <v>13</v>
      </c>
    </row>
    <row r="9688" spans="1:5" x14ac:dyDescent="0.25">
      <c r="A9688" t="s">
        <v>65</v>
      </c>
      <c r="B9688">
        <v>219338</v>
      </c>
      <c r="C9688">
        <v>12</v>
      </c>
      <c r="D9688">
        <v>0</v>
      </c>
      <c r="E9688">
        <v>13</v>
      </c>
    </row>
    <row r="9689" spans="1:5" x14ac:dyDescent="0.25">
      <c r="A9689" t="s">
        <v>65</v>
      </c>
      <c r="B9689">
        <v>219344</v>
      </c>
      <c r="C9689">
        <v>12</v>
      </c>
      <c r="D9689">
        <v>0</v>
      </c>
      <c r="E9689">
        <v>13</v>
      </c>
    </row>
    <row r="9690" spans="1:5" x14ac:dyDescent="0.25">
      <c r="A9690" t="s">
        <v>65</v>
      </c>
      <c r="B9690">
        <v>219350</v>
      </c>
      <c r="C9690">
        <v>12</v>
      </c>
      <c r="D9690">
        <v>0</v>
      </c>
      <c r="E9690">
        <v>13</v>
      </c>
    </row>
    <row r="9691" spans="1:5" x14ac:dyDescent="0.25">
      <c r="A9691" t="s">
        <v>65</v>
      </c>
      <c r="B9691">
        <v>219356</v>
      </c>
      <c r="C9691">
        <v>12</v>
      </c>
      <c r="D9691">
        <v>0</v>
      </c>
      <c r="E9691">
        <v>13</v>
      </c>
    </row>
    <row r="9692" spans="1:5" x14ac:dyDescent="0.25">
      <c r="A9692" t="s">
        <v>65</v>
      </c>
      <c r="B9692">
        <v>219362</v>
      </c>
      <c r="C9692">
        <v>12</v>
      </c>
      <c r="D9692">
        <v>0</v>
      </c>
      <c r="E9692">
        <v>13</v>
      </c>
    </row>
    <row r="9693" spans="1:5" x14ac:dyDescent="0.25">
      <c r="A9693" t="s">
        <v>65</v>
      </c>
      <c r="B9693">
        <v>219368</v>
      </c>
      <c r="C9693">
        <v>12</v>
      </c>
      <c r="D9693">
        <v>0</v>
      </c>
      <c r="E9693">
        <v>13</v>
      </c>
    </row>
    <row r="9694" spans="1:5" x14ac:dyDescent="0.25">
      <c r="A9694" t="s">
        <v>65</v>
      </c>
      <c r="B9694">
        <v>219374</v>
      </c>
      <c r="C9694">
        <v>12</v>
      </c>
      <c r="D9694">
        <v>0</v>
      </c>
      <c r="E9694">
        <v>13</v>
      </c>
    </row>
    <row r="9695" spans="1:5" x14ac:dyDescent="0.25">
      <c r="A9695" t="s">
        <v>65</v>
      </c>
      <c r="B9695">
        <v>219380</v>
      </c>
      <c r="C9695">
        <v>12</v>
      </c>
      <c r="D9695">
        <v>0</v>
      </c>
      <c r="E9695">
        <v>13</v>
      </c>
    </row>
    <row r="9696" spans="1:5" x14ac:dyDescent="0.25">
      <c r="A9696" t="s">
        <v>65</v>
      </c>
      <c r="B9696">
        <v>219386</v>
      </c>
      <c r="C9696">
        <v>11</v>
      </c>
      <c r="D9696">
        <v>0</v>
      </c>
      <c r="E9696">
        <v>13</v>
      </c>
    </row>
    <row r="9697" spans="1:5" x14ac:dyDescent="0.25">
      <c r="A9697" t="s">
        <v>65</v>
      </c>
      <c r="B9697">
        <v>219392</v>
      </c>
      <c r="C9697">
        <v>12</v>
      </c>
      <c r="D9697">
        <v>0</v>
      </c>
      <c r="E9697">
        <v>13</v>
      </c>
    </row>
    <row r="9698" spans="1:5" x14ac:dyDescent="0.25">
      <c r="A9698" t="s">
        <v>65</v>
      </c>
      <c r="B9698">
        <v>219398</v>
      </c>
      <c r="C9698">
        <v>11</v>
      </c>
      <c r="D9698">
        <v>0</v>
      </c>
      <c r="E9698">
        <v>13</v>
      </c>
    </row>
    <row r="9699" spans="1:5" x14ac:dyDescent="0.25">
      <c r="A9699" t="s">
        <v>65</v>
      </c>
      <c r="B9699">
        <v>219404</v>
      </c>
      <c r="C9699">
        <v>12</v>
      </c>
      <c r="D9699">
        <v>0</v>
      </c>
      <c r="E9699">
        <v>13</v>
      </c>
    </row>
    <row r="9700" spans="1:5" x14ac:dyDescent="0.25">
      <c r="A9700" t="s">
        <v>65</v>
      </c>
      <c r="B9700">
        <v>219410</v>
      </c>
      <c r="C9700">
        <v>11</v>
      </c>
      <c r="D9700">
        <v>0</v>
      </c>
      <c r="E9700">
        <v>13</v>
      </c>
    </row>
    <row r="9701" spans="1:5" x14ac:dyDescent="0.25">
      <c r="A9701" t="s">
        <v>65</v>
      </c>
      <c r="B9701">
        <v>219416</v>
      </c>
      <c r="C9701">
        <v>13</v>
      </c>
      <c r="D9701">
        <v>0</v>
      </c>
      <c r="E9701">
        <v>13</v>
      </c>
    </row>
    <row r="9702" spans="1:5" x14ac:dyDescent="0.25">
      <c r="A9702" t="s">
        <v>65</v>
      </c>
      <c r="B9702">
        <v>219422</v>
      </c>
      <c r="C9702">
        <v>12</v>
      </c>
      <c r="D9702">
        <v>0</v>
      </c>
      <c r="E9702">
        <v>13</v>
      </c>
    </row>
    <row r="9703" spans="1:5" x14ac:dyDescent="0.25">
      <c r="A9703" t="s">
        <v>65</v>
      </c>
      <c r="B9703">
        <v>219428</v>
      </c>
      <c r="C9703">
        <v>12</v>
      </c>
      <c r="D9703">
        <v>0</v>
      </c>
      <c r="E9703">
        <v>13</v>
      </c>
    </row>
    <row r="9704" spans="1:5" x14ac:dyDescent="0.25">
      <c r="A9704" t="s">
        <v>65</v>
      </c>
      <c r="B9704">
        <v>219434</v>
      </c>
      <c r="C9704">
        <v>13</v>
      </c>
      <c r="D9704">
        <v>0</v>
      </c>
      <c r="E9704">
        <v>13</v>
      </c>
    </row>
    <row r="9705" spans="1:5" x14ac:dyDescent="0.25">
      <c r="A9705" t="s">
        <v>65</v>
      </c>
      <c r="B9705">
        <v>219440</v>
      </c>
      <c r="C9705">
        <v>12</v>
      </c>
      <c r="D9705">
        <v>0</v>
      </c>
      <c r="E9705">
        <v>13</v>
      </c>
    </row>
    <row r="9706" spans="1:5" x14ac:dyDescent="0.25">
      <c r="A9706" t="s">
        <v>65</v>
      </c>
      <c r="B9706">
        <v>219446</v>
      </c>
      <c r="C9706">
        <v>12</v>
      </c>
      <c r="D9706">
        <v>0</v>
      </c>
      <c r="E9706">
        <v>13</v>
      </c>
    </row>
    <row r="9707" spans="1:5" x14ac:dyDescent="0.25">
      <c r="A9707" t="s">
        <v>65</v>
      </c>
      <c r="B9707">
        <v>219452</v>
      </c>
      <c r="C9707">
        <v>12</v>
      </c>
      <c r="D9707">
        <v>0</v>
      </c>
      <c r="E9707">
        <v>13</v>
      </c>
    </row>
    <row r="9708" spans="1:5" x14ac:dyDescent="0.25">
      <c r="A9708" t="s">
        <v>65</v>
      </c>
      <c r="B9708">
        <v>219458</v>
      </c>
      <c r="C9708">
        <v>12</v>
      </c>
      <c r="D9708">
        <v>0</v>
      </c>
      <c r="E9708">
        <v>13</v>
      </c>
    </row>
    <row r="9709" spans="1:5" x14ac:dyDescent="0.25">
      <c r="A9709" t="s">
        <v>65</v>
      </c>
      <c r="B9709">
        <v>219464</v>
      </c>
      <c r="C9709">
        <v>12</v>
      </c>
      <c r="D9709">
        <v>0</v>
      </c>
      <c r="E9709">
        <v>13</v>
      </c>
    </row>
    <row r="9710" spans="1:5" x14ac:dyDescent="0.25">
      <c r="A9710" t="s">
        <v>65</v>
      </c>
      <c r="B9710">
        <v>219470</v>
      </c>
      <c r="C9710">
        <v>13</v>
      </c>
      <c r="D9710">
        <v>0</v>
      </c>
      <c r="E9710">
        <v>13</v>
      </c>
    </row>
    <row r="9711" spans="1:5" x14ac:dyDescent="0.25">
      <c r="A9711" t="s">
        <v>65</v>
      </c>
      <c r="B9711">
        <v>219476</v>
      </c>
      <c r="C9711">
        <v>12</v>
      </c>
      <c r="D9711">
        <v>0</v>
      </c>
      <c r="E9711">
        <v>13</v>
      </c>
    </row>
    <row r="9712" spans="1:5" x14ac:dyDescent="0.25">
      <c r="A9712" t="s">
        <v>65</v>
      </c>
      <c r="B9712">
        <v>219482</v>
      </c>
      <c r="C9712">
        <v>13</v>
      </c>
      <c r="D9712">
        <v>0</v>
      </c>
      <c r="E9712">
        <v>13</v>
      </c>
    </row>
    <row r="9713" spans="1:5" x14ac:dyDescent="0.25">
      <c r="A9713" t="s">
        <v>65</v>
      </c>
      <c r="B9713">
        <v>219488</v>
      </c>
      <c r="C9713">
        <v>12</v>
      </c>
      <c r="D9713">
        <v>0</v>
      </c>
      <c r="E9713">
        <v>13</v>
      </c>
    </row>
    <row r="9714" spans="1:5" x14ac:dyDescent="0.25">
      <c r="A9714" t="s">
        <v>65</v>
      </c>
      <c r="B9714">
        <v>219494</v>
      </c>
      <c r="C9714">
        <v>13</v>
      </c>
      <c r="D9714">
        <v>0</v>
      </c>
      <c r="E9714">
        <v>13</v>
      </c>
    </row>
    <row r="9715" spans="1:5" x14ac:dyDescent="0.25">
      <c r="A9715" t="s">
        <v>65</v>
      </c>
      <c r="B9715">
        <v>219500</v>
      </c>
      <c r="C9715">
        <v>12</v>
      </c>
      <c r="D9715">
        <v>0</v>
      </c>
      <c r="E9715">
        <v>13</v>
      </c>
    </row>
    <row r="9716" spans="1:5" x14ac:dyDescent="0.25">
      <c r="A9716" t="s">
        <v>65</v>
      </c>
      <c r="B9716">
        <v>219506</v>
      </c>
      <c r="C9716">
        <v>12</v>
      </c>
      <c r="D9716">
        <v>0</v>
      </c>
      <c r="E9716">
        <v>13</v>
      </c>
    </row>
    <row r="9717" spans="1:5" x14ac:dyDescent="0.25">
      <c r="A9717" t="s">
        <v>65</v>
      </c>
      <c r="B9717">
        <v>219512</v>
      </c>
      <c r="C9717">
        <v>13</v>
      </c>
      <c r="D9717">
        <v>0</v>
      </c>
      <c r="E9717">
        <v>13</v>
      </c>
    </row>
    <row r="9718" spans="1:5" x14ac:dyDescent="0.25">
      <c r="A9718" t="s">
        <v>65</v>
      </c>
      <c r="B9718">
        <v>219518</v>
      </c>
      <c r="C9718">
        <v>12</v>
      </c>
      <c r="D9718">
        <v>0</v>
      </c>
      <c r="E9718">
        <v>13</v>
      </c>
    </row>
    <row r="9719" spans="1:5" x14ac:dyDescent="0.25">
      <c r="A9719" t="s">
        <v>65</v>
      </c>
      <c r="B9719">
        <v>219524</v>
      </c>
      <c r="C9719">
        <v>13</v>
      </c>
      <c r="D9719">
        <v>0</v>
      </c>
      <c r="E9719">
        <v>13</v>
      </c>
    </row>
    <row r="9720" spans="1:5" x14ac:dyDescent="0.25">
      <c r="A9720" t="s">
        <v>65</v>
      </c>
      <c r="B9720">
        <v>219530</v>
      </c>
      <c r="C9720">
        <v>12</v>
      </c>
      <c r="D9720">
        <v>0</v>
      </c>
      <c r="E9720">
        <v>13</v>
      </c>
    </row>
    <row r="9721" spans="1:5" x14ac:dyDescent="0.25">
      <c r="A9721" t="s">
        <v>65</v>
      </c>
      <c r="B9721">
        <v>219536</v>
      </c>
      <c r="C9721">
        <v>12</v>
      </c>
      <c r="D9721">
        <v>0</v>
      </c>
      <c r="E9721">
        <v>13</v>
      </c>
    </row>
    <row r="9722" spans="1:5" x14ac:dyDescent="0.25">
      <c r="A9722" t="s">
        <v>65</v>
      </c>
      <c r="B9722">
        <v>219542</v>
      </c>
      <c r="C9722">
        <v>12</v>
      </c>
      <c r="D9722">
        <v>0</v>
      </c>
      <c r="E9722">
        <v>13</v>
      </c>
    </row>
    <row r="9723" spans="1:5" x14ac:dyDescent="0.25">
      <c r="A9723" t="s">
        <v>65</v>
      </c>
      <c r="B9723">
        <v>219548</v>
      </c>
      <c r="C9723">
        <v>13</v>
      </c>
      <c r="D9723">
        <v>0</v>
      </c>
      <c r="E9723">
        <v>13</v>
      </c>
    </row>
    <row r="9724" spans="1:5" x14ac:dyDescent="0.25">
      <c r="A9724" t="s">
        <v>65</v>
      </c>
      <c r="B9724">
        <v>219554</v>
      </c>
      <c r="C9724">
        <v>13</v>
      </c>
      <c r="D9724">
        <v>0</v>
      </c>
      <c r="E9724">
        <v>13</v>
      </c>
    </row>
    <row r="9725" spans="1:5" x14ac:dyDescent="0.25">
      <c r="A9725" t="s">
        <v>65</v>
      </c>
      <c r="B9725">
        <v>219560</v>
      </c>
      <c r="C9725">
        <v>12</v>
      </c>
      <c r="D9725">
        <v>0</v>
      </c>
      <c r="E9725">
        <v>13</v>
      </c>
    </row>
    <row r="9726" spans="1:5" x14ac:dyDescent="0.25">
      <c r="A9726" t="s">
        <v>65</v>
      </c>
      <c r="B9726">
        <v>219566</v>
      </c>
      <c r="C9726">
        <v>11</v>
      </c>
      <c r="D9726">
        <v>0</v>
      </c>
      <c r="E9726">
        <v>13</v>
      </c>
    </row>
    <row r="9727" spans="1:5" x14ac:dyDescent="0.25">
      <c r="A9727" t="s">
        <v>65</v>
      </c>
      <c r="B9727">
        <v>219572</v>
      </c>
      <c r="C9727">
        <v>12</v>
      </c>
      <c r="D9727">
        <v>0</v>
      </c>
      <c r="E9727">
        <v>13</v>
      </c>
    </row>
    <row r="9728" spans="1:5" x14ac:dyDescent="0.25">
      <c r="A9728" t="s">
        <v>65</v>
      </c>
      <c r="B9728">
        <v>219578</v>
      </c>
      <c r="C9728">
        <v>13</v>
      </c>
      <c r="D9728">
        <v>0</v>
      </c>
      <c r="E9728">
        <v>13</v>
      </c>
    </row>
    <row r="9729" spans="1:5" x14ac:dyDescent="0.25">
      <c r="A9729" t="s">
        <v>65</v>
      </c>
      <c r="B9729">
        <v>219584</v>
      </c>
      <c r="C9729">
        <v>12</v>
      </c>
      <c r="D9729">
        <v>0</v>
      </c>
      <c r="E9729">
        <v>13</v>
      </c>
    </row>
    <row r="9730" spans="1:5" x14ac:dyDescent="0.25">
      <c r="A9730" t="s">
        <v>65</v>
      </c>
      <c r="B9730">
        <v>219590</v>
      </c>
      <c r="C9730">
        <v>13</v>
      </c>
      <c r="D9730">
        <v>0</v>
      </c>
      <c r="E9730">
        <v>13</v>
      </c>
    </row>
    <row r="9731" spans="1:5" x14ac:dyDescent="0.25">
      <c r="A9731" t="s">
        <v>65</v>
      </c>
      <c r="B9731">
        <v>219596</v>
      </c>
      <c r="C9731">
        <v>12</v>
      </c>
      <c r="D9731">
        <v>0</v>
      </c>
      <c r="E9731">
        <v>13</v>
      </c>
    </row>
    <row r="9732" spans="1:5" x14ac:dyDescent="0.25">
      <c r="A9732" t="s">
        <v>65</v>
      </c>
      <c r="B9732">
        <v>219602</v>
      </c>
      <c r="C9732">
        <v>12</v>
      </c>
      <c r="D9732">
        <v>0</v>
      </c>
      <c r="E9732">
        <v>13</v>
      </c>
    </row>
    <row r="9733" spans="1:5" x14ac:dyDescent="0.25">
      <c r="A9733" t="s">
        <v>65</v>
      </c>
      <c r="B9733">
        <v>219608</v>
      </c>
      <c r="C9733">
        <v>12</v>
      </c>
      <c r="D9733">
        <v>0</v>
      </c>
      <c r="E9733">
        <v>13</v>
      </c>
    </row>
    <row r="9734" spans="1:5" x14ac:dyDescent="0.25">
      <c r="A9734" t="s">
        <v>65</v>
      </c>
      <c r="B9734">
        <v>219614</v>
      </c>
      <c r="C9734">
        <v>13</v>
      </c>
      <c r="D9734">
        <v>0</v>
      </c>
      <c r="E9734">
        <v>13</v>
      </c>
    </row>
    <row r="9735" spans="1:5" x14ac:dyDescent="0.25">
      <c r="A9735" t="s">
        <v>65</v>
      </c>
      <c r="B9735">
        <v>219620</v>
      </c>
      <c r="C9735">
        <v>13</v>
      </c>
      <c r="D9735">
        <v>0</v>
      </c>
      <c r="E9735">
        <v>13</v>
      </c>
    </row>
    <row r="9736" spans="1:5" x14ac:dyDescent="0.25">
      <c r="A9736" t="s">
        <v>65</v>
      </c>
      <c r="B9736">
        <v>219626</v>
      </c>
      <c r="C9736">
        <v>12</v>
      </c>
      <c r="D9736">
        <v>0</v>
      </c>
      <c r="E9736">
        <v>13</v>
      </c>
    </row>
    <row r="9737" spans="1:5" x14ac:dyDescent="0.25">
      <c r="A9737" t="s">
        <v>65</v>
      </c>
      <c r="B9737">
        <v>219632</v>
      </c>
      <c r="C9737">
        <v>12</v>
      </c>
      <c r="D9737">
        <v>0</v>
      </c>
      <c r="E9737">
        <v>13</v>
      </c>
    </row>
    <row r="9738" spans="1:5" x14ac:dyDescent="0.25">
      <c r="A9738" t="s">
        <v>65</v>
      </c>
      <c r="B9738">
        <v>219638</v>
      </c>
      <c r="C9738">
        <v>13</v>
      </c>
      <c r="D9738">
        <v>0</v>
      </c>
      <c r="E9738">
        <v>13</v>
      </c>
    </row>
    <row r="9739" spans="1:5" x14ac:dyDescent="0.25">
      <c r="A9739" t="s">
        <v>65</v>
      </c>
      <c r="B9739">
        <v>219644</v>
      </c>
      <c r="C9739">
        <v>12</v>
      </c>
      <c r="D9739">
        <v>0</v>
      </c>
      <c r="E9739">
        <v>13</v>
      </c>
    </row>
    <row r="9740" spans="1:5" x14ac:dyDescent="0.25">
      <c r="A9740" t="s">
        <v>65</v>
      </c>
      <c r="B9740">
        <v>219650</v>
      </c>
      <c r="C9740">
        <v>13</v>
      </c>
      <c r="D9740">
        <v>0</v>
      </c>
      <c r="E9740">
        <v>13</v>
      </c>
    </row>
    <row r="9741" spans="1:5" x14ac:dyDescent="0.25">
      <c r="A9741" t="s">
        <v>65</v>
      </c>
      <c r="B9741">
        <v>219656</v>
      </c>
      <c r="C9741">
        <v>13</v>
      </c>
      <c r="D9741">
        <v>0</v>
      </c>
      <c r="E9741">
        <v>13</v>
      </c>
    </row>
    <row r="9742" spans="1:5" x14ac:dyDescent="0.25">
      <c r="A9742" t="s">
        <v>65</v>
      </c>
      <c r="B9742">
        <v>219662</v>
      </c>
      <c r="C9742">
        <v>12</v>
      </c>
      <c r="D9742">
        <v>0</v>
      </c>
      <c r="E9742">
        <v>13</v>
      </c>
    </row>
    <row r="9743" spans="1:5" x14ac:dyDescent="0.25">
      <c r="A9743" t="s">
        <v>65</v>
      </c>
      <c r="B9743">
        <v>219668</v>
      </c>
      <c r="C9743">
        <v>12</v>
      </c>
      <c r="D9743">
        <v>0</v>
      </c>
      <c r="E9743">
        <v>13</v>
      </c>
    </row>
    <row r="9744" spans="1:5" x14ac:dyDescent="0.25">
      <c r="A9744" t="s">
        <v>65</v>
      </c>
      <c r="B9744">
        <v>219674</v>
      </c>
      <c r="C9744">
        <v>12</v>
      </c>
      <c r="D9744">
        <v>0</v>
      </c>
      <c r="E9744">
        <v>13</v>
      </c>
    </row>
    <row r="9745" spans="1:5" x14ac:dyDescent="0.25">
      <c r="A9745" t="s">
        <v>65</v>
      </c>
      <c r="B9745">
        <v>219680</v>
      </c>
      <c r="C9745">
        <v>12</v>
      </c>
      <c r="D9745">
        <v>0</v>
      </c>
      <c r="E9745">
        <v>13</v>
      </c>
    </row>
    <row r="9746" spans="1:5" x14ac:dyDescent="0.25">
      <c r="A9746" t="s">
        <v>65</v>
      </c>
      <c r="B9746">
        <v>219686</v>
      </c>
      <c r="C9746">
        <v>13</v>
      </c>
      <c r="D9746">
        <v>0</v>
      </c>
      <c r="E9746">
        <v>13</v>
      </c>
    </row>
    <row r="9747" spans="1:5" x14ac:dyDescent="0.25">
      <c r="A9747" t="s">
        <v>65</v>
      </c>
      <c r="B9747">
        <v>219692</v>
      </c>
      <c r="C9747">
        <v>12</v>
      </c>
      <c r="D9747">
        <v>0</v>
      </c>
      <c r="E9747">
        <v>13</v>
      </c>
    </row>
    <row r="9748" spans="1:5" x14ac:dyDescent="0.25">
      <c r="A9748" t="s">
        <v>65</v>
      </c>
      <c r="B9748">
        <v>219698</v>
      </c>
      <c r="C9748">
        <v>13</v>
      </c>
      <c r="D9748">
        <v>0</v>
      </c>
      <c r="E9748">
        <v>13</v>
      </c>
    </row>
    <row r="9749" spans="1:5" x14ac:dyDescent="0.25">
      <c r="A9749" t="s">
        <v>65</v>
      </c>
      <c r="B9749">
        <v>219704</v>
      </c>
      <c r="C9749">
        <v>11</v>
      </c>
      <c r="D9749">
        <v>0</v>
      </c>
      <c r="E9749">
        <v>13</v>
      </c>
    </row>
    <row r="9750" spans="1:5" x14ac:dyDescent="0.25">
      <c r="A9750" t="s">
        <v>65</v>
      </c>
      <c r="B9750">
        <v>219710</v>
      </c>
      <c r="C9750">
        <v>11</v>
      </c>
      <c r="D9750">
        <v>0</v>
      </c>
      <c r="E9750">
        <v>13</v>
      </c>
    </row>
    <row r="9751" spans="1:5" x14ac:dyDescent="0.25">
      <c r="A9751" t="s">
        <v>65</v>
      </c>
      <c r="B9751">
        <v>219716</v>
      </c>
      <c r="C9751">
        <v>13</v>
      </c>
      <c r="D9751">
        <v>0</v>
      </c>
      <c r="E9751">
        <v>13</v>
      </c>
    </row>
    <row r="9752" spans="1:5" x14ac:dyDescent="0.25">
      <c r="A9752" t="s">
        <v>65</v>
      </c>
      <c r="B9752">
        <v>219722</v>
      </c>
      <c r="C9752">
        <v>12</v>
      </c>
      <c r="D9752">
        <v>0</v>
      </c>
      <c r="E9752">
        <v>13</v>
      </c>
    </row>
    <row r="9753" spans="1:5" x14ac:dyDescent="0.25">
      <c r="A9753" t="s">
        <v>65</v>
      </c>
      <c r="B9753">
        <v>219728</v>
      </c>
      <c r="C9753">
        <v>12</v>
      </c>
      <c r="D9753">
        <v>0</v>
      </c>
      <c r="E9753">
        <v>13</v>
      </c>
    </row>
    <row r="9754" spans="1:5" x14ac:dyDescent="0.25">
      <c r="A9754" t="s">
        <v>65</v>
      </c>
      <c r="B9754">
        <v>219734</v>
      </c>
      <c r="C9754">
        <v>12</v>
      </c>
      <c r="D9754">
        <v>0</v>
      </c>
      <c r="E9754">
        <v>13</v>
      </c>
    </row>
    <row r="9755" spans="1:5" x14ac:dyDescent="0.25">
      <c r="A9755" t="s">
        <v>65</v>
      </c>
      <c r="B9755">
        <v>219740</v>
      </c>
      <c r="C9755">
        <v>12</v>
      </c>
      <c r="D9755">
        <v>0</v>
      </c>
      <c r="E9755">
        <v>13</v>
      </c>
    </row>
    <row r="9756" spans="1:5" x14ac:dyDescent="0.25">
      <c r="A9756" t="s">
        <v>65</v>
      </c>
      <c r="B9756">
        <v>219746</v>
      </c>
      <c r="C9756">
        <v>12</v>
      </c>
      <c r="D9756">
        <v>0</v>
      </c>
      <c r="E9756">
        <v>13</v>
      </c>
    </row>
    <row r="9757" spans="1:5" x14ac:dyDescent="0.25">
      <c r="A9757" t="s">
        <v>65</v>
      </c>
      <c r="B9757">
        <v>219752</v>
      </c>
      <c r="C9757">
        <v>13</v>
      </c>
      <c r="D9757">
        <v>0</v>
      </c>
      <c r="E9757">
        <v>13</v>
      </c>
    </row>
    <row r="9758" spans="1:5" x14ac:dyDescent="0.25">
      <c r="A9758" t="s">
        <v>65</v>
      </c>
      <c r="B9758">
        <v>219758</v>
      </c>
      <c r="C9758">
        <v>12</v>
      </c>
      <c r="D9758">
        <v>0</v>
      </c>
      <c r="E9758">
        <v>13</v>
      </c>
    </row>
    <row r="9759" spans="1:5" x14ac:dyDescent="0.25">
      <c r="A9759" t="s">
        <v>65</v>
      </c>
      <c r="B9759">
        <v>219764</v>
      </c>
      <c r="C9759">
        <v>12</v>
      </c>
      <c r="D9759">
        <v>0</v>
      </c>
      <c r="E9759">
        <v>13</v>
      </c>
    </row>
    <row r="9760" spans="1:5" x14ac:dyDescent="0.25">
      <c r="A9760" t="s">
        <v>65</v>
      </c>
      <c r="B9760">
        <v>219770</v>
      </c>
      <c r="C9760">
        <v>12</v>
      </c>
      <c r="D9760">
        <v>0</v>
      </c>
      <c r="E9760">
        <v>13</v>
      </c>
    </row>
    <row r="9761" spans="1:5" x14ac:dyDescent="0.25">
      <c r="A9761" t="s">
        <v>65</v>
      </c>
      <c r="B9761">
        <v>219776</v>
      </c>
      <c r="C9761">
        <v>12</v>
      </c>
      <c r="D9761">
        <v>0</v>
      </c>
      <c r="E9761">
        <v>13</v>
      </c>
    </row>
    <row r="9762" spans="1:5" x14ac:dyDescent="0.25">
      <c r="A9762" t="s">
        <v>65</v>
      </c>
      <c r="B9762">
        <v>219782</v>
      </c>
      <c r="C9762">
        <v>12</v>
      </c>
      <c r="D9762">
        <v>0</v>
      </c>
      <c r="E9762">
        <v>13</v>
      </c>
    </row>
    <row r="9763" spans="1:5" x14ac:dyDescent="0.25">
      <c r="A9763" t="s">
        <v>65</v>
      </c>
      <c r="B9763">
        <v>219788</v>
      </c>
      <c r="C9763">
        <v>12</v>
      </c>
      <c r="D9763">
        <v>0</v>
      </c>
      <c r="E9763">
        <v>13</v>
      </c>
    </row>
    <row r="9764" spans="1:5" x14ac:dyDescent="0.25">
      <c r="A9764" t="s">
        <v>65</v>
      </c>
      <c r="B9764">
        <v>219794</v>
      </c>
      <c r="C9764">
        <v>13</v>
      </c>
      <c r="D9764">
        <v>0</v>
      </c>
      <c r="E9764">
        <v>13</v>
      </c>
    </row>
    <row r="9765" spans="1:5" x14ac:dyDescent="0.25">
      <c r="A9765" t="s">
        <v>65</v>
      </c>
      <c r="B9765">
        <v>219800</v>
      </c>
      <c r="C9765">
        <v>12</v>
      </c>
      <c r="D9765">
        <v>0</v>
      </c>
      <c r="E9765">
        <v>13</v>
      </c>
    </row>
    <row r="9766" spans="1:5" x14ac:dyDescent="0.25">
      <c r="A9766" t="s">
        <v>65</v>
      </c>
      <c r="B9766">
        <v>219806</v>
      </c>
      <c r="C9766">
        <v>12</v>
      </c>
      <c r="D9766">
        <v>0</v>
      </c>
      <c r="E9766">
        <v>13</v>
      </c>
    </row>
    <row r="9767" spans="1:5" x14ac:dyDescent="0.25">
      <c r="A9767" t="s">
        <v>65</v>
      </c>
      <c r="B9767">
        <v>219812</v>
      </c>
      <c r="C9767">
        <v>13</v>
      </c>
      <c r="D9767">
        <v>0</v>
      </c>
      <c r="E9767">
        <v>13</v>
      </c>
    </row>
    <row r="9768" spans="1:5" x14ac:dyDescent="0.25">
      <c r="A9768" t="s">
        <v>65</v>
      </c>
      <c r="B9768">
        <v>219818</v>
      </c>
      <c r="C9768">
        <v>12</v>
      </c>
      <c r="D9768">
        <v>0</v>
      </c>
      <c r="E9768">
        <v>13</v>
      </c>
    </row>
    <row r="9769" spans="1:5" x14ac:dyDescent="0.25">
      <c r="A9769" t="s">
        <v>65</v>
      </c>
      <c r="B9769">
        <v>219824</v>
      </c>
      <c r="C9769">
        <v>12</v>
      </c>
      <c r="D9769">
        <v>0</v>
      </c>
      <c r="E9769">
        <v>13</v>
      </c>
    </row>
    <row r="9770" spans="1:5" x14ac:dyDescent="0.25">
      <c r="A9770" t="s">
        <v>65</v>
      </c>
      <c r="B9770">
        <v>219830</v>
      </c>
      <c r="C9770">
        <v>12</v>
      </c>
      <c r="D9770">
        <v>0</v>
      </c>
      <c r="E9770">
        <v>13</v>
      </c>
    </row>
    <row r="9771" spans="1:5" x14ac:dyDescent="0.25">
      <c r="A9771" t="s">
        <v>65</v>
      </c>
      <c r="B9771">
        <v>219836</v>
      </c>
      <c r="C9771">
        <v>13</v>
      </c>
      <c r="D9771">
        <v>0</v>
      </c>
      <c r="E9771">
        <v>13</v>
      </c>
    </row>
    <row r="9772" spans="1:5" x14ac:dyDescent="0.25">
      <c r="A9772" t="s">
        <v>65</v>
      </c>
      <c r="B9772">
        <v>219842</v>
      </c>
      <c r="C9772">
        <v>12</v>
      </c>
      <c r="D9772">
        <v>0</v>
      </c>
      <c r="E9772">
        <v>13</v>
      </c>
    </row>
    <row r="9773" spans="1:5" x14ac:dyDescent="0.25">
      <c r="A9773" t="s">
        <v>65</v>
      </c>
      <c r="B9773">
        <v>219848</v>
      </c>
      <c r="C9773">
        <v>12</v>
      </c>
      <c r="D9773">
        <v>0</v>
      </c>
      <c r="E9773">
        <v>13</v>
      </c>
    </row>
    <row r="9774" spans="1:5" x14ac:dyDescent="0.25">
      <c r="A9774" t="s">
        <v>65</v>
      </c>
      <c r="B9774">
        <v>219854</v>
      </c>
      <c r="C9774">
        <v>12</v>
      </c>
      <c r="D9774">
        <v>0</v>
      </c>
      <c r="E9774">
        <v>13</v>
      </c>
    </row>
    <row r="9775" spans="1:5" x14ac:dyDescent="0.25">
      <c r="A9775" t="s">
        <v>65</v>
      </c>
      <c r="B9775">
        <v>219860</v>
      </c>
      <c r="C9775">
        <v>12</v>
      </c>
      <c r="D9775">
        <v>0</v>
      </c>
      <c r="E9775">
        <v>13</v>
      </c>
    </row>
    <row r="9776" spans="1:5" x14ac:dyDescent="0.25">
      <c r="A9776" t="s">
        <v>65</v>
      </c>
      <c r="B9776">
        <v>219866</v>
      </c>
      <c r="C9776">
        <v>12</v>
      </c>
      <c r="D9776">
        <v>0</v>
      </c>
      <c r="E9776">
        <v>13</v>
      </c>
    </row>
    <row r="9777" spans="1:5" x14ac:dyDescent="0.25">
      <c r="A9777" t="s">
        <v>65</v>
      </c>
      <c r="B9777">
        <v>219872</v>
      </c>
      <c r="C9777">
        <v>12</v>
      </c>
      <c r="D9777">
        <v>0</v>
      </c>
      <c r="E9777">
        <v>13</v>
      </c>
    </row>
    <row r="9778" spans="1:5" x14ac:dyDescent="0.25">
      <c r="A9778" t="s">
        <v>65</v>
      </c>
      <c r="B9778">
        <v>219878</v>
      </c>
      <c r="C9778">
        <v>12</v>
      </c>
      <c r="D9778">
        <v>0</v>
      </c>
      <c r="E9778">
        <v>13</v>
      </c>
    </row>
    <row r="9779" spans="1:5" x14ac:dyDescent="0.25">
      <c r="A9779" t="s">
        <v>65</v>
      </c>
      <c r="B9779">
        <v>219884</v>
      </c>
      <c r="C9779">
        <v>12</v>
      </c>
      <c r="D9779">
        <v>0</v>
      </c>
      <c r="E9779">
        <v>13</v>
      </c>
    </row>
    <row r="9780" spans="1:5" x14ac:dyDescent="0.25">
      <c r="A9780" t="s">
        <v>65</v>
      </c>
      <c r="B9780">
        <v>219890</v>
      </c>
      <c r="C9780">
        <v>12</v>
      </c>
      <c r="D9780">
        <v>0</v>
      </c>
      <c r="E9780">
        <v>13</v>
      </c>
    </row>
    <row r="9781" spans="1:5" x14ac:dyDescent="0.25">
      <c r="A9781" t="s">
        <v>65</v>
      </c>
      <c r="B9781">
        <v>219896</v>
      </c>
      <c r="C9781">
        <v>12</v>
      </c>
      <c r="D9781">
        <v>0</v>
      </c>
      <c r="E9781">
        <v>13</v>
      </c>
    </row>
    <row r="9782" spans="1:5" x14ac:dyDescent="0.25">
      <c r="A9782" t="s">
        <v>65</v>
      </c>
      <c r="B9782">
        <v>219902</v>
      </c>
      <c r="C9782">
        <v>12</v>
      </c>
      <c r="D9782">
        <v>0</v>
      </c>
      <c r="E9782">
        <v>13</v>
      </c>
    </row>
    <row r="9783" spans="1:5" x14ac:dyDescent="0.25">
      <c r="A9783" t="s">
        <v>65</v>
      </c>
      <c r="B9783">
        <v>219908</v>
      </c>
      <c r="C9783">
        <v>13</v>
      </c>
      <c r="D9783">
        <v>0</v>
      </c>
      <c r="E9783">
        <v>13</v>
      </c>
    </row>
    <row r="9784" spans="1:5" x14ac:dyDescent="0.25">
      <c r="A9784" t="s">
        <v>65</v>
      </c>
      <c r="B9784">
        <v>219914</v>
      </c>
      <c r="C9784">
        <v>12</v>
      </c>
      <c r="D9784">
        <v>0</v>
      </c>
      <c r="E9784">
        <v>13</v>
      </c>
    </row>
    <row r="9785" spans="1:5" x14ac:dyDescent="0.25">
      <c r="A9785" t="s">
        <v>65</v>
      </c>
      <c r="B9785">
        <v>219920</v>
      </c>
      <c r="C9785">
        <v>13</v>
      </c>
      <c r="D9785">
        <v>0</v>
      </c>
      <c r="E9785">
        <v>13</v>
      </c>
    </row>
    <row r="9786" spans="1:5" x14ac:dyDescent="0.25">
      <c r="A9786" t="s">
        <v>65</v>
      </c>
      <c r="B9786">
        <v>219926</v>
      </c>
      <c r="C9786">
        <v>12</v>
      </c>
      <c r="D9786">
        <v>0</v>
      </c>
      <c r="E9786">
        <v>13</v>
      </c>
    </row>
    <row r="9787" spans="1:5" x14ac:dyDescent="0.25">
      <c r="A9787" t="s">
        <v>65</v>
      </c>
      <c r="B9787">
        <v>219932</v>
      </c>
      <c r="C9787">
        <v>13</v>
      </c>
      <c r="D9787">
        <v>0</v>
      </c>
      <c r="E9787">
        <v>13</v>
      </c>
    </row>
    <row r="9788" spans="1:5" x14ac:dyDescent="0.25">
      <c r="A9788" t="s">
        <v>65</v>
      </c>
      <c r="B9788">
        <v>219938</v>
      </c>
      <c r="C9788">
        <v>12</v>
      </c>
      <c r="D9788">
        <v>0</v>
      </c>
      <c r="E9788">
        <v>13</v>
      </c>
    </row>
    <row r="9789" spans="1:5" x14ac:dyDescent="0.25">
      <c r="A9789" t="s">
        <v>65</v>
      </c>
      <c r="B9789">
        <v>219944</v>
      </c>
      <c r="C9789">
        <v>12</v>
      </c>
      <c r="D9789">
        <v>0</v>
      </c>
      <c r="E9789">
        <v>13</v>
      </c>
    </row>
    <row r="9790" spans="1:5" x14ac:dyDescent="0.25">
      <c r="A9790" t="s">
        <v>65</v>
      </c>
      <c r="B9790">
        <v>219950</v>
      </c>
      <c r="C9790">
        <v>12</v>
      </c>
      <c r="D9790">
        <v>0</v>
      </c>
      <c r="E9790">
        <v>13</v>
      </c>
    </row>
    <row r="9791" spans="1:5" x14ac:dyDescent="0.25">
      <c r="A9791" t="s">
        <v>65</v>
      </c>
      <c r="B9791">
        <v>219956</v>
      </c>
      <c r="C9791">
        <v>12</v>
      </c>
      <c r="D9791">
        <v>0</v>
      </c>
      <c r="E9791">
        <v>13</v>
      </c>
    </row>
    <row r="9792" spans="1:5" x14ac:dyDescent="0.25">
      <c r="A9792" t="s">
        <v>65</v>
      </c>
      <c r="B9792">
        <v>219962</v>
      </c>
      <c r="C9792">
        <v>12</v>
      </c>
      <c r="D9792">
        <v>0</v>
      </c>
      <c r="E9792">
        <v>13</v>
      </c>
    </row>
    <row r="9793" spans="1:5" x14ac:dyDescent="0.25">
      <c r="A9793" t="s">
        <v>65</v>
      </c>
      <c r="B9793">
        <v>219968</v>
      </c>
      <c r="C9793">
        <v>12</v>
      </c>
      <c r="D9793">
        <v>0</v>
      </c>
      <c r="E9793">
        <v>13</v>
      </c>
    </row>
    <row r="9794" spans="1:5" x14ac:dyDescent="0.25">
      <c r="A9794" t="s">
        <v>65</v>
      </c>
      <c r="B9794">
        <v>219974</v>
      </c>
      <c r="C9794">
        <v>12</v>
      </c>
      <c r="D9794">
        <v>0</v>
      </c>
      <c r="E9794">
        <v>13</v>
      </c>
    </row>
    <row r="9795" spans="1:5" x14ac:dyDescent="0.25">
      <c r="A9795" t="s">
        <v>65</v>
      </c>
      <c r="B9795">
        <v>219980</v>
      </c>
      <c r="C9795">
        <v>12</v>
      </c>
      <c r="D9795">
        <v>0</v>
      </c>
      <c r="E9795">
        <v>13</v>
      </c>
    </row>
    <row r="9796" spans="1:5" x14ac:dyDescent="0.25">
      <c r="A9796" t="s">
        <v>65</v>
      </c>
      <c r="B9796">
        <v>219986</v>
      </c>
      <c r="C9796">
        <v>12</v>
      </c>
      <c r="D9796">
        <v>0</v>
      </c>
      <c r="E9796">
        <v>13</v>
      </c>
    </row>
    <row r="9797" spans="1:5" x14ac:dyDescent="0.25">
      <c r="A9797" t="s">
        <v>65</v>
      </c>
      <c r="B9797">
        <v>219992</v>
      </c>
      <c r="C9797">
        <v>12</v>
      </c>
      <c r="D9797">
        <v>0</v>
      </c>
      <c r="E9797">
        <v>13</v>
      </c>
    </row>
    <row r="9798" spans="1:5" x14ac:dyDescent="0.25">
      <c r="A9798" t="s">
        <v>65</v>
      </c>
      <c r="B9798">
        <v>219998</v>
      </c>
      <c r="C9798">
        <v>12</v>
      </c>
      <c r="D9798">
        <v>0</v>
      </c>
      <c r="E9798">
        <v>13</v>
      </c>
    </row>
    <row r="9799" spans="1:5" x14ac:dyDescent="0.25">
      <c r="A9799" t="s">
        <v>65</v>
      </c>
      <c r="B9799">
        <v>220004</v>
      </c>
      <c r="C9799">
        <v>12</v>
      </c>
      <c r="D9799">
        <v>0</v>
      </c>
      <c r="E9799">
        <v>13</v>
      </c>
    </row>
    <row r="9800" spans="1:5" x14ac:dyDescent="0.25">
      <c r="A9800" t="s">
        <v>65</v>
      </c>
      <c r="B9800">
        <v>220010</v>
      </c>
      <c r="C9800">
        <v>12</v>
      </c>
      <c r="D9800">
        <v>0</v>
      </c>
      <c r="E9800">
        <v>13</v>
      </c>
    </row>
    <row r="9801" spans="1:5" x14ac:dyDescent="0.25">
      <c r="A9801" t="s">
        <v>65</v>
      </c>
      <c r="B9801">
        <v>220016</v>
      </c>
      <c r="C9801">
        <v>12</v>
      </c>
      <c r="D9801">
        <v>0</v>
      </c>
      <c r="E9801">
        <v>13</v>
      </c>
    </row>
    <row r="9802" spans="1:5" x14ac:dyDescent="0.25">
      <c r="A9802" t="s">
        <v>65</v>
      </c>
      <c r="B9802">
        <v>220022</v>
      </c>
      <c r="C9802">
        <v>13</v>
      </c>
      <c r="D9802">
        <v>0</v>
      </c>
      <c r="E9802">
        <v>13</v>
      </c>
    </row>
    <row r="9803" spans="1:5" x14ac:dyDescent="0.25">
      <c r="A9803" t="s">
        <v>65</v>
      </c>
      <c r="B9803">
        <v>220028</v>
      </c>
      <c r="C9803">
        <v>12</v>
      </c>
      <c r="D9803">
        <v>0</v>
      </c>
      <c r="E9803">
        <v>13</v>
      </c>
    </row>
    <row r="9804" spans="1:5" x14ac:dyDescent="0.25">
      <c r="A9804" t="s">
        <v>65</v>
      </c>
      <c r="B9804">
        <v>220034</v>
      </c>
      <c r="C9804">
        <v>13</v>
      </c>
      <c r="D9804">
        <v>0</v>
      </c>
      <c r="E9804">
        <v>13</v>
      </c>
    </row>
    <row r="9805" spans="1:5" x14ac:dyDescent="0.25">
      <c r="A9805" t="s">
        <v>65</v>
      </c>
      <c r="B9805">
        <v>220040</v>
      </c>
      <c r="C9805">
        <v>12</v>
      </c>
      <c r="D9805">
        <v>0</v>
      </c>
      <c r="E9805">
        <v>13</v>
      </c>
    </row>
    <row r="9806" spans="1:5" x14ac:dyDescent="0.25">
      <c r="A9806" t="s">
        <v>65</v>
      </c>
      <c r="B9806">
        <v>220046</v>
      </c>
      <c r="C9806">
        <v>13</v>
      </c>
      <c r="D9806">
        <v>0</v>
      </c>
      <c r="E9806">
        <v>13</v>
      </c>
    </row>
    <row r="9807" spans="1:5" x14ac:dyDescent="0.25">
      <c r="A9807" t="s">
        <v>65</v>
      </c>
      <c r="B9807">
        <v>220052</v>
      </c>
      <c r="C9807">
        <v>12</v>
      </c>
      <c r="D9807">
        <v>0</v>
      </c>
      <c r="E9807">
        <v>13</v>
      </c>
    </row>
    <row r="9808" spans="1:5" x14ac:dyDescent="0.25">
      <c r="A9808" t="s">
        <v>65</v>
      </c>
      <c r="B9808">
        <v>220058</v>
      </c>
      <c r="C9808">
        <v>12</v>
      </c>
      <c r="D9808">
        <v>0</v>
      </c>
      <c r="E9808">
        <v>13</v>
      </c>
    </row>
    <row r="9809" spans="1:5" x14ac:dyDescent="0.25">
      <c r="A9809" t="s">
        <v>65</v>
      </c>
      <c r="B9809">
        <v>220064</v>
      </c>
      <c r="C9809">
        <v>13</v>
      </c>
      <c r="D9809">
        <v>0</v>
      </c>
      <c r="E9809">
        <v>13</v>
      </c>
    </row>
    <row r="9810" spans="1:5" x14ac:dyDescent="0.25">
      <c r="A9810" t="s">
        <v>65</v>
      </c>
      <c r="B9810">
        <v>220070</v>
      </c>
      <c r="C9810">
        <v>12</v>
      </c>
      <c r="D9810">
        <v>0</v>
      </c>
      <c r="E9810">
        <v>13</v>
      </c>
    </row>
    <row r="9811" spans="1:5" x14ac:dyDescent="0.25">
      <c r="A9811" t="s">
        <v>65</v>
      </c>
      <c r="B9811">
        <v>220076</v>
      </c>
      <c r="C9811">
        <v>13</v>
      </c>
      <c r="D9811">
        <v>0</v>
      </c>
      <c r="E9811">
        <v>13</v>
      </c>
    </row>
    <row r="9812" spans="1:5" x14ac:dyDescent="0.25">
      <c r="A9812" t="s">
        <v>65</v>
      </c>
      <c r="B9812">
        <v>220082</v>
      </c>
      <c r="C9812">
        <v>13</v>
      </c>
      <c r="D9812">
        <v>0</v>
      </c>
      <c r="E9812">
        <v>13</v>
      </c>
    </row>
    <row r="9813" spans="1:5" x14ac:dyDescent="0.25">
      <c r="A9813" t="s">
        <v>65</v>
      </c>
      <c r="B9813">
        <v>220088</v>
      </c>
      <c r="C9813">
        <v>12</v>
      </c>
      <c r="D9813">
        <v>0</v>
      </c>
      <c r="E9813">
        <v>13</v>
      </c>
    </row>
    <row r="9814" spans="1:5" x14ac:dyDescent="0.25">
      <c r="A9814" t="s">
        <v>65</v>
      </c>
      <c r="B9814">
        <v>220094</v>
      </c>
      <c r="C9814">
        <v>13</v>
      </c>
      <c r="D9814">
        <v>0</v>
      </c>
      <c r="E9814">
        <v>13</v>
      </c>
    </row>
    <row r="9815" spans="1:5" x14ac:dyDescent="0.25">
      <c r="A9815" t="s">
        <v>65</v>
      </c>
      <c r="B9815">
        <v>220100</v>
      </c>
      <c r="C9815">
        <v>13</v>
      </c>
      <c r="D9815">
        <v>0</v>
      </c>
      <c r="E9815">
        <v>13</v>
      </c>
    </row>
    <row r="9816" spans="1:5" x14ac:dyDescent="0.25">
      <c r="A9816" t="s">
        <v>65</v>
      </c>
      <c r="B9816">
        <v>220106</v>
      </c>
      <c r="C9816">
        <v>12</v>
      </c>
      <c r="D9816">
        <v>0</v>
      </c>
      <c r="E9816">
        <v>13</v>
      </c>
    </row>
    <row r="9817" spans="1:5" x14ac:dyDescent="0.25">
      <c r="A9817" t="s">
        <v>65</v>
      </c>
      <c r="B9817">
        <v>220112</v>
      </c>
      <c r="C9817">
        <v>13</v>
      </c>
      <c r="D9817">
        <v>0</v>
      </c>
      <c r="E9817">
        <v>13</v>
      </c>
    </row>
    <row r="9818" spans="1:5" x14ac:dyDescent="0.25">
      <c r="A9818" t="s">
        <v>65</v>
      </c>
      <c r="B9818">
        <v>220118</v>
      </c>
      <c r="C9818">
        <v>12</v>
      </c>
      <c r="D9818">
        <v>0</v>
      </c>
      <c r="E9818">
        <v>13</v>
      </c>
    </row>
    <row r="9819" spans="1:5" x14ac:dyDescent="0.25">
      <c r="A9819" t="s">
        <v>65</v>
      </c>
      <c r="B9819">
        <v>220124</v>
      </c>
      <c r="C9819">
        <v>11</v>
      </c>
      <c r="D9819">
        <v>0</v>
      </c>
      <c r="E9819">
        <v>13</v>
      </c>
    </row>
    <row r="9820" spans="1:5" x14ac:dyDescent="0.25">
      <c r="A9820" t="s">
        <v>65</v>
      </c>
      <c r="B9820">
        <v>220130</v>
      </c>
      <c r="C9820">
        <v>13</v>
      </c>
      <c r="D9820">
        <v>0</v>
      </c>
      <c r="E9820">
        <v>13</v>
      </c>
    </row>
    <row r="9821" spans="1:5" x14ac:dyDescent="0.25">
      <c r="A9821" t="s">
        <v>65</v>
      </c>
      <c r="B9821">
        <v>220136</v>
      </c>
      <c r="C9821">
        <v>11</v>
      </c>
      <c r="D9821">
        <v>0</v>
      </c>
      <c r="E9821">
        <v>13</v>
      </c>
    </row>
    <row r="9822" spans="1:5" x14ac:dyDescent="0.25">
      <c r="A9822" t="s">
        <v>65</v>
      </c>
      <c r="B9822">
        <v>220142</v>
      </c>
      <c r="C9822">
        <v>12</v>
      </c>
      <c r="D9822">
        <v>0</v>
      </c>
      <c r="E9822">
        <v>13</v>
      </c>
    </row>
    <row r="9823" spans="1:5" x14ac:dyDescent="0.25">
      <c r="A9823" t="s">
        <v>65</v>
      </c>
      <c r="B9823">
        <v>220148</v>
      </c>
      <c r="C9823">
        <v>12</v>
      </c>
      <c r="D9823">
        <v>0</v>
      </c>
      <c r="E9823">
        <v>13</v>
      </c>
    </row>
    <row r="9824" spans="1:5" x14ac:dyDescent="0.25">
      <c r="A9824" t="s">
        <v>65</v>
      </c>
      <c r="B9824">
        <v>220154</v>
      </c>
      <c r="C9824">
        <v>12</v>
      </c>
      <c r="D9824">
        <v>0</v>
      </c>
      <c r="E9824">
        <v>13</v>
      </c>
    </row>
    <row r="9825" spans="1:5" x14ac:dyDescent="0.25">
      <c r="A9825" t="s">
        <v>65</v>
      </c>
      <c r="B9825">
        <v>220160</v>
      </c>
      <c r="C9825">
        <v>13</v>
      </c>
      <c r="D9825">
        <v>0</v>
      </c>
      <c r="E9825">
        <v>13</v>
      </c>
    </row>
    <row r="9826" spans="1:5" x14ac:dyDescent="0.25">
      <c r="A9826" t="s">
        <v>65</v>
      </c>
      <c r="B9826">
        <v>220166</v>
      </c>
      <c r="C9826">
        <v>12</v>
      </c>
      <c r="D9826">
        <v>0</v>
      </c>
      <c r="E9826">
        <v>13</v>
      </c>
    </row>
    <row r="9827" spans="1:5" x14ac:dyDescent="0.25">
      <c r="A9827" t="s">
        <v>65</v>
      </c>
      <c r="B9827">
        <v>220172</v>
      </c>
      <c r="C9827">
        <v>12</v>
      </c>
      <c r="D9827">
        <v>0</v>
      </c>
      <c r="E9827">
        <v>13</v>
      </c>
    </row>
    <row r="9828" spans="1:5" x14ac:dyDescent="0.25">
      <c r="A9828" t="s">
        <v>65</v>
      </c>
      <c r="B9828">
        <v>220178</v>
      </c>
      <c r="C9828">
        <v>12</v>
      </c>
      <c r="D9828">
        <v>0</v>
      </c>
      <c r="E9828">
        <v>13</v>
      </c>
    </row>
    <row r="9829" spans="1:5" x14ac:dyDescent="0.25">
      <c r="A9829" t="s">
        <v>65</v>
      </c>
      <c r="B9829">
        <v>220184</v>
      </c>
      <c r="C9829">
        <v>12</v>
      </c>
      <c r="D9829">
        <v>0</v>
      </c>
      <c r="E9829">
        <v>13</v>
      </c>
    </row>
    <row r="9830" spans="1:5" x14ac:dyDescent="0.25">
      <c r="A9830" t="s">
        <v>65</v>
      </c>
      <c r="B9830">
        <v>220190</v>
      </c>
      <c r="C9830">
        <v>13</v>
      </c>
      <c r="D9830">
        <v>0</v>
      </c>
      <c r="E9830">
        <v>13</v>
      </c>
    </row>
    <row r="9831" spans="1:5" x14ac:dyDescent="0.25">
      <c r="A9831" t="s">
        <v>65</v>
      </c>
      <c r="B9831">
        <v>220196</v>
      </c>
      <c r="C9831">
        <v>13</v>
      </c>
      <c r="D9831">
        <v>0</v>
      </c>
      <c r="E9831">
        <v>13</v>
      </c>
    </row>
    <row r="9832" spans="1:5" x14ac:dyDescent="0.25">
      <c r="A9832" t="s">
        <v>65</v>
      </c>
      <c r="B9832">
        <v>220202</v>
      </c>
      <c r="C9832">
        <v>11</v>
      </c>
      <c r="D9832">
        <v>0</v>
      </c>
      <c r="E9832">
        <v>13</v>
      </c>
    </row>
    <row r="9833" spans="1:5" x14ac:dyDescent="0.25">
      <c r="A9833" t="s">
        <v>65</v>
      </c>
      <c r="B9833">
        <v>220208</v>
      </c>
      <c r="C9833">
        <v>13</v>
      </c>
      <c r="D9833">
        <v>0</v>
      </c>
      <c r="E9833">
        <v>13</v>
      </c>
    </row>
    <row r="9834" spans="1:5" x14ac:dyDescent="0.25">
      <c r="A9834" t="s">
        <v>66</v>
      </c>
      <c r="B9834">
        <v>220214</v>
      </c>
      <c r="C9834">
        <v>13</v>
      </c>
      <c r="D9834">
        <v>0</v>
      </c>
      <c r="E9834">
        <v>13</v>
      </c>
    </row>
    <row r="9835" spans="1:5" x14ac:dyDescent="0.25">
      <c r="A9835" t="s">
        <v>66</v>
      </c>
      <c r="B9835">
        <v>220220</v>
      </c>
      <c r="C9835">
        <v>13</v>
      </c>
      <c r="D9835">
        <v>0</v>
      </c>
      <c r="E9835">
        <v>13</v>
      </c>
    </row>
    <row r="9836" spans="1:5" x14ac:dyDescent="0.25">
      <c r="A9836" t="s">
        <v>66</v>
      </c>
      <c r="B9836">
        <v>220226</v>
      </c>
      <c r="C9836">
        <v>12</v>
      </c>
      <c r="D9836">
        <v>0</v>
      </c>
      <c r="E9836">
        <v>13</v>
      </c>
    </row>
    <row r="9837" spans="1:5" x14ac:dyDescent="0.25">
      <c r="A9837" t="s">
        <v>66</v>
      </c>
      <c r="B9837">
        <v>220232</v>
      </c>
      <c r="C9837">
        <v>12</v>
      </c>
      <c r="D9837">
        <v>0</v>
      </c>
      <c r="E9837">
        <v>13</v>
      </c>
    </row>
    <row r="9838" spans="1:5" x14ac:dyDescent="0.25">
      <c r="A9838" t="s">
        <v>66</v>
      </c>
      <c r="B9838">
        <v>220238</v>
      </c>
      <c r="C9838">
        <v>12</v>
      </c>
      <c r="D9838">
        <v>0</v>
      </c>
      <c r="E9838">
        <v>13</v>
      </c>
    </row>
    <row r="9839" spans="1:5" x14ac:dyDescent="0.25">
      <c r="A9839" t="s">
        <v>66</v>
      </c>
      <c r="B9839">
        <v>220244</v>
      </c>
      <c r="C9839">
        <v>13</v>
      </c>
      <c r="D9839">
        <v>0</v>
      </c>
      <c r="E9839">
        <v>13</v>
      </c>
    </row>
    <row r="9840" spans="1:5" x14ac:dyDescent="0.25">
      <c r="A9840" t="s">
        <v>66</v>
      </c>
      <c r="B9840">
        <v>220250</v>
      </c>
      <c r="C9840">
        <v>12</v>
      </c>
      <c r="D9840">
        <v>0</v>
      </c>
      <c r="E9840">
        <v>13</v>
      </c>
    </row>
    <row r="9841" spans="1:5" x14ac:dyDescent="0.25">
      <c r="A9841" t="s">
        <v>66</v>
      </c>
      <c r="B9841">
        <v>220256</v>
      </c>
      <c r="C9841">
        <v>13</v>
      </c>
      <c r="D9841">
        <v>0</v>
      </c>
      <c r="E9841">
        <v>13</v>
      </c>
    </row>
    <row r="9842" spans="1:5" x14ac:dyDescent="0.25">
      <c r="A9842" t="s">
        <v>66</v>
      </c>
      <c r="B9842">
        <v>220262</v>
      </c>
      <c r="C9842">
        <v>13</v>
      </c>
      <c r="D9842">
        <v>0</v>
      </c>
      <c r="E9842">
        <v>13</v>
      </c>
    </row>
    <row r="9843" spans="1:5" x14ac:dyDescent="0.25">
      <c r="A9843" t="s">
        <v>66</v>
      </c>
      <c r="B9843">
        <v>220268</v>
      </c>
      <c r="C9843">
        <v>12</v>
      </c>
      <c r="D9843">
        <v>0</v>
      </c>
      <c r="E9843">
        <v>13</v>
      </c>
    </row>
    <row r="9844" spans="1:5" x14ac:dyDescent="0.25">
      <c r="A9844" t="s">
        <v>66</v>
      </c>
      <c r="B9844">
        <v>220274</v>
      </c>
      <c r="C9844">
        <v>13</v>
      </c>
      <c r="D9844">
        <v>0</v>
      </c>
      <c r="E9844">
        <v>13</v>
      </c>
    </row>
    <row r="9845" spans="1:5" x14ac:dyDescent="0.25">
      <c r="A9845" t="s">
        <v>66</v>
      </c>
      <c r="B9845">
        <v>220280</v>
      </c>
      <c r="C9845">
        <v>13</v>
      </c>
      <c r="D9845">
        <v>0</v>
      </c>
      <c r="E9845">
        <v>13</v>
      </c>
    </row>
    <row r="9846" spans="1:5" x14ac:dyDescent="0.25">
      <c r="A9846" t="s">
        <v>66</v>
      </c>
      <c r="B9846">
        <v>220286</v>
      </c>
      <c r="C9846">
        <v>12</v>
      </c>
      <c r="D9846">
        <v>0</v>
      </c>
      <c r="E9846">
        <v>13</v>
      </c>
    </row>
    <row r="9847" spans="1:5" x14ac:dyDescent="0.25">
      <c r="A9847" t="s">
        <v>66</v>
      </c>
      <c r="B9847">
        <v>220292</v>
      </c>
      <c r="C9847">
        <v>13</v>
      </c>
      <c r="D9847">
        <v>0</v>
      </c>
      <c r="E9847">
        <v>13</v>
      </c>
    </row>
    <row r="9848" spans="1:5" x14ac:dyDescent="0.25">
      <c r="A9848" t="s">
        <v>66</v>
      </c>
      <c r="B9848">
        <v>220298</v>
      </c>
      <c r="C9848">
        <v>12</v>
      </c>
      <c r="D9848">
        <v>0</v>
      </c>
      <c r="E9848">
        <v>13</v>
      </c>
    </row>
    <row r="9849" spans="1:5" x14ac:dyDescent="0.25">
      <c r="A9849" t="s">
        <v>66</v>
      </c>
      <c r="B9849">
        <v>220304</v>
      </c>
      <c r="C9849">
        <v>12</v>
      </c>
      <c r="D9849">
        <v>0</v>
      </c>
      <c r="E9849">
        <v>13</v>
      </c>
    </row>
    <row r="9850" spans="1:5" x14ac:dyDescent="0.25">
      <c r="A9850" t="s">
        <v>66</v>
      </c>
      <c r="B9850">
        <v>220310</v>
      </c>
      <c r="C9850">
        <v>13</v>
      </c>
      <c r="D9850">
        <v>0</v>
      </c>
      <c r="E9850">
        <v>13</v>
      </c>
    </row>
    <row r="9851" spans="1:5" x14ac:dyDescent="0.25">
      <c r="A9851" t="s">
        <v>66</v>
      </c>
      <c r="B9851">
        <v>220316</v>
      </c>
      <c r="C9851">
        <v>12</v>
      </c>
      <c r="D9851">
        <v>0</v>
      </c>
      <c r="E9851">
        <v>13</v>
      </c>
    </row>
    <row r="9852" spans="1:5" x14ac:dyDescent="0.25">
      <c r="A9852" t="s">
        <v>66</v>
      </c>
      <c r="B9852">
        <v>220322</v>
      </c>
      <c r="C9852">
        <v>12</v>
      </c>
      <c r="D9852">
        <v>0</v>
      </c>
      <c r="E9852">
        <v>13</v>
      </c>
    </row>
    <row r="9853" spans="1:5" x14ac:dyDescent="0.25">
      <c r="A9853" t="s">
        <v>66</v>
      </c>
      <c r="B9853">
        <v>220328</v>
      </c>
      <c r="C9853">
        <v>12</v>
      </c>
      <c r="D9853">
        <v>0</v>
      </c>
      <c r="E9853">
        <v>13</v>
      </c>
    </row>
    <row r="9854" spans="1:5" x14ac:dyDescent="0.25">
      <c r="A9854" t="s">
        <v>66</v>
      </c>
      <c r="B9854">
        <v>220334</v>
      </c>
      <c r="C9854">
        <v>13</v>
      </c>
      <c r="D9854">
        <v>0</v>
      </c>
      <c r="E9854">
        <v>13</v>
      </c>
    </row>
    <row r="9855" spans="1:5" x14ac:dyDescent="0.25">
      <c r="A9855" t="s">
        <v>66</v>
      </c>
      <c r="B9855">
        <v>220340</v>
      </c>
      <c r="C9855">
        <v>12</v>
      </c>
      <c r="D9855">
        <v>0</v>
      </c>
      <c r="E9855">
        <v>13</v>
      </c>
    </row>
    <row r="9856" spans="1:5" x14ac:dyDescent="0.25">
      <c r="A9856" t="s">
        <v>66</v>
      </c>
      <c r="B9856">
        <v>220346</v>
      </c>
      <c r="C9856">
        <v>13</v>
      </c>
      <c r="D9856">
        <v>0</v>
      </c>
      <c r="E9856">
        <v>13</v>
      </c>
    </row>
    <row r="9857" spans="1:5" x14ac:dyDescent="0.25">
      <c r="A9857" t="s">
        <v>66</v>
      </c>
      <c r="B9857">
        <v>220352</v>
      </c>
      <c r="C9857">
        <v>11</v>
      </c>
      <c r="D9857">
        <v>0</v>
      </c>
      <c r="E9857">
        <v>13</v>
      </c>
    </row>
    <row r="9858" spans="1:5" x14ac:dyDescent="0.25">
      <c r="A9858" t="s">
        <v>66</v>
      </c>
      <c r="B9858">
        <v>220358</v>
      </c>
      <c r="C9858">
        <v>12</v>
      </c>
      <c r="D9858">
        <v>0</v>
      </c>
      <c r="E9858">
        <v>13</v>
      </c>
    </row>
    <row r="9859" spans="1:5" x14ac:dyDescent="0.25">
      <c r="A9859" t="s">
        <v>66</v>
      </c>
      <c r="B9859">
        <v>220364</v>
      </c>
      <c r="C9859">
        <v>13</v>
      </c>
      <c r="D9859">
        <v>0</v>
      </c>
      <c r="E9859">
        <v>13</v>
      </c>
    </row>
    <row r="9860" spans="1:5" x14ac:dyDescent="0.25">
      <c r="A9860" t="s">
        <v>66</v>
      </c>
      <c r="B9860">
        <v>220370</v>
      </c>
      <c r="C9860">
        <v>12</v>
      </c>
      <c r="D9860">
        <v>0</v>
      </c>
      <c r="E9860">
        <v>13</v>
      </c>
    </row>
    <row r="9861" spans="1:5" x14ac:dyDescent="0.25">
      <c r="A9861" t="s">
        <v>66</v>
      </c>
      <c r="B9861">
        <v>220376</v>
      </c>
      <c r="C9861">
        <v>12</v>
      </c>
      <c r="D9861">
        <v>0</v>
      </c>
      <c r="E9861">
        <v>13</v>
      </c>
    </row>
    <row r="9862" spans="1:5" x14ac:dyDescent="0.25">
      <c r="A9862" t="s">
        <v>66</v>
      </c>
      <c r="B9862">
        <v>220382</v>
      </c>
      <c r="C9862">
        <v>11</v>
      </c>
      <c r="D9862">
        <v>0</v>
      </c>
      <c r="E9862">
        <v>13</v>
      </c>
    </row>
    <row r="9863" spans="1:5" x14ac:dyDescent="0.25">
      <c r="A9863" t="s">
        <v>66</v>
      </c>
      <c r="B9863">
        <v>220388</v>
      </c>
      <c r="C9863">
        <v>13</v>
      </c>
      <c r="D9863">
        <v>0</v>
      </c>
      <c r="E9863">
        <v>13</v>
      </c>
    </row>
    <row r="9864" spans="1:5" x14ac:dyDescent="0.25">
      <c r="A9864" t="s">
        <v>66</v>
      </c>
      <c r="B9864">
        <v>220394</v>
      </c>
      <c r="C9864">
        <v>12</v>
      </c>
      <c r="D9864">
        <v>0</v>
      </c>
      <c r="E9864">
        <v>13</v>
      </c>
    </row>
    <row r="9865" spans="1:5" x14ac:dyDescent="0.25">
      <c r="A9865" t="s">
        <v>66</v>
      </c>
      <c r="B9865">
        <v>220400</v>
      </c>
      <c r="C9865">
        <v>12</v>
      </c>
      <c r="D9865">
        <v>0</v>
      </c>
      <c r="E9865">
        <v>13</v>
      </c>
    </row>
    <row r="9866" spans="1:5" x14ac:dyDescent="0.25">
      <c r="A9866" t="s">
        <v>66</v>
      </c>
      <c r="B9866">
        <v>220406</v>
      </c>
      <c r="C9866">
        <v>12</v>
      </c>
      <c r="D9866">
        <v>0</v>
      </c>
      <c r="E9866">
        <v>13</v>
      </c>
    </row>
    <row r="9867" spans="1:5" x14ac:dyDescent="0.25">
      <c r="A9867" t="s">
        <v>66</v>
      </c>
      <c r="B9867">
        <v>220412</v>
      </c>
      <c r="C9867">
        <v>12</v>
      </c>
      <c r="D9867">
        <v>0</v>
      </c>
      <c r="E9867">
        <v>13</v>
      </c>
    </row>
    <row r="9868" spans="1:5" x14ac:dyDescent="0.25">
      <c r="A9868" t="s">
        <v>66</v>
      </c>
      <c r="B9868">
        <v>220418</v>
      </c>
      <c r="C9868">
        <v>12</v>
      </c>
      <c r="D9868">
        <v>0</v>
      </c>
      <c r="E9868">
        <v>13</v>
      </c>
    </row>
    <row r="9869" spans="1:5" x14ac:dyDescent="0.25">
      <c r="A9869" t="s">
        <v>66</v>
      </c>
      <c r="B9869">
        <v>220424</v>
      </c>
      <c r="C9869">
        <v>12</v>
      </c>
      <c r="D9869">
        <v>0</v>
      </c>
      <c r="E9869">
        <v>13</v>
      </c>
    </row>
    <row r="9870" spans="1:5" x14ac:dyDescent="0.25">
      <c r="A9870" t="s">
        <v>66</v>
      </c>
      <c r="B9870">
        <v>220430</v>
      </c>
      <c r="C9870">
        <v>12</v>
      </c>
      <c r="D9870">
        <v>0</v>
      </c>
      <c r="E9870">
        <v>13</v>
      </c>
    </row>
    <row r="9871" spans="1:5" x14ac:dyDescent="0.25">
      <c r="A9871" t="s">
        <v>66</v>
      </c>
      <c r="B9871">
        <v>220436</v>
      </c>
      <c r="C9871">
        <v>12</v>
      </c>
      <c r="D9871">
        <v>0</v>
      </c>
      <c r="E9871">
        <v>13</v>
      </c>
    </row>
    <row r="9872" spans="1:5" x14ac:dyDescent="0.25">
      <c r="A9872" t="s">
        <v>66</v>
      </c>
      <c r="B9872">
        <v>220442</v>
      </c>
      <c r="C9872">
        <v>12</v>
      </c>
      <c r="D9872">
        <v>0</v>
      </c>
      <c r="E9872">
        <v>13</v>
      </c>
    </row>
    <row r="9873" spans="1:5" x14ac:dyDescent="0.25">
      <c r="A9873" t="s">
        <v>66</v>
      </c>
      <c r="B9873">
        <v>220448</v>
      </c>
      <c r="C9873">
        <v>13</v>
      </c>
      <c r="D9873">
        <v>0</v>
      </c>
      <c r="E9873">
        <v>13</v>
      </c>
    </row>
    <row r="9874" spans="1:5" x14ac:dyDescent="0.25">
      <c r="A9874" t="s">
        <v>66</v>
      </c>
      <c r="B9874">
        <v>220454</v>
      </c>
      <c r="C9874">
        <v>14</v>
      </c>
      <c r="D9874">
        <v>0</v>
      </c>
      <c r="E9874">
        <v>13</v>
      </c>
    </row>
    <row r="9875" spans="1:5" x14ac:dyDescent="0.25">
      <c r="A9875" t="s">
        <v>66</v>
      </c>
      <c r="B9875">
        <v>220460</v>
      </c>
      <c r="C9875">
        <v>11</v>
      </c>
      <c r="D9875">
        <v>0</v>
      </c>
      <c r="E9875">
        <v>13</v>
      </c>
    </row>
    <row r="9876" spans="1:5" x14ac:dyDescent="0.25">
      <c r="A9876" t="s">
        <v>66</v>
      </c>
      <c r="B9876">
        <v>220466</v>
      </c>
      <c r="C9876">
        <v>12</v>
      </c>
      <c r="D9876">
        <v>0</v>
      </c>
      <c r="E9876">
        <v>13</v>
      </c>
    </row>
    <row r="9877" spans="1:5" x14ac:dyDescent="0.25">
      <c r="A9877" t="s">
        <v>66</v>
      </c>
      <c r="B9877">
        <v>220472</v>
      </c>
      <c r="C9877">
        <v>13</v>
      </c>
      <c r="D9877">
        <v>0</v>
      </c>
      <c r="E9877">
        <v>13</v>
      </c>
    </row>
    <row r="9878" spans="1:5" x14ac:dyDescent="0.25">
      <c r="A9878" t="s">
        <v>66</v>
      </c>
      <c r="B9878">
        <v>220478</v>
      </c>
      <c r="C9878">
        <v>12</v>
      </c>
      <c r="D9878">
        <v>0</v>
      </c>
      <c r="E9878">
        <v>13</v>
      </c>
    </row>
    <row r="9879" spans="1:5" x14ac:dyDescent="0.25">
      <c r="A9879" t="s">
        <v>66</v>
      </c>
      <c r="B9879">
        <v>220484</v>
      </c>
      <c r="C9879">
        <v>11</v>
      </c>
      <c r="D9879">
        <v>0</v>
      </c>
      <c r="E9879">
        <v>13</v>
      </c>
    </row>
    <row r="9880" spans="1:5" x14ac:dyDescent="0.25">
      <c r="A9880" t="s">
        <v>66</v>
      </c>
      <c r="B9880">
        <v>220490</v>
      </c>
      <c r="C9880">
        <v>13</v>
      </c>
      <c r="D9880">
        <v>0</v>
      </c>
      <c r="E9880">
        <v>13</v>
      </c>
    </row>
    <row r="9881" spans="1:5" x14ac:dyDescent="0.25">
      <c r="A9881" t="s">
        <v>66</v>
      </c>
      <c r="B9881">
        <v>220496</v>
      </c>
      <c r="C9881">
        <v>11</v>
      </c>
      <c r="D9881">
        <v>0</v>
      </c>
      <c r="E9881">
        <v>13</v>
      </c>
    </row>
    <row r="9882" spans="1:5" x14ac:dyDescent="0.25">
      <c r="A9882" t="s">
        <v>66</v>
      </c>
      <c r="B9882">
        <v>220502</v>
      </c>
      <c r="C9882">
        <v>12</v>
      </c>
      <c r="D9882">
        <v>0</v>
      </c>
      <c r="E9882">
        <v>13</v>
      </c>
    </row>
    <row r="9883" spans="1:5" x14ac:dyDescent="0.25">
      <c r="A9883" t="s">
        <v>66</v>
      </c>
      <c r="B9883">
        <v>220508</v>
      </c>
      <c r="C9883">
        <v>12</v>
      </c>
      <c r="D9883">
        <v>0</v>
      </c>
      <c r="E9883">
        <v>13</v>
      </c>
    </row>
    <row r="9884" spans="1:5" x14ac:dyDescent="0.25">
      <c r="A9884" t="s">
        <v>66</v>
      </c>
      <c r="B9884">
        <v>220514</v>
      </c>
      <c r="C9884">
        <v>12</v>
      </c>
      <c r="D9884">
        <v>0</v>
      </c>
      <c r="E9884">
        <v>13</v>
      </c>
    </row>
    <row r="9885" spans="1:5" x14ac:dyDescent="0.25">
      <c r="A9885" t="s">
        <v>66</v>
      </c>
      <c r="B9885">
        <v>220520</v>
      </c>
      <c r="C9885">
        <v>12</v>
      </c>
      <c r="D9885">
        <v>0</v>
      </c>
      <c r="E9885">
        <v>13</v>
      </c>
    </row>
    <row r="9886" spans="1:5" x14ac:dyDescent="0.25">
      <c r="A9886" t="s">
        <v>66</v>
      </c>
      <c r="B9886">
        <v>220526</v>
      </c>
      <c r="C9886">
        <v>12</v>
      </c>
      <c r="D9886">
        <v>0</v>
      </c>
      <c r="E9886">
        <v>13</v>
      </c>
    </row>
    <row r="9887" spans="1:5" x14ac:dyDescent="0.25">
      <c r="A9887" t="s">
        <v>66</v>
      </c>
      <c r="B9887">
        <v>220532</v>
      </c>
      <c r="C9887">
        <v>11</v>
      </c>
      <c r="D9887">
        <v>0</v>
      </c>
      <c r="E9887">
        <v>13</v>
      </c>
    </row>
    <row r="9888" spans="1:5" x14ac:dyDescent="0.25">
      <c r="A9888" t="s">
        <v>66</v>
      </c>
      <c r="B9888">
        <v>220538</v>
      </c>
      <c r="C9888">
        <v>12</v>
      </c>
      <c r="D9888">
        <v>0</v>
      </c>
      <c r="E9888">
        <v>13</v>
      </c>
    </row>
    <row r="9889" spans="1:5" x14ac:dyDescent="0.25">
      <c r="A9889" t="s">
        <v>66</v>
      </c>
      <c r="B9889">
        <v>220544</v>
      </c>
      <c r="C9889">
        <v>13</v>
      </c>
      <c r="D9889">
        <v>0</v>
      </c>
      <c r="E9889">
        <v>13</v>
      </c>
    </row>
    <row r="9890" spans="1:5" x14ac:dyDescent="0.25">
      <c r="A9890" t="s">
        <v>66</v>
      </c>
      <c r="B9890">
        <v>220550</v>
      </c>
      <c r="C9890">
        <v>11</v>
      </c>
      <c r="D9890">
        <v>0</v>
      </c>
      <c r="E9890">
        <v>13</v>
      </c>
    </row>
    <row r="9891" spans="1:5" x14ac:dyDescent="0.25">
      <c r="A9891" t="s">
        <v>66</v>
      </c>
      <c r="B9891">
        <v>220556</v>
      </c>
      <c r="C9891">
        <v>12</v>
      </c>
      <c r="D9891">
        <v>0</v>
      </c>
      <c r="E9891">
        <v>13</v>
      </c>
    </row>
    <row r="9892" spans="1:5" x14ac:dyDescent="0.25">
      <c r="A9892" t="s">
        <v>66</v>
      </c>
      <c r="B9892">
        <v>220562</v>
      </c>
      <c r="C9892">
        <v>12</v>
      </c>
      <c r="D9892">
        <v>0</v>
      </c>
      <c r="E9892">
        <v>13</v>
      </c>
    </row>
    <row r="9893" spans="1:5" x14ac:dyDescent="0.25">
      <c r="A9893" t="s">
        <v>66</v>
      </c>
      <c r="B9893">
        <v>220568</v>
      </c>
      <c r="C9893">
        <v>12</v>
      </c>
      <c r="D9893">
        <v>0</v>
      </c>
      <c r="E9893">
        <v>13</v>
      </c>
    </row>
    <row r="9894" spans="1:5" x14ac:dyDescent="0.25">
      <c r="A9894" t="s">
        <v>66</v>
      </c>
      <c r="B9894">
        <v>220574</v>
      </c>
      <c r="C9894">
        <v>13</v>
      </c>
      <c r="D9894">
        <v>0</v>
      </c>
      <c r="E9894">
        <v>13</v>
      </c>
    </row>
    <row r="9895" spans="1:5" x14ac:dyDescent="0.25">
      <c r="A9895" t="s">
        <v>66</v>
      </c>
      <c r="B9895">
        <v>220580</v>
      </c>
      <c r="C9895">
        <v>12</v>
      </c>
      <c r="D9895">
        <v>0</v>
      </c>
      <c r="E9895">
        <v>13</v>
      </c>
    </row>
    <row r="9896" spans="1:5" x14ac:dyDescent="0.25">
      <c r="A9896" t="s">
        <v>66</v>
      </c>
      <c r="B9896">
        <v>220586</v>
      </c>
      <c r="C9896">
        <v>12</v>
      </c>
      <c r="D9896">
        <v>0</v>
      </c>
      <c r="E9896">
        <v>13</v>
      </c>
    </row>
    <row r="9897" spans="1:5" x14ac:dyDescent="0.25">
      <c r="A9897" t="s">
        <v>66</v>
      </c>
      <c r="B9897">
        <v>220592</v>
      </c>
      <c r="C9897">
        <v>12</v>
      </c>
      <c r="D9897">
        <v>0</v>
      </c>
      <c r="E9897">
        <v>13</v>
      </c>
    </row>
    <row r="9898" spans="1:5" x14ac:dyDescent="0.25">
      <c r="A9898" t="s">
        <v>66</v>
      </c>
      <c r="B9898">
        <v>220598</v>
      </c>
      <c r="C9898">
        <v>13</v>
      </c>
      <c r="D9898">
        <v>0</v>
      </c>
      <c r="E9898">
        <v>13</v>
      </c>
    </row>
    <row r="9899" spans="1:5" x14ac:dyDescent="0.25">
      <c r="A9899" t="s">
        <v>66</v>
      </c>
      <c r="B9899">
        <v>220604</v>
      </c>
      <c r="C9899">
        <v>12</v>
      </c>
      <c r="D9899">
        <v>0</v>
      </c>
      <c r="E9899">
        <v>13</v>
      </c>
    </row>
    <row r="9900" spans="1:5" x14ac:dyDescent="0.25">
      <c r="A9900" t="s">
        <v>66</v>
      </c>
      <c r="B9900">
        <v>220610</v>
      </c>
      <c r="C9900">
        <v>12</v>
      </c>
      <c r="D9900">
        <v>0</v>
      </c>
      <c r="E9900">
        <v>13</v>
      </c>
    </row>
    <row r="9901" spans="1:5" x14ac:dyDescent="0.25">
      <c r="A9901" t="s">
        <v>66</v>
      </c>
      <c r="B9901">
        <v>220616</v>
      </c>
      <c r="C9901">
        <v>12</v>
      </c>
      <c r="D9901">
        <v>0</v>
      </c>
      <c r="E9901">
        <v>13</v>
      </c>
    </row>
    <row r="9902" spans="1:5" x14ac:dyDescent="0.25">
      <c r="A9902" t="s">
        <v>66</v>
      </c>
      <c r="B9902">
        <v>220622</v>
      </c>
      <c r="C9902">
        <v>12</v>
      </c>
      <c r="D9902">
        <v>0</v>
      </c>
      <c r="E9902">
        <v>13</v>
      </c>
    </row>
    <row r="9903" spans="1:5" x14ac:dyDescent="0.25">
      <c r="A9903" t="s">
        <v>66</v>
      </c>
      <c r="B9903">
        <v>220628</v>
      </c>
      <c r="C9903">
        <v>12</v>
      </c>
      <c r="D9903">
        <v>0</v>
      </c>
      <c r="E9903">
        <v>13</v>
      </c>
    </row>
    <row r="9904" spans="1:5" x14ac:dyDescent="0.25">
      <c r="A9904" t="s">
        <v>66</v>
      </c>
      <c r="B9904">
        <v>220634</v>
      </c>
      <c r="C9904">
        <v>13</v>
      </c>
      <c r="D9904">
        <v>0</v>
      </c>
      <c r="E9904">
        <v>13</v>
      </c>
    </row>
    <row r="9905" spans="1:5" x14ac:dyDescent="0.25">
      <c r="A9905" t="s">
        <v>66</v>
      </c>
      <c r="B9905">
        <v>220640</v>
      </c>
      <c r="C9905">
        <v>12</v>
      </c>
      <c r="D9905">
        <v>0</v>
      </c>
      <c r="E9905">
        <v>13</v>
      </c>
    </row>
    <row r="9906" spans="1:5" x14ac:dyDescent="0.25">
      <c r="A9906" t="s">
        <v>66</v>
      </c>
      <c r="B9906">
        <v>220646</v>
      </c>
      <c r="C9906">
        <v>12</v>
      </c>
      <c r="D9906">
        <v>0</v>
      </c>
      <c r="E9906">
        <v>13</v>
      </c>
    </row>
    <row r="9907" spans="1:5" x14ac:dyDescent="0.25">
      <c r="A9907" t="s">
        <v>66</v>
      </c>
      <c r="B9907">
        <v>220652</v>
      </c>
      <c r="C9907">
        <v>12</v>
      </c>
      <c r="D9907">
        <v>0</v>
      </c>
      <c r="E9907">
        <v>13</v>
      </c>
    </row>
    <row r="9908" spans="1:5" x14ac:dyDescent="0.25">
      <c r="A9908" t="s">
        <v>66</v>
      </c>
      <c r="B9908">
        <v>220658</v>
      </c>
      <c r="C9908">
        <v>12</v>
      </c>
      <c r="D9908">
        <v>0</v>
      </c>
      <c r="E9908">
        <v>13</v>
      </c>
    </row>
    <row r="9909" spans="1:5" x14ac:dyDescent="0.25">
      <c r="A9909" t="s">
        <v>66</v>
      </c>
      <c r="B9909">
        <v>220664</v>
      </c>
      <c r="C9909">
        <v>12</v>
      </c>
      <c r="D9909">
        <v>0</v>
      </c>
      <c r="E9909">
        <v>13</v>
      </c>
    </row>
    <row r="9910" spans="1:5" x14ac:dyDescent="0.25">
      <c r="A9910" t="s">
        <v>66</v>
      </c>
      <c r="B9910">
        <v>220670</v>
      </c>
      <c r="C9910">
        <v>12</v>
      </c>
      <c r="D9910">
        <v>0</v>
      </c>
      <c r="E9910">
        <v>13</v>
      </c>
    </row>
    <row r="9911" spans="1:5" x14ac:dyDescent="0.25">
      <c r="A9911" t="s">
        <v>66</v>
      </c>
      <c r="B9911">
        <v>220676</v>
      </c>
      <c r="C9911">
        <v>13</v>
      </c>
      <c r="D9911">
        <v>0</v>
      </c>
      <c r="E9911">
        <v>13</v>
      </c>
    </row>
    <row r="9912" spans="1:5" x14ac:dyDescent="0.25">
      <c r="A9912" t="s">
        <v>66</v>
      </c>
      <c r="B9912">
        <v>220682</v>
      </c>
      <c r="C9912">
        <v>13</v>
      </c>
      <c r="D9912">
        <v>0</v>
      </c>
      <c r="E9912">
        <v>13</v>
      </c>
    </row>
    <row r="9913" spans="1:5" x14ac:dyDescent="0.25">
      <c r="A9913" t="s">
        <v>66</v>
      </c>
      <c r="B9913">
        <v>220688</v>
      </c>
      <c r="C9913">
        <v>12</v>
      </c>
      <c r="D9913">
        <v>0</v>
      </c>
      <c r="E9913">
        <v>13</v>
      </c>
    </row>
    <row r="9914" spans="1:5" x14ac:dyDescent="0.25">
      <c r="A9914" t="s">
        <v>66</v>
      </c>
      <c r="B9914">
        <v>220694</v>
      </c>
      <c r="C9914">
        <v>13</v>
      </c>
      <c r="D9914">
        <v>0</v>
      </c>
      <c r="E9914">
        <v>13</v>
      </c>
    </row>
    <row r="9915" spans="1:5" x14ac:dyDescent="0.25">
      <c r="A9915" t="s">
        <v>66</v>
      </c>
      <c r="B9915">
        <v>220700</v>
      </c>
      <c r="C9915">
        <v>12</v>
      </c>
      <c r="D9915">
        <v>0</v>
      </c>
      <c r="E9915">
        <v>13</v>
      </c>
    </row>
    <row r="9916" spans="1:5" x14ac:dyDescent="0.25">
      <c r="A9916" t="s">
        <v>66</v>
      </c>
      <c r="B9916">
        <v>220706</v>
      </c>
      <c r="C9916">
        <v>12</v>
      </c>
      <c r="D9916">
        <v>0</v>
      </c>
      <c r="E9916">
        <v>13</v>
      </c>
    </row>
    <row r="9917" spans="1:5" x14ac:dyDescent="0.25">
      <c r="A9917" t="s">
        <v>66</v>
      </c>
      <c r="B9917">
        <v>220712</v>
      </c>
      <c r="C9917">
        <v>12</v>
      </c>
      <c r="D9917">
        <v>0</v>
      </c>
      <c r="E9917">
        <v>13</v>
      </c>
    </row>
    <row r="9918" spans="1:5" x14ac:dyDescent="0.25">
      <c r="A9918" t="s">
        <v>66</v>
      </c>
      <c r="B9918">
        <v>220718</v>
      </c>
      <c r="C9918">
        <v>12</v>
      </c>
      <c r="D9918">
        <v>0</v>
      </c>
      <c r="E9918">
        <v>13</v>
      </c>
    </row>
    <row r="9919" spans="1:5" x14ac:dyDescent="0.25">
      <c r="A9919" t="s">
        <v>66</v>
      </c>
      <c r="B9919">
        <v>220724</v>
      </c>
      <c r="C9919">
        <v>11</v>
      </c>
      <c r="D9919">
        <v>0</v>
      </c>
      <c r="E9919">
        <v>13</v>
      </c>
    </row>
    <row r="9920" spans="1:5" x14ac:dyDescent="0.25">
      <c r="A9920" t="s">
        <v>66</v>
      </c>
      <c r="B9920">
        <v>220730</v>
      </c>
      <c r="C9920">
        <v>12</v>
      </c>
      <c r="D9920">
        <v>0</v>
      </c>
      <c r="E9920">
        <v>13</v>
      </c>
    </row>
    <row r="9921" spans="1:5" x14ac:dyDescent="0.25">
      <c r="A9921" t="s">
        <v>66</v>
      </c>
      <c r="B9921">
        <v>220736</v>
      </c>
      <c r="C9921">
        <v>13</v>
      </c>
      <c r="D9921">
        <v>0</v>
      </c>
      <c r="E9921">
        <v>13</v>
      </c>
    </row>
    <row r="9922" spans="1:5" x14ac:dyDescent="0.25">
      <c r="A9922" t="s">
        <v>66</v>
      </c>
      <c r="B9922">
        <v>220742</v>
      </c>
      <c r="C9922">
        <v>12</v>
      </c>
      <c r="D9922">
        <v>0</v>
      </c>
      <c r="E9922">
        <v>13</v>
      </c>
    </row>
    <row r="9923" spans="1:5" x14ac:dyDescent="0.25">
      <c r="A9923" t="s">
        <v>66</v>
      </c>
      <c r="B9923">
        <v>220748</v>
      </c>
      <c r="C9923">
        <v>12</v>
      </c>
      <c r="D9923">
        <v>0</v>
      </c>
      <c r="E9923">
        <v>13</v>
      </c>
    </row>
    <row r="9924" spans="1:5" x14ac:dyDescent="0.25">
      <c r="A9924" t="s">
        <v>66</v>
      </c>
      <c r="B9924">
        <v>220754</v>
      </c>
      <c r="C9924">
        <v>13</v>
      </c>
      <c r="D9924">
        <v>0</v>
      </c>
      <c r="E9924">
        <v>13</v>
      </c>
    </row>
    <row r="9925" spans="1:5" x14ac:dyDescent="0.25">
      <c r="A9925" t="s">
        <v>66</v>
      </c>
      <c r="B9925">
        <v>220760</v>
      </c>
      <c r="C9925">
        <v>12</v>
      </c>
      <c r="D9925">
        <v>0</v>
      </c>
      <c r="E9925">
        <v>13</v>
      </c>
    </row>
    <row r="9926" spans="1:5" x14ac:dyDescent="0.25">
      <c r="A9926" t="s">
        <v>66</v>
      </c>
      <c r="B9926">
        <v>220766</v>
      </c>
      <c r="C9926">
        <v>13</v>
      </c>
      <c r="D9926">
        <v>0</v>
      </c>
      <c r="E9926">
        <v>13</v>
      </c>
    </row>
    <row r="9927" spans="1:5" x14ac:dyDescent="0.25">
      <c r="A9927" t="s">
        <v>66</v>
      </c>
      <c r="B9927">
        <v>220772</v>
      </c>
      <c r="C9927">
        <v>12</v>
      </c>
      <c r="D9927">
        <v>0</v>
      </c>
      <c r="E9927">
        <v>13</v>
      </c>
    </row>
    <row r="9928" spans="1:5" x14ac:dyDescent="0.25">
      <c r="A9928" t="s">
        <v>66</v>
      </c>
      <c r="B9928">
        <v>220778</v>
      </c>
      <c r="C9928">
        <v>12</v>
      </c>
      <c r="D9928">
        <v>0</v>
      </c>
      <c r="E9928">
        <v>13</v>
      </c>
    </row>
    <row r="9929" spans="1:5" x14ac:dyDescent="0.25">
      <c r="A9929" t="s">
        <v>66</v>
      </c>
      <c r="B9929">
        <v>220784</v>
      </c>
      <c r="C9929">
        <v>12</v>
      </c>
      <c r="D9929">
        <v>0</v>
      </c>
      <c r="E9929">
        <v>13</v>
      </c>
    </row>
    <row r="9930" spans="1:5" x14ac:dyDescent="0.25">
      <c r="A9930" t="s">
        <v>66</v>
      </c>
      <c r="B9930">
        <v>220790</v>
      </c>
      <c r="C9930">
        <v>12</v>
      </c>
      <c r="D9930">
        <v>0</v>
      </c>
      <c r="E9930">
        <v>13</v>
      </c>
    </row>
    <row r="9931" spans="1:5" x14ac:dyDescent="0.25">
      <c r="A9931" t="s">
        <v>66</v>
      </c>
      <c r="B9931">
        <v>220796</v>
      </c>
      <c r="C9931">
        <v>12</v>
      </c>
      <c r="D9931">
        <v>0</v>
      </c>
      <c r="E9931">
        <v>13</v>
      </c>
    </row>
    <row r="9932" spans="1:5" x14ac:dyDescent="0.25">
      <c r="A9932" t="s">
        <v>66</v>
      </c>
      <c r="B9932">
        <v>220802</v>
      </c>
      <c r="C9932">
        <v>12</v>
      </c>
      <c r="D9932">
        <v>0</v>
      </c>
      <c r="E9932">
        <v>13</v>
      </c>
    </row>
    <row r="9933" spans="1:5" x14ac:dyDescent="0.25">
      <c r="A9933" t="s">
        <v>66</v>
      </c>
      <c r="B9933">
        <v>220808</v>
      </c>
      <c r="C9933">
        <v>11</v>
      </c>
      <c r="D9933">
        <v>0</v>
      </c>
      <c r="E9933">
        <v>13</v>
      </c>
    </row>
    <row r="9934" spans="1:5" x14ac:dyDescent="0.25">
      <c r="A9934" t="s">
        <v>66</v>
      </c>
      <c r="B9934">
        <v>220814</v>
      </c>
      <c r="C9934">
        <v>12</v>
      </c>
      <c r="D9934">
        <v>0</v>
      </c>
      <c r="E9934">
        <v>13</v>
      </c>
    </row>
    <row r="9935" spans="1:5" x14ac:dyDescent="0.25">
      <c r="A9935" t="s">
        <v>66</v>
      </c>
      <c r="B9935">
        <v>220820</v>
      </c>
      <c r="C9935">
        <v>13</v>
      </c>
      <c r="D9935">
        <v>0</v>
      </c>
      <c r="E9935">
        <v>13</v>
      </c>
    </row>
    <row r="9936" spans="1:5" x14ac:dyDescent="0.25">
      <c r="A9936" t="s">
        <v>66</v>
      </c>
      <c r="B9936">
        <v>220826</v>
      </c>
      <c r="C9936">
        <v>13</v>
      </c>
      <c r="D9936">
        <v>0</v>
      </c>
      <c r="E9936">
        <v>13</v>
      </c>
    </row>
    <row r="9937" spans="1:5" x14ac:dyDescent="0.25">
      <c r="A9937" t="s">
        <v>66</v>
      </c>
      <c r="B9937">
        <v>220832</v>
      </c>
      <c r="C9937">
        <v>12</v>
      </c>
      <c r="D9937">
        <v>0</v>
      </c>
      <c r="E9937">
        <v>13</v>
      </c>
    </row>
    <row r="9938" spans="1:5" x14ac:dyDescent="0.25">
      <c r="A9938" t="s">
        <v>66</v>
      </c>
      <c r="B9938">
        <v>220838</v>
      </c>
      <c r="C9938">
        <v>12</v>
      </c>
      <c r="D9938">
        <v>0</v>
      </c>
      <c r="E9938">
        <v>13</v>
      </c>
    </row>
    <row r="9939" spans="1:5" x14ac:dyDescent="0.25">
      <c r="A9939" t="s">
        <v>66</v>
      </c>
      <c r="B9939">
        <v>220844</v>
      </c>
      <c r="C9939">
        <v>12</v>
      </c>
      <c r="D9939">
        <v>0</v>
      </c>
      <c r="E9939">
        <v>13</v>
      </c>
    </row>
    <row r="9940" spans="1:5" x14ac:dyDescent="0.25">
      <c r="A9940" t="s">
        <v>66</v>
      </c>
      <c r="B9940">
        <v>220850</v>
      </c>
      <c r="C9940">
        <v>12</v>
      </c>
      <c r="D9940">
        <v>0</v>
      </c>
      <c r="E9940">
        <v>13</v>
      </c>
    </row>
    <row r="9941" spans="1:5" x14ac:dyDescent="0.25">
      <c r="A9941" t="s">
        <v>66</v>
      </c>
      <c r="B9941">
        <v>220856</v>
      </c>
      <c r="C9941">
        <v>13</v>
      </c>
      <c r="D9941">
        <v>0</v>
      </c>
      <c r="E9941">
        <v>13</v>
      </c>
    </row>
    <row r="9942" spans="1:5" x14ac:dyDescent="0.25">
      <c r="A9942" t="s">
        <v>66</v>
      </c>
      <c r="B9942">
        <v>220862</v>
      </c>
      <c r="C9942">
        <v>12</v>
      </c>
      <c r="D9942">
        <v>0</v>
      </c>
      <c r="E9942">
        <v>13</v>
      </c>
    </row>
    <row r="9943" spans="1:5" x14ac:dyDescent="0.25">
      <c r="A9943" t="s">
        <v>66</v>
      </c>
      <c r="B9943">
        <v>220868</v>
      </c>
      <c r="C9943">
        <v>12</v>
      </c>
      <c r="D9943">
        <v>0</v>
      </c>
      <c r="E9943">
        <v>13</v>
      </c>
    </row>
    <row r="9944" spans="1:5" x14ac:dyDescent="0.25">
      <c r="A9944" t="s">
        <v>66</v>
      </c>
      <c r="B9944">
        <v>220874</v>
      </c>
      <c r="C9944">
        <v>12</v>
      </c>
      <c r="D9944">
        <v>0</v>
      </c>
      <c r="E9944">
        <v>13</v>
      </c>
    </row>
    <row r="9945" spans="1:5" x14ac:dyDescent="0.25">
      <c r="A9945" t="s">
        <v>66</v>
      </c>
      <c r="B9945">
        <v>220880</v>
      </c>
      <c r="C9945">
        <v>12</v>
      </c>
      <c r="D9945">
        <v>0</v>
      </c>
      <c r="E9945">
        <v>13</v>
      </c>
    </row>
    <row r="9946" spans="1:5" x14ac:dyDescent="0.25">
      <c r="A9946" t="s">
        <v>66</v>
      </c>
      <c r="B9946">
        <v>220886</v>
      </c>
      <c r="C9946">
        <v>12</v>
      </c>
      <c r="D9946">
        <v>0</v>
      </c>
      <c r="E9946">
        <v>13</v>
      </c>
    </row>
    <row r="9947" spans="1:5" x14ac:dyDescent="0.25">
      <c r="A9947" t="s">
        <v>66</v>
      </c>
      <c r="B9947">
        <v>220892</v>
      </c>
      <c r="C9947">
        <v>12</v>
      </c>
      <c r="D9947">
        <v>0</v>
      </c>
      <c r="E9947">
        <v>13</v>
      </c>
    </row>
    <row r="9948" spans="1:5" x14ac:dyDescent="0.25">
      <c r="A9948" t="s">
        <v>66</v>
      </c>
      <c r="B9948">
        <v>220898</v>
      </c>
      <c r="C9948">
        <v>13</v>
      </c>
      <c r="D9948">
        <v>0</v>
      </c>
      <c r="E9948">
        <v>13</v>
      </c>
    </row>
    <row r="9949" spans="1:5" x14ac:dyDescent="0.25">
      <c r="A9949" t="s">
        <v>66</v>
      </c>
      <c r="B9949">
        <v>220904</v>
      </c>
      <c r="C9949">
        <v>12</v>
      </c>
      <c r="D9949">
        <v>0</v>
      </c>
      <c r="E9949">
        <v>13</v>
      </c>
    </row>
    <row r="9950" spans="1:5" x14ac:dyDescent="0.25">
      <c r="A9950" t="s">
        <v>66</v>
      </c>
      <c r="B9950">
        <v>220910</v>
      </c>
      <c r="C9950">
        <v>12</v>
      </c>
      <c r="D9950">
        <v>0</v>
      </c>
      <c r="E9950">
        <v>13</v>
      </c>
    </row>
    <row r="9951" spans="1:5" x14ac:dyDescent="0.25">
      <c r="A9951" t="s">
        <v>66</v>
      </c>
      <c r="B9951">
        <v>220916</v>
      </c>
      <c r="C9951">
        <v>12</v>
      </c>
      <c r="D9951">
        <v>0</v>
      </c>
      <c r="E9951">
        <v>13</v>
      </c>
    </row>
    <row r="9952" spans="1:5" x14ac:dyDescent="0.25">
      <c r="A9952" t="s">
        <v>66</v>
      </c>
      <c r="B9952">
        <v>220922</v>
      </c>
      <c r="C9952">
        <v>12</v>
      </c>
      <c r="D9952">
        <v>0</v>
      </c>
      <c r="E9952">
        <v>13</v>
      </c>
    </row>
    <row r="9953" spans="1:5" x14ac:dyDescent="0.25">
      <c r="A9953" t="s">
        <v>66</v>
      </c>
      <c r="B9953">
        <v>220928</v>
      </c>
      <c r="C9953">
        <v>12</v>
      </c>
      <c r="D9953">
        <v>0</v>
      </c>
      <c r="E9953">
        <v>13</v>
      </c>
    </row>
    <row r="9954" spans="1:5" x14ac:dyDescent="0.25">
      <c r="A9954" t="s">
        <v>66</v>
      </c>
      <c r="B9954">
        <v>220934</v>
      </c>
      <c r="C9954">
        <v>12</v>
      </c>
      <c r="D9954">
        <v>0</v>
      </c>
      <c r="E9954">
        <v>13</v>
      </c>
    </row>
    <row r="9955" spans="1:5" x14ac:dyDescent="0.25">
      <c r="A9955" t="s">
        <v>66</v>
      </c>
      <c r="B9955">
        <v>220940</v>
      </c>
      <c r="C9955">
        <v>12</v>
      </c>
      <c r="D9955">
        <v>0</v>
      </c>
      <c r="E9955">
        <v>13</v>
      </c>
    </row>
    <row r="9956" spans="1:5" x14ac:dyDescent="0.25">
      <c r="A9956" t="s">
        <v>66</v>
      </c>
      <c r="B9956">
        <v>220946</v>
      </c>
      <c r="C9956">
        <v>12</v>
      </c>
      <c r="D9956">
        <v>0</v>
      </c>
      <c r="E9956">
        <v>13</v>
      </c>
    </row>
    <row r="9957" spans="1:5" x14ac:dyDescent="0.25">
      <c r="A9957" t="s">
        <v>66</v>
      </c>
      <c r="B9957">
        <v>220952</v>
      </c>
      <c r="C9957">
        <v>12</v>
      </c>
      <c r="D9957">
        <v>0</v>
      </c>
      <c r="E9957">
        <v>13</v>
      </c>
    </row>
    <row r="9958" spans="1:5" x14ac:dyDescent="0.25">
      <c r="A9958" t="s">
        <v>66</v>
      </c>
      <c r="B9958">
        <v>220958</v>
      </c>
      <c r="C9958">
        <v>12</v>
      </c>
      <c r="D9958">
        <v>0</v>
      </c>
      <c r="E9958">
        <v>13</v>
      </c>
    </row>
    <row r="9959" spans="1:5" x14ac:dyDescent="0.25">
      <c r="A9959" t="s">
        <v>66</v>
      </c>
      <c r="B9959">
        <v>220964</v>
      </c>
      <c r="C9959">
        <v>11</v>
      </c>
      <c r="D9959">
        <v>0</v>
      </c>
      <c r="E9959">
        <v>13</v>
      </c>
    </row>
    <row r="9960" spans="1:5" x14ac:dyDescent="0.25">
      <c r="A9960" t="s">
        <v>66</v>
      </c>
      <c r="B9960">
        <v>220970</v>
      </c>
      <c r="C9960">
        <v>12</v>
      </c>
      <c r="D9960">
        <v>0</v>
      </c>
      <c r="E9960">
        <v>13</v>
      </c>
    </row>
    <row r="9961" spans="1:5" x14ac:dyDescent="0.25">
      <c r="A9961" t="s">
        <v>66</v>
      </c>
      <c r="B9961">
        <v>220976</v>
      </c>
      <c r="C9961">
        <v>13</v>
      </c>
      <c r="D9961">
        <v>0</v>
      </c>
      <c r="E9961">
        <v>13</v>
      </c>
    </row>
    <row r="9962" spans="1:5" x14ac:dyDescent="0.25">
      <c r="A9962" t="s">
        <v>66</v>
      </c>
      <c r="B9962">
        <v>220982</v>
      </c>
      <c r="C9962">
        <v>12</v>
      </c>
      <c r="D9962">
        <v>0</v>
      </c>
      <c r="E9962">
        <v>13</v>
      </c>
    </row>
    <row r="9963" spans="1:5" x14ac:dyDescent="0.25">
      <c r="A9963" t="s">
        <v>66</v>
      </c>
      <c r="B9963">
        <v>220988</v>
      </c>
      <c r="C9963">
        <v>12</v>
      </c>
      <c r="D9963">
        <v>0</v>
      </c>
      <c r="E9963">
        <v>13</v>
      </c>
    </row>
    <row r="9964" spans="1:5" x14ac:dyDescent="0.25">
      <c r="A9964" t="s">
        <v>66</v>
      </c>
      <c r="B9964">
        <v>220994</v>
      </c>
      <c r="C9964">
        <v>12</v>
      </c>
      <c r="D9964">
        <v>0</v>
      </c>
      <c r="E9964">
        <v>13</v>
      </c>
    </row>
    <row r="9965" spans="1:5" x14ac:dyDescent="0.25">
      <c r="A9965" t="s">
        <v>66</v>
      </c>
      <c r="B9965">
        <v>221000</v>
      </c>
      <c r="C9965">
        <v>13</v>
      </c>
      <c r="D9965">
        <v>0</v>
      </c>
      <c r="E9965">
        <v>13</v>
      </c>
    </row>
    <row r="9966" spans="1:5" x14ac:dyDescent="0.25">
      <c r="A9966" t="s">
        <v>66</v>
      </c>
      <c r="B9966">
        <v>221006</v>
      </c>
      <c r="C9966">
        <v>12</v>
      </c>
      <c r="D9966">
        <v>0</v>
      </c>
      <c r="E9966">
        <v>13</v>
      </c>
    </row>
    <row r="9967" spans="1:5" x14ac:dyDescent="0.25">
      <c r="A9967" t="s">
        <v>66</v>
      </c>
      <c r="B9967">
        <v>221012</v>
      </c>
      <c r="C9967">
        <v>12</v>
      </c>
      <c r="D9967">
        <v>0</v>
      </c>
      <c r="E9967">
        <v>13</v>
      </c>
    </row>
    <row r="9968" spans="1:5" x14ac:dyDescent="0.25">
      <c r="A9968" t="s">
        <v>66</v>
      </c>
      <c r="B9968">
        <v>221018</v>
      </c>
      <c r="C9968">
        <v>12</v>
      </c>
      <c r="D9968">
        <v>0</v>
      </c>
      <c r="E9968">
        <v>13</v>
      </c>
    </row>
    <row r="9969" spans="1:5" x14ac:dyDescent="0.25">
      <c r="A9969" t="s">
        <v>66</v>
      </c>
      <c r="B9969">
        <v>221024</v>
      </c>
      <c r="C9969">
        <v>12</v>
      </c>
      <c r="D9969">
        <v>0</v>
      </c>
      <c r="E9969">
        <v>13</v>
      </c>
    </row>
    <row r="9970" spans="1:5" x14ac:dyDescent="0.25">
      <c r="A9970" t="s">
        <v>66</v>
      </c>
      <c r="B9970">
        <v>221030</v>
      </c>
      <c r="C9970">
        <v>11</v>
      </c>
      <c r="D9970">
        <v>0</v>
      </c>
      <c r="E9970">
        <v>13</v>
      </c>
    </row>
    <row r="9971" spans="1:5" x14ac:dyDescent="0.25">
      <c r="A9971" t="s">
        <v>66</v>
      </c>
      <c r="B9971">
        <v>221036</v>
      </c>
      <c r="C9971">
        <v>12</v>
      </c>
      <c r="D9971">
        <v>0</v>
      </c>
      <c r="E9971">
        <v>13</v>
      </c>
    </row>
    <row r="9972" spans="1:5" x14ac:dyDescent="0.25">
      <c r="A9972" t="s">
        <v>66</v>
      </c>
      <c r="B9972">
        <v>221042</v>
      </c>
      <c r="C9972">
        <v>12</v>
      </c>
      <c r="D9972">
        <v>0</v>
      </c>
      <c r="E9972">
        <v>13</v>
      </c>
    </row>
    <row r="9973" spans="1:5" x14ac:dyDescent="0.25">
      <c r="A9973" t="s">
        <v>66</v>
      </c>
      <c r="B9973">
        <v>221048</v>
      </c>
      <c r="C9973">
        <v>12</v>
      </c>
      <c r="D9973">
        <v>0</v>
      </c>
      <c r="E9973">
        <v>13</v>
      </c>
    </row>
    <row r="9974" spans="1:5" x14ac:dyDescent="0.25">
      <c r="A9974" t="s">
        <v>66</v>
      </c>
      <c r="B9974">
        <v>221054</v>
      </c>
      <c r="C9974">
        <v>12</v>
      </c>
      <c r="D9974">
        <v>0</v>
      </c>
      <c r="E9974">
        <v>13</v>
      </c>
    </row>
    <row r="9975" spans="1:5" x14ac:dyDescent="0.25">
      <c r="A9975" t="s">
        <v>66</v>
      </c>
      <c r="B9975">
        <v>221060</v>
      </c>
      <c r="C9975">
        <v>12</v>
      </c>
      <c r="D9975">
        <v>0</v>
      </c>
      <c r="E9975">
        <v>13</v>
      </c>
    </row>
    <row r="9976" spans="1:5" x14ac:dyDescent="0.25">
      <c r="A9976" t="s">
        <v>66</v>
      </c>
      <c r="B9976">
        <v>221066</v>
      </c>
      <c r="C9976">
        <v>12</v>
      </c>
      <c r="D9976">
        <v>0</v>
      </c>
      <c r="E9976">
        <v>13</v>
      </c>
    </row>
    <row r="9977" spans="1:5" x14ac:dyDescent="0.25">
      <c r="A9977" t="s">
        <v>66</v>
      </c>
      <c r="B9977">
        <v>221072</v>
      </c>
      <c r="C9977">
        <v>12</v>
      </c>
      <c r="D9977">
        <v>0</v>
      </c>
      <c r="E9977">
        <v>13</v>
      </c>
    </row>
    <row r="9978" spans="1:5" x14ac:dyDescent="0.25">
      <c r="A9978" t="s">
        <v>66</v>
      </c>
      <c r="B9978">
        <v>221078</v>
      </c>
      <c r="C9978">
        <v>13</v>
      </c>
      <c r="D9978">
        <v>0</v>
      </c>
      <c r="E9978">
        <v>13</v>
      </c>
    </row>
    <row r="9979" spans="1:5" x14ac:dyDescent="0.25">
      <c r="A9979" t="s">
        <v>66</v>
      </c>
      <c r="B9979">
        <v>221084</v>
      </c>
      <c r="C9979">
        <v>12</v>
      </c>
      <c r="D9979">
        <v>0</v>
      </c>
      <c r="E9979">
        <v>13</v>
      </c>
    </row>
    <row r="9980" spans="1:5" x14ac:dyDescent="0.25">
      <c r="A9980" t="s">
        <v>66</v>
      </c>
      <c r="B9980">
        <v>221090</v>
      </c>
      <c r="C9980">
        <v>12</v>
      </c>
      <c r="D9980">
        <v>0</v>
      </c>
      <c r="E9980">
        <v>13</v>
      </c>
    </row>
    <row r="9981" spans="1:5" x14ac:dyDescent="0.25">
      <c r="A9981" t="s">
        <v>66</v>
      </c>
      <c r="B9981">
        <v>221096</v>
      </c>
      <c r="C9981">
        <v>11</v>
      </c>
      <c r="D9981">
        <v>0</v>
      </c>
      <c r="E9981">
        <v>13</v>
      </c>
    </row>
    <row r="9982" spans="1:5" x14ac:dyDescent="0.25">
      <c r="A9982" t="s">
        <v>66</v>
      </c>
      <c r="B9982">
        <v>221102</v>
      </c>
      <c r="C9982">
        <v>11</v>
      </c>
      <c r="D9982">
        <v>0</v>
      </c>
      <c r="E9982">
        <v>13</v>
      </c>
    </row>
    <row r="9983" spans="1:5" x14ac:dyDescent="0.25">
      <c r="A9983" t="s">
        <v>66</v>
      </c>
      <c r="B9983">
        <v>221108</v>
      </c>
      <c r="C9983">
        <v>13</v>
      </c>
      <c r="D9983">
        <v>0</v>
      </c>
      <c r="E9983">
        <v>13</v>
      </c>
    </row>
    <row r="9984" spans="1:5" x14ac:dyDescent="0.25">
      <c r="A9984" t="s">
        <v>66</v>
      </c>
      <c r="B9984">
        <v>221114</v>
      </c>
      <c r="C9984">
        <v>12</v>
      </c>
      <c r="D9984">
        <v>0</v>
      </c>
      <c r="E9984">
        <v>13</v>
      </c>
    </row>
    <row r="9985" spans="1:5" x14ac:dyDescent="0.25">
      <c r="A9985" t="s">
        <v>66</v>
      </c>
      <c r="B9985">
        <v>221120</v>
      </c>
      <c r="C9985">
        <v>13</v>
      </c>
      <c r="D9985">
        <v>0</v>
      </c>
      <c r="E9985">
        <v>13</v>
      </c>
    </row>
    <row r="9986" spans="1:5" x14ac:dyDescent="0.25">
      <c r="A9986" t="s">
        <v>66</v>
      </c>
      <c r="B9986">
        <v>221126</v>
      </c>
      <c r="C9986">
        <v>12</v>
      </c>
      <c r="D9986">
        <v>0</v>
      </c>
      <c r="E9986">
        <v>13</v>
      </c>
    </row>
    <row r="9987" spans="1:5" x14ac:dyDescent="0.25">
      <c r="A9987" t="s">
        <v>66</v>
      </c>
      <c r="B9987">
        <v>221132</v>
      </c>
      <c r="C9987">
        <v>12</v>
      </c>
      <c r="D9987">
        <v>0</v>
      </c>
      <c r="E9987">
        <v>13</v>
      </c>
    </row>
    <row r="9988" spans="1:5" x14ac:dyDescent="0.25">
      <c r="A9988" t="s">
        <v>66</v>
      </c>
      <c r="B9988">
        <v>221138</v>
      </c>
      <c r="C9988">
        <v>11</v>
      </c>
      <c r="D9988">
        <v>0</v>
      </c>
      <c r="E9988">
        <v>13</v>
      </c>
    </row>
    <row r="9989" spans="1:5" x14ac:dyDescent="0.25">
      <c r="A9989" t="s">
        <v>66</v>
      </c>
      <c r="B9989">
        <v>221144</v>
      </c>
      <c r="C9989">
        <v>12</v>
      </c>
      <c r="D9989">
        <v>0</v>
      </c>
      <c r="E9989">
        <v>13</v>
      </c>
    </row>
    <row r="9990" spans="1:5" x14ac:dyDescent="0.25">
      <c r="A9990" t="s">
        <v>66</v>
      </c>
      <c r="B9990">
        <v>221150</v>
      </c>
      <c r="C9990">
        <v>11</v>
      </c>
      <c r="D9990">
        <v>0</v>
      </c>
      <c r="E9990">
        <v>13</v>
      </c>
    </row>
    <row r="9991" spans="1:5" x14ac:dyDescent="0.25">
      <c r="A9991" t="s">
        <v>66</v>
      </c>
      <c r="B9991">
        <v>221156</v>
      </c>
      <c r="C9991">
        <v>13</v>
      </c>
      <c r="D9991">
        <v>0</v>
      </c>
      <c r="E9991">
        <v>13</v>
      </c>
    </row>
    <row r="9992" spans="1:5" x14ac:dyDescent="0.25">
      <c r="A9992" t="s">
        <v>66</v>
      </c>
      <c r="B9992">
        <v>221162</v>
      </c>
      <c r="C9992">
        <v>12</v>
      </c>
      <c r="D9992">
        <v>0</v>
      </c>
      <c r="E9992">
        <v>13</v>
      </c>
    </row>
    <row r="9993" spans="1:5" x14ac:dyDescent="0.25">
      <c r="A9993" t="s">
        <v>66</v>
      </c>
      <c r="B9993">
        <v>221168</v>
      </c>
      <c r="C9993">
        <v>12</v>
      </c>
      <c r="D9993">
        <v>0</v>
      </c>
      <c r="E9993">
        <v>13</v>
      </c>
    </row>
    <row r="9994" spans="1:5" x14ac:dyDescent="0.25">
      <c r="A9994" t="s">
        <v>66</v>
      </c>
      <c r="B9994">
        <v>221174</v>
      </c>
      <c r="C9994">
        <v>12</v>
      </c>
      <c r="D9994">
        <v>0</v>
      </c>
      <c r="E9994">
        <v>13</v>
      </c>
    </row>
    <row r="9995" spans="1:5" x14ac:dyDescent="0.25">
      <c r="A9995" t="s">
        <v>66</v>
      </c>
      <c r="B9995">
        <v>221180</v>
      </c>
      <c r="C9995">
        <v>11</v>
      </c>
      <c r="D9995">
        <v>0</v>
      </c>
      <c r="E9995">
        <v>13</v>
      </c>
    </row>
    <row r="9996" spans="1:5" x14ac:dyDescent="0.25">
      <c r="A9996" t="s">
        <v>66</v>
      </c>
      <c r="B9996">
        <v>221186</v>
      </c>
      <c r="C9996">
        <v>13</v>
      </c>
      <c r="D9996">
        <v>0</v>
      </c>
      <c r="E9996">
        <v>13</v>
      </c>
    </row>
    <row r="9997" spans="1:5" x14ac:dyDescent="0.25">
      <c r="A9997" t="s">
        <v>66</v>
      </c>
      <c r="B9997">
        <v>221192</v>
      </c>
      <c r="C9997">
        <v>12</v>
      </c>
      <c r="D9997">
        <v>0</v>
      </c>
      <c r="E9997">
        <v>13</v>
      </c>
    </row>
    <row r="9998" spans="1:5" x14ac:dyDescent="0.25">
      <c r="A9998" t="s">
        <v>66</v>
      </c>
      <c r="B9998">
        <v>221198</v>
      </c>
      <c r="C9998">
        <v>12</v>
      </c>
      <c r="D9998">
        <v>0</v>
      </c>
      <c r="E9998">
        <v>13</v>
      </c>
    </row>
    <row r="9999" spans="1:5" x14ac:dyDescent="0.25">
      <c r="A9999" t="s">
        <v>66</v>
      </c>
      <c r="B9999">
        <v>221204</v>
      </c>
      <c r="C9999">
        <v>13</v>
      </c>
      <c r="D9999">
        <v>0</v>
      </c>
      <c r="E9999">
        <v>13</v>
      </c>
    </row>
    <row r="10000" spans="1:5" x14ac:dyDescent="0.25">
      <c r="A10000" t="s">
        <v>66</v>
      </c>
      <c r="B10000">
        <v>221210</v>
      </c>
      <c r="C10000">
        <v>13</v>
      </c>
      <c r="D10000">
        <v>0</v>
      </c>
      <c r="E10000">
        <v>13</v>
      </c>
    </row>
    <row r="10001" spans="1:5" x14ac:dyDescent="0.25">
      <c r="A10001" t="s">
        <v>67</v>
      </c>
      <c r="B10001">
        <v>221216</v>
      </c>
      <c r="C10001">
        <v>12</v>
      </c>
      <c r="D10001">
        <v>0</v>
      </c>
      <c r="E10001">
        <v>13</v>
      </c>
    </row>
    <row r="10002" spans="1:5" x14ac:dyDescent="0.25">
      <c r="A10002" t="s">
        <v>67</v>
      </c>
      <c r="B10002">
        <v>221222</v>
      </c>
      <c r="C10002">
        <v>13</v>
      </c>
      <c r="D10002">
        <v>0</v>
      </c>
      <c r="E10002">
        <v>13</v>
      </c>
    </row>
    <row r="10003" spans="1:5" x14ac:dyDescent="0.25">
      <c r="A10003" t="s">
        <v>67</v>
      </c>
      <c r="B10003">
        <v>221228</v>
      </c>
      <c r="C10003">
        <v>12</v>
      </c>
      <c r="D10003">
        <v>0</v>
      </c>
      <c r="E10003">
        <v>13</v>
      </c>
    </row>
    <row r="10004" spans="1:5" x14ac:dyDescent="0.25">
      <c r="A10004" t="s">
        <v>67</v>
      </c>
      <c r="B10004">
        <v>221234</v>
      </c>
      <c r="C10004">
        <v>13</v>
      </c>
      <c r="D10004">
        <v>0</v>
      </c>
      <c r="E10004">
        <v>13</v>
      </c>
    </row>
    <row r="10005" spans="1:5" x14ac:dyDescent="0.25">
      <c r="A10005" t="s">
        <v>67</v>
      </c>
      <c r="B10005">
        <v>221240</v>
      </c>
      <c r="C10005">
        <v>12</v>
      </c>
      <c r="D10005">
        <v>0</v>
      </c>
      <c r="E10005">
        <v>13</v>
      </c>
    </row>
    <row r="10006" spans="1:5" x14ac:dyDescent="0.25">
      <c r="A10006" t="s">
        <v>67</v>
      </c>
      <c r="B10006">
        <v>221246</v>
      </c>
      <c r="C10006">
        <v>13</v>
      </c>
      <c r="D10006">
        <v>0</v>
      </c>
      <c r="E10006">
        <v>13</v>
      </c>
    </row>
    <row r="10007" spans="1:5" x14ac:dyDescent="0.25">
      <c r="A10007" t="s">
        <v>67</v>
      </c>
      <c r="B10007">
        <v>221252</v>
      </c>
      <c r="C10007">
        <v>13</v>
      </c>
      <c r="D10007">
        <v>0</v>
      </c>
      <c r="E10007">
        <v>13</v>
      </c>
    </row>
    <row r="10008" spans="1:5" x14ac:dyDescent="0.25">
      <c r="A10008" t="s">
        <v>67</v>
      </c>
      <c r="B10008">
        <v>221258</v>
      </c>
      <c r="C10008">
        <v>11</v>
      </c>
      <c r="D10008">
        <v>0</v>
      </c>
      <c r="E10008">
        <v>13</v>
      </c>
    </row>
    <row r="10009" spans="1:5" x14ac:dyDescent="0.25">
      <c r="A10009" t="s">
        <v>67</v>
      </c>
      <c r="B10009">
        <v>221264</v>
      </c>
      <c r="C10009">
        <v>12</v>
      </c>
      <c r="D10009">
        <v>0</v>
      </c>
      <c r="E10009">
        <v>13</v>
      </c>
    </row>
    <row r="10010" spans="1:5" x14ac:dyDescent="0.25">
      <c r="A10010" t="s">
        <v>67</v>
      </c>
      <c r="B10010">
        <v>221270</v>
      </c>
      <c r="C10010">
        <v>13</v>
      </c>
      <c r="D10010">
        <v>0</v>
      </c>
      <c r="E10010">
        <v>13</v>
      </c>
    </row>
    <row r="10011" spans="1:5" x14ac:dyDescent="0.25">
      <c r="A10011" t="s">
        <v>67</v>
      </c>
      <c r="B10011">
        <v>221276</v>
      </c>
      <c r="C10011">
        <v>12</v>
      </c>
      <c r="D10011">
        <v>0</v>
      </c>
      <c r="E10011">
        <v>13</v>
      </c>
    </row>
    <row r="10012" spans="1:5" x14ac:dyDescent="0.25">
      <c r="A10012" t="s">
        <v>67</v>
      </c>
      <c r="B10012">
        <v>221282</v>
      </c>
      <c r="C10012">
        <v>12</v>
      </c>
      <c r="D10012">
        <v>0</v>
      </c>
      <c r="E10012">
        <v>13</v>
      </c>
    </row>
    <row r="10013" spans="1:5" x14ac:dyDescent="0.25">
      <c r="A10013" t="s">
        <v>67</v>
      </c>
      <c r="B10013">
        <v>221288</v>
      </c>
      <c r="C10013">
        <v>13</v>
      </c>
      <c r="D10013">
        <v>0</v>
      </c>
      <c r="E10013">
        <v>13</v>
      </c>
    </row>
    <row r="10014" spans="1:5" x14ac:dyDescent="0.25">
      <c r="A10014" t="s">
        <v>67</v>
      </c>
      <c r="B10014">
        <v>221294</v>
      </c>
      <c r="C10014">
        <v>12</v>
      </c>
      <c r="D10014">
        <v>0</v>
      </c>
      <c r="E10014">
        <v>13</v>
      </c>
    </row>
    <row r="10015" spans="1:5" x14ac:dyDescent="0.25">
      <c r="A10015" t="s">
        <v>67</v>
      </c>
      <c r="B10015">
        <v>221300</v>
      </c>
      <c r="C10015">
        <v>12</v>
      </c>
      <c r="D10015">
        <v>0</v>
      </c>
      <c r="E10015">
        <v>13</v>
      </c>
    </row>
    <row r="10016" spans="1:5" x14ac:dyDescent="0.25">
      <c r="A10016" t="s">
        <v>67</v>
      </c>
      <c r="B10016">
        <v>221306</v>
      </c>
      <c r="C10016">
        <v>12</v>
      </c>
      <c r="D10016">
        <v>0</v>
      </c>
      <c r="E10016">
        <v>13</v>
      </c>
    </row>
    <row r="10017" spans="1:5" x14ac:dyDescent="0.25">
      <c r="A10017" t="s">
        <v>67</v>
      </c>
      <c r="B10017">
        <v>221312</v>
      </c>
      <c r="C10017">
        <v>12</v>
      </c>
      <c r="D10017">
        <v>0</v>
      </c>
      <c r="E10017">
        <v>13</v>
      </c>
    </row>
    <row r="10018" spans="1:5" x14ac:dyDescent="0.25">
      <c r="A10018" t="s">
        <v>67</v>
      </c>
      <c r="B10018">
        <v>221318</v>
      </c>
      <c r="C10018">
        <v>12</v>
      </c>
      <c r="D10018">
        <v>0</v>
      </c>
      <c r="E10018">
        <v>13</v>
      </c>
    </row>
    <row r="10019" spans="1:5" x14ac:dyDescent="0.25">
      <c r="A10019" t="s">
        <v>67</v>
      </c>
      <c r="B10019">
        <v>221324</v>
      </c>
      <c r="C10019">
        <v>11</v>
      </c>
      <c r="D10019">
        <v>0</v>
      </c>
      <c r="E10019">
        <v>13</v>
      </c>
    </row>
    <row r="10020" spans="1:5" x14ac:dyDescent="0.25">
      <c r="A10020" t="s">
        <v>67</v>
      </c>
      <c r="B10020">
        <v>221330</v>
      </c>
      <c r="C10020">
        <v>13</v>
      </c>
      <c r="D10020">
        <v>0</v>
      </c>
      <c r="E10020">
        <v>13</v>
      </c>
    </row>
    <row r="10021" spans="1:5" x14ac:dyDescent="0.25">
      <c r="A10021" t="s">
        <v>67</v>
      </c>
      <c r="B10021">
        <v>221336</v>
      </c>
      <c r="C10021">
        <v>13</v>
      </c>
      <c r="D10021">
        <v>0</v>
      </c>
      <c r="E10021">
        <v>13</v>
      </c>
    </row>
    <row r="10022" spans="1:5" x14ac:dyDescent="0.25">
      <c r="A10022" t="s">
        <v>67</v>
      </c>
      <c r="B10022">
        <v>221342</v>
      </c>
      <c r="C10022">
        <v>12</v>
      </c>
      <c r="D10022">
        <v>0</v>
      </c>
      <c r="E10022">
        <v>13</v>
      </c>
    </row>
    <row r="10023" spans="1:5" x14ac:dyDescent="0.25">
      <c r="A10023" t="s">
        <v>67</v>
      </c>
      <c r="B10023">
        <v>221348</v>
      </c>
      <c r="C10023">
        <v>13</v>
      </c>
      <c r="D10023">
        <v>0</v>
      </c>
      <c r="E10023">
        <v>13</v>
      </c>
    </row>
    <row r="10024" spans="1:5" x14ac:dyDescent="0.25">
      <c r="A10024" t="s">
        <v>67</v>
      </c>
      <c r="B10024">
        <v>221354</v>
      </c>
      <c r="C10024">
        <v>13</v>
      </c>
      <c r="D10024">
        <v>0</v>
      </c>
      <c r="E10024">
        <v>13</v>
      </c>
    </row>
    <row r="10025" spans="1:5" x14ac:dyDescent="0.25">
      <c r="A10025" t="s">
        <v>67</v>
      </c>
      <c r="B10025">
        <v>221360</v>
      </c>
      <c r="C10025">
        <v>12</v>
      </c>
      <c r="D10025">
        <v>0</v>
      </c>
      <c r="E10025">
        <v>13</v>
      </c>
    </row>
    <row r="10026" spans="1:5" x14ac:dyDescent="0.25">
      <c r="A10026" t="s">
        <v>67</v>
      </c>
      <c r="B10026">
        <v>221366</v>
      </c>
      <c r="C10026">
        <v>13</v>
      </c>
      <c r="D10026">
        <v>0</v>
      </c>
      <c r="E10026">
        <v>13</v>
      </c>
    </row>
    <row r="10027" spans="1:5" x14ac:dyDescent="0.25">
      <c r="A10027" t="s">
        <v>67</v>
      </c>
      <c r="B10027">
        <v>221372</v>
      </c>
      <c r="C10027">
        <v>12</v>
      </c>
      <c r="D10027">
        <v>0</v>
      </c>
      <c r="E10027">
        <v>13</v>
      </c>
    </row>
    <row r="10028" spans="1:5" x14ac:dyDescent="0.25">
      <c r="A10028" t="s">
        <v>67</v>
      </c>
      <c r="B10028">
        <v>221378</v>
      </c>
      <c r="C10028">
        <v>11</v>
      </c>
      <c r="D10028">
        <v>0</v>
      </c>
      <c r="E10028">
        <v>13</v>
      </c>
    </row>
    <row r="10029" spans="1:5" x14ac:dyDescent="0.25">
      <c r="A10029" t="s">
        <v>67</v>
      </c>
      <c r="B10029">
        <v>221384</v>
      </c>
      <c r="C10029">
        <v>12</v>
      </c>
      <c r="D10029">
        <v>0</v>
      </c>
      <c r="E10029">
        <v>13</v>
      </c>
    </row>
    <row r="10030" spans="1:5" x14ac:dyDescent="0.25">
      <c r="A10030" t="s">
        <v>67</v>
      </c>
      <c r="B10030">
        <v>221390</v>
      </c>
      <c r="C10030">
        <v>12</v>
      </c>
      <c r="D10030">
        <v>0</v>
      </c>
      <c r="E10030">
        <v>13</v>
      </c>
    </row>
    <row r="10031" spans="1:5" x14ac:dyDescent="0.25">
      <c r="A10031" t="s">
        <v>67</v>
      </c>
      <c r="B10031">
        <v>221396</v>
      </c>
      <c r="C10031">
        <v>12</v>
      </c>
      <c r="D10031">
        <v>0</v>
      </c>
      <c r="E10031">
        <v>13</v>
      </c>
    </row>
    <row r="10032" spans="1:5" x14ac:dyDescent="0.25">
      <c r="A10032" t="s">
        <v>67</v>
      </c>
      <c r="B10032">
        <v>221402</v>
      </c>
      <c r="C10032">
        <v>13</v>
      </c>
      <c r="D10032">
        <v>0</v>
      </c>
      <c r="E10032">
        <v>13</v>
      </c>
    </row>
    <row r="10033" spans="1:5" x14ac:dyDescent="0.25">
      <c r="A10033" t="s">
        <v>67</v>
      </c>
      <c r="B10033">
        <v>221408</v>
      </c>
      <c r="C10033">
        <v>12</v>
      </c>
      <c r="D10033">
        <v>0</v>
      </c>
      <c r="E10033">
        <v>13</v>
      </c>
    </row>
    <row r="10034" spans="1:5" x14ac:dyDescent="0.25">
      <c r="A10034" t="s">
        <v>67</v>
      </c>
      <c r="B10034">
        <v>221414</v>
      </c>
      <c r="C10034">
        <v>12</v>
      </c>
      <c r="D10034">
        <v>0</v>
      </c>
      <c r="E10034">
        <v>13</v>
      </c>
    </row>
    <row r="10035" spans="1:5" x14ac:dyDescent="0.25">
      <c r="A10035" t="s">
        <v>67</v>
      </c>
      <c r="B10035">
        <v>221420</v>
      </c>
      <c r="C10035">
        <v>12</v>
      </c>
      <c r="D10035">
        <v>0</v>
      </c>
      <c r="E10035">
        <v>13</v>
      </c>
    </row>
    <row r="10036" spans="1:5" x14ac:dyDescent="0.25">
      <c r="A10036" t="s">
        <v>67</v>
      </c>
      <c r="B10036">
        <v>221426</v>
      </c>
      <c r="C10036">
        <v>13</v>
      </c>
      <c r="D10036">
        <v>0</v>
      </c>
      <c r="E10036">
        <v>13</v>
      </c>
    </row>
    <row r="10037" spans="1:5" x14ac:dyDescent="0.25">
      <c r="A10037" t="s">
        <v>67</v>
      </c>
      <c r="B10037">
        <v>221432</v>
      </c>
      <c r="C10037">
        <v>13</v>
      </c>
      <c r="D10037">
        <v>0</v>
      </c>
      <c r="E10037">
        <v>13</v>
      </c>
    </row>
    <row r="10038" spans="1:5" x14ac:dyDescent="0.25">
      <c r="A10038" t="s">
        <v>67</v>
      </c>
      <c r="B10038">
        <v>221438</v>
      </c>
      <c r="C10038">
        <v>12</v>
      </c>
      <c r="D10038">
        <v>0</v>
      </c>
      <c r="E10038">
        <v>13</v>
      </c>
    </row>
    <row r="10039" spans="1:5" x14ac:dyDescent="0.25">
      <c r="A10039" t="s">
        <v>67</v>
      </c>
      <c r="B10039">
        <v>221444</v>
      </c>
      <c r="C10039">
        <v>13</v>
      </c>
      <c r="D10039">
        <v>0</v>
      </c>
      <c r="E10039">
        <v>13</v>
      </c>
    </row>
    <row r="10040" spans="1:5" x14ac:dyDescent="0.25">
      <c r="A10040" t="s">
        <v>67</v>
      </c>
      <c r="B10040">
        <v>221450</v>
      </c>
      <c r="C10040">
        <v>12</v>
      </c>
      <c r="D10040">
        <v>0</v>
      </c>
      <c r="E10040">
        <v>13</v>
      </c>
    </row>
    <row r="10041" spans="1:5" x14ac:dyDescent="0.25">
      <c r="A10041" t="s">
        <v>67</v>
      </c>
      <c r="B10041">
        <v>221456</v>
      </c>
      <c r="C10041">
        <v>12</v>
      </c>
      <c r="D10041">
        <v>0</v>
      </c>
      <c r="E10041">
        <v>13</v>
      </c>
    </row>
    <row r="10042" spans="1:5" x14ac:dyDescent="0.25">
      <c r="A10042" t="s">
        <v>67</v>
      </c>
      <c r="B10042">
        <v>221462</v>
      </c>
      <c r="C10042">
        <v>13</v>
      </c>
      <c r="D10042">
        <v>0</v>
      </c>
      <c r="E10042">
        <v>13</v>
      </c>
    </row>
    <row r="10043" spans="1:5" x14ac:dyDescent="0.25">
      <c r="A10043" t="s">
        <v>67</v>
      </c>
      <c r="B10043">
        <v>221468</v>
      </c>
      <c r="C10043">
        <v>12</v>
      </c>
      <c r="D10043">
        <v>0</v>
      </c>
      <c r="E10043">
        <v>13</v>
      </c>
    </row>
    <row r="10044" spans="1:5" x14ac:dyDescent="0.25">
      <c r="A10044" t="s">
        <v>67</v>
      </c>
      <c r="B10044">
        <v>221474</v>
      </c>
      <c r="C10044">
        <v>13</v>
      </c>
      <c r="D10044">
        <v>0</v>
      </c>
      <c r="E10044">
        <v>13</v>
      </c>
    </row>
    <row r="10045" spans="1:5" x14ac:dyDescent="0.25">
      <c r="A10045" t="s">
        <v>67</v>
      </c>
      <c r="B10045">
        <v>221480</v>
      </c>
      <c r="C10045">
        <v>12</v>
      </c>
      <c r="D10045">
        <v>0</v>
      </c>
      <c r="E10045">
        <v>13</v>
      </c>
    </row>
    <row r="10046" spans="1:5" x14ac:dyDescent="0.25">
      <c r="A10046" t="s">
        <v>67</v>
      </c>
      <c r="B10046">
        <v>221486</v>
      </c>
      <c r="C10046">
        <v>13</v>
      </c>
      <c r="D10046">
        <v>0</v>
      </c>
      <c r="E10046">
        <v>13</v>
      </c>
    </row>
    <row r="10047" spans="1:5" x14ac:dyDescent="0.25">
      <c r="A10047" t="s">
        <v>67</v>
      </c>
      <c r="B10047">
        <v>221492</v>
      </c>
      <c r="C10047">
        <v>13</v>
      </c>
      <c r="D10047">
        <v>0</v>
      </c>
      <c r="E10047">
        <v>13</v>
      </c>
    </row>
    <row r="10048" spans="1:5" x14ac:dyDescent="0.25">
      <c r="A10048" t="s">
        <v>67</v>
      </c>
      <c r="B10048">
        <v>221498</v>
      </c>
      <c r="C10048">
        <v>13</v>
      </c>
      <c r="D10048">
        <v>0</v>
      </c>
      <c r="E10048">
        <v>13</v>
      </c>
    </row>
    <row r="10049" spans="1:5" x14ac:dyDescent="0.25">
      <c r="A10049" t="s">
        <v>67</v>
      </c>
      <c r="B10049">
        <v>221504</v>
      </c>
      <c r="C10049">
        <v>13</v>
      </c>
      <c r="D10049">
        <v>0</v>
      </c>
      <c r="E10049">
        <v>13</v>
      </c>
    </row>
    <row r="10050" spans="1:5" x14ac:dyDescent="0.25">
      <c r="A10050" t="s">
        <v>67</v>
      </c>
      <c r="B10050">
        <v>221510</v>
      </c>
      <c r="C10050">
        <v>13</v>
      </c>
      <c r="D10050">
        <v>0</v>
      </c>
      <c r="E10050">
        <v>13</v>
      </c>
    </row>
    <row r="10051" spans="1:5" x14ac:dyDescent="0.25">
      <c r="A10051" t="s">
        <v>67</v>
      </c>
      <c r="B10051">
        <v>221516</v>
      </c>
      <c r="C10051">
        <v>12</v>
      </c>
      <c r="D10051">
        <v>0</v>
      </c>
      <c r="E10051">
        <v>13</v>
      </c>
    </row>
    <row r="10052" spans="1:5" x14ac:dyDescent="0.25">
      <c r="A10052" t="s">
        <v>67</v>
      </c>
      <c r="B10052">
        <v>221522</v>
      </c>
      <c r="C10052">
        <v>12</v>
      </c>
      <c r="D10052">
        <v>0</v>
      </c>
      <c r="E10052">
        <v>13</v>
      </c>
    </row>
    <row r="10053" spans="1:5" x14ac:dyDescent="0.25">
      <c r="A10053" t="s">
        <v>67</v>
      </c>
      <c r="B10053">
        <v>221528</v>
      </c>
      <c r="C10053">
        <v>12</v>
      </c>
      <c r="D10053">
        <v>0</v>
      </c>
      <c r="E10053">
        <v>13</v>
      </c>
    </row>
    <row r="10054" spans="1:5" x14ac:dyDescent="0.25">
      <c r="A10054" t="s">
        <v>67</v>
      </c>
      <c r="B10054">
        <v>221534</v>
      </c>
      <c r="C10054">
        <v>13</v>
      </c>
      <c r="D10054">
        <v>0</v>
      </c>
      <c r="E10054">
        <v>13</v>
      </c>
    </row>
    <row r="10055" spans="1:5" x14ac:dyDescent="0.25">
      <c r="A10055" t="s">
        <v>67</v>
      </c>
      <c r="B10055">
        <v>221540</v>
      </c>
      <c r="C10055">
        <v>13</v>
      </c>
      <c r="D10055">
        <v>0</v>
      </c>
      <c r="E10055">
        <v>13</v>
      </c>
    </row>
    <row r="10056" spans="1:5" x14ac:dyDescent="0.25">
      <c r="A10056" t="s">
        <v>67</v>
      </c>
      <c r="B10056">
        <v>221546</v>
      </c>
      <c r="C10056">
        <v>12</v>
      </c>
      <c r="D10056">
        <v>0</v>
      </c>
      <c r="E10056">
        <v>13</v>
      </c>
    </row>
    <row r="10057" spans="1:5" x14ac:dyDescent="0.25">
      <c r="A10057" t="s">
        <v>67</v>
      </c>
      <c r="B10057">
        <v>221552</v>
      </c>
      <c r="C10057">
        <v>13</v>
      </c>
      <c r="D10057">
        <v>0</v>
      </c>
      <c r="E10057">
        <v>13</v>
      </c>
    </row>
    <row r="10058" spans="1:5" x14ac:dyDescent="0.25">
      <c r="A10058" t="s">
        <v>67</v>
      </c>
      <c r="B10058">
        <v>221558</v>
      </c>
      <c r="C10058">
        <v>12</v>
      </c>
      <c r="D10058">
        <v>0</v>
      </c>
      <c r="E10058">
        <v>13</v>
      </c>
    </row>
    <row r="10059" spans="1:5" x14ac:dyDescent="0.25">
      <c r="A10059" t="s">
        <v>67</v>
      </c>
      <c r="B10059">
        <v>221564</v>
      </c>
      <c r="C10059">
        <v>13</v>
      </c>
      <c r="D10059">
        <v>0</v>
      </c>
      <c r="E10059">
        <v>13</v>
      </c>
    </row>
    <row r="10060" spans="1:5" x14ac:dyDescent="0.25">
      <c r="A10060" t="s">
        <v>67</v>
      </c>
      <c r="B10060">
        <v>221570</v>
      </c>
      <c r="C10060">
        <v>14</v>
      </c>
      <c r="D10060">
        <v>0</v>
      </c>
      <c r="E10060">
        <v>13</v>
      </c>
    </row>
    <row r="10061" spans="1:5" x14ac:dyDescent="0.25">
      <c r="A10061" t="s">
        <v>67</v>
      </c>
      <c r="B10061">
        <v>221576</v>
      </c>
      <c r="C10061">
        <v>13</v>
      </c>
      <c r="D10061">
        <v>0</v>
      </c>
      <c r="E10061">
        <v>13</v>
      </c>
    </row>
    <row r="10062" spans="1:5" x14ac:dyDescent="0.25">
      <c r="A10062" t="s">
        <v>67</v>
      </c>
      <c r="B10062">
        <v>221582</v>
      </c>
      <c r="C10062">
        <v>12</v>
      </c>
      <c r="D10062">
        <v>0</v>
      </c>
      <c r="E10062">
        <v>13</v>
      </c>
    </row>
    <row r="10063" spans="1:5" x14ac:dyDescent="0.25">
      <c r="A10063" t="s">
        <v>67</v>
      </c>
      <c r="B10063">
        <v>221588</v>
      </c>
      <c r="C10063">
        <v>12</v>
      </c>
      <c r="D10063">
        <v>0</v>
      </c>
      <c r="E10063">
        <v>13</v>
      </c>
    </row>
    <row r="10064" spans="1:5" x14ac:dyDescent="0.25">
      <c r="A10064" t="s">
        <v>67</v>
      </c>
      <c r="B10064">
        <v>221594</v>
      </c>
      <c r="C10064">
        <v>12</v>
      </c>
      <c r="D10064">
        <v>0</v>
      </c>
      <c r="E10064">
        <v>13</v>
      </c>
    </row>
    <row r="10065" spans="1:5" x14ac:dyDescent="0.25">
      <c r="A10065" t="s">
        <v>67</v>
      </c>
      <c r="B10065">
        <v>221600</v>
      </c>
      <c r="C10065">
        <v>12</v>
      </c>
      <c r="D10065">
        <v>0</v>
      </c>
      <c r="E10065">
        <v>13</v>
      </c>
    </row>
    <row r="10066" spans="1:5" x14ac:dyDescent="0.25">
      <c r="A10066" t="s">
        <v>67</v>
      </c>
      <c r="B10066">
        <v>221606</v>
      </c>
      <c r="C10066">
        <v>13</v>
      </c>
      <c r="D10066">
        <v>0</v>
      </c>
      <c r="E10066">
        <v>13</v>
      </c>
    </row>
    <row r="10067" spans="1:5" x14ac:dyDescent="0.25">
      <c r="A10067" t="s">
        <v>67</v>
      </c>
      <c r="B10067">
        <v>221612</v>
      </c>
      <c r="C10067">
        <v>13</v>
      </c>
      <c r="D10067">
        <v>0</v>
      </c>
      <c r="E10067">
        <v>13</v>
      </c>
    </row>
    <row r="10068" spans="1:5" x14ac:dyDescent="0.25">
      <c r="A10068" t="s">
        <v>67</v>
      </c>
      <c r="B10068">
        <v>221618</v>
      </c>
      <c r="C10068">
        <v>13</v>
      </c>
      <c r="D10068">
        <v>0</v>
      </c>
      <c r="E10068">
        <v>13</v>
      </c>
    </row>
    <row r="10069" spans="1:5" x14ac:dyDescent="0.25">
      <c r="A10069" t="s">
        <v>67</v>
      </c>
      <c r="B10069">
        <v>221624</v>
      </c>
      <c r="C10069">
        <v>12</v>
      </c>
      <c r="D10069">
        <v>0</v>
      </c>
      <c r="E10069">
        <v>13</v>
      </c>
    </row>
    <row r="10070" spans="1:5" x14ac:dyDescent="0.25">
      <c r="A10070" t="s">
        <v>67</v>
      </c>
      <c r="B10070">
        <v>221630</v>
      </c>
      <c r="C10070">
        <v>12</v>
      </c>
      <c r="D10070">
        <v>0</v>
      </c>
      <c r="E10070">
        <v>13</v>
      </c>
    </row>
    <row r="10071" spans="1:5" x14ac:dyDescent="0.25">
      <c r="A10071" t="s">
        <v>67</v>
      </c>
      <c r="B10071">
        <v>221636</v>
      </c>
      <c r="C10071">
        <v>12</v>
      </c>
      <c r="D10071">
        <v>0</v>
      </c>
      <c r="E10071">
        <v>13</v>
      </c>
    </row>
    <row r="10072" spans="1:5" x14ac:dyDescent="0.25">
      <c r="A10072" t="s">
        <v>67</v>
      </c>
      <c r="B10072">
        <v>221642</v>
      </c>
      <c r="C10072">
        <v>12</v>
      </c>
      <c r="D10072">
        <v>0</v>
      </c>
      <c r="E10072">
        <v>13</v>
      </c>
    </row>
    <row r="10073" spans="1:5" x14ac:dyDescent="0.25">
      <c r="A10073" t="s">
        <v>67</v>
      </c>
      <c r="B10073">
        <v>221648</v>
      </c>
      <c r="C10073">
        <v>12</v>
      </c>
      <c r="D10073">
        <v>0</v>
      </c>
      <c r="E10073">
        <v>13</v>
      </c>
    </row>
    <row r="10074" spans="1:5" x14ac:dyDescent="0.25">
      <c r="A10074" t="s">
        <v>67</v>
      </c>
      <c r="B10074">
        <v>221654</v>
      </c>
      <c r="C10074">
        <v>12</v>
      </c>
      <c r="D10074">
        <v>0</v>
      </c>
      <c r="E10074">
        <v>13</v>
      </c>
    </row>
    <row r="10075" spans="1:5" x14ac:dyDescent="0.25">
      <c r="A10075" t="s">
        <v>67</v>
      </c>
      <c r="B10075">
        <v>221660</v>
      </c>
      <c r="C10075">
        <v>12</v>
      </c>
      <c r="D10075">
        <v>0</v>
      </c>
      <c r="E10075">
        <v>13</v>
      </c>
    </row>
    <row r="10076" spans="1:5" x14ac:dyDescent="0.25">
      <c r="A10076" t="s">
        <v>67</v>
      </c>
      <c r="B10076">
        <v>221666</v>
      </c>
      <c r="C10076">
        <v>11</v>
      </c>
      <c r="D10076">
        <v>0</v>
      </c>
      <c r="E10076">
        <v>13</v>
      </c>
    </row>
    <row r="10077" spans="1:5" x14ac:dyDescent="0.25">
      <c r="A10077" t="s">
        <v>67</v>
      </c>
      <c r="B10077">
        <v>221672</v>
      </c>
      <c r="C10077">
        <v>12</v>
      </c>
      <c r="D10077">
        <v>0</v>
      </c>
      <c r="E10077">
        <v>13</v>
      </c>
    </row>
    <row r="10078" spans="1:5" x14ac:dyDescent="0.25">
      <c r="A10078" t="s">
        <v>67</v>
      </c>
      <c r="B10078">
        <v>221678</v>
      </c>
      <c r="C10078">
        <v>13</v>
      </c>
      <c r="D10078">
        <v>0</v>
      </c>
      <c r="E10078">
        <v>13</v>
      </c>
    </row>
    <row r="10079" spans="1:5" x14ac:dyDescent="0.25">
      <c r="A10079" t="s">
        <v>67</v>
      </c>
      <c r="B10079">
        <v>221684</v>
      </c>
      <c r="C10079">
        <v>12</v>
      </c>
      <c r="D10079">
        <v>0</v>
      </c>
      <c r="E10079">
        <v>13</v>
      </c>
    </row>
    <row r="10080" spans="1:5" x14ac:dyDescent="0.25">
      <c r="A10080" t="s">
        <v>67</v>
      </c>
      <c r="B10080">
        <v>221690</v>
      </c>
      <c r="C10080">
        <v>12</v>
      </c>
      <c r="D10080">
        <v>0</v>
      </c>
      <c r="E10080">
        <v>13</v>
      </c>
    </row>
    <row r="10081" spans="1:5" x14ac:dyDescent="0.25">
      <c r="A10081" t="s">
        <v>67</v>
      </c>
      <c r="B10081">
        <v>221696</v>
      </c>
      <c r="C10081">
        <v>12</v>
      </c>
      <c r="D10081">
        <v>0</v>
      </c>
      <c r="E10081">
        <v>13</v>
      </c>
    </row>
    <row r="10082" spans="1:5" x14ac:dyDescent="0.25">
      <c r="A10082" t="s">
        <v>67</v>
      </c>
      <c r="B10082">
        <v>221702</v>
      </c>
      <c r="C10082">
        <v>12</v>
      </c>
      <c r="D10082">
        <v>0</v>
      </c>
      <c r="E10082">
        <v>13</v>
      </c>
    </row>
    <row r="10083" spans="1:5" x14ac:dyDescent="0.25">
      <c r="A10083" t="s">
        <v>67</v>
      </c>
      <c r="B10083">
        <v>221708</v>
      </c>
      <c r="C10083">
        <v>13</v>
      </c>
      <c r="D10083">
        <v>0</v>
      </c>
      <c r="E10083">
        <v>13</v>
      </c>
    </row>
    <row r="10084" spans="1:5" x14ac:dyDescent="0.25">
      <c r="A10084" t="s">
        <v>67</v>
      </c>
      <c r="B10084">
        <v>221714</v>
      </c>
      <c r="C10084">
        <v>13</v>
      </c>
      <c r="D10084">
        <v>0</v>
      </c>
      <c r="E10084">
        <v>13</v>
      </c>
    </row>
    <row r="10085" spans="1:5" x14ac:dyDescent="0.25">
      <c r="A10085" t="s">
        <v>67</v>
      </c>
      <c r="B10085">
        <v>221720</v>
      </c>
      <c r="C10085">
        <v>12</v>
      </c>
      <c r="D10085">
        <v>0</v>
      </c>
      <c r="E10085">
        <v>13</v>
      </c>
    </row>
    <row r="10086" spans="1:5" x14ac:dyDescent="0.25">
      <c r="A10086" t="s">
        <v>67</v>
      </c>
      <c r="B10086">
        <v>221726</v>
      </c>
      <c r="C10086">
        <v>12</v>
      </c>
      <c r="D10086">
        <v>0</v>
      </c>
      <c r="E10086">
        <v>13</v>
      </c>
    </row>
    <row r="10087" spans="1:5" x14ac:dyDescent="0.25">
      <c r="A10087" t="s">
        <v>67</v>
      </c>
      <c r="B10087">
        <v>221732</v>
      </c>
      <c r="C10087">
        <v>13</v>
      </c>
      <c r="D10087">
        <v>0</v>
      </c>
      <c r="E10087">
        <v>13</v>
      </c>
    </row>
    <row r="10088" spans="1:5" x14ac:dyDescent="0.25">
      <c r="A10088" t="s">
        <v>67</v>
      </c>
      <c r="B10088">
        <v>221738</v>
      </c>
      <c r="C10088">
        <v>12</v>
      </c>
      <c r="D10088">
        <v>0</v>
      </c>
      <c r="E10088">
        <v>13</v>
      </c>
    </row>
    <row r="10089" spans="1:5" x14ac:dyDescent="0.25">
      <c r="A10089" t="s">
        <v>67</v>
      </c>
      <c r="B10089">
        <v>221744</v>
      </c>
      <c r="C10089">
        <v>12</v>
      </c>
      <c r="D10089">
        <v>0</v>
      </c>
      <c r="E10089">
        <v>13</v>
      </c>
    </row>
    <row r="10090" spans="1:5" x14ac:dyDescent="0.25">
      <c r="A10090" t="s">
        <v>67</v>
      </c>
      <c r="B10090">
        <v>221750</v>
      </c>
      <c r="C10090">
        <v>12</v>
      </c>
      <c r="D10090">
        <v>0</v>
      </c>
      <c r="E10090">
        <v>13</v>
      </c>
    </row>
    <row r="10091" spans="1:5" x14ac:dyDescent="0.25">
      <c r="A10091" t="s">
        <v>67</v>
      </c>
      <c r="B10091">
        <v>221756</v>
      </c>
      <c r="C10091">
        <v>13</v>
      </c>
      <c r="D10091">
        <v>0</v>
      </c>
      <c r="E10091">
        <v>13</v>
      </c>
    </row>
    <row r="10092" spans="1:5" x14ac:dyDescent="0.25">
      <c r="A10092" t="s">
        <v>67</v>
      </c>
      <c r="B10092">
        <v>221762</v>
      </c>
      <c r="C10092">
        <v>12</v>
      </c>
      <c r="D10092">
        <v>0</v>
      </c>
      <c r="E10092">
        <v>13</v>
      </c>
    </row>
    <row r="10093" spans="1:5" x14ac:dyDescent="0.25">
      <c r="A10093" t="s">
        <v>67</v>
      </c>
      <c r="B10093">
        <v>221768</v>
      </c>
      <c r="C10093">
        <v>12</v>
      </c>
      <c r="D10093">
        <v>0</v>
      </c>
      <c r="E10093">
        <v>13</v>
      </c>
    </row>
    <row r="10094" spans="1:5" x14ac:dyDescent="0.25">
      <c r="A10094" t="s">
        <v>67</v>
      </c>
      <c r="B10094">
        <v>221774</v>
      </c>
      <c r="C10094">
        <v>13</v>
      </c>
      <c r="D10094">
        <v>0</v>
      </c>
      <c r="E10094">
        <v>13</v>
      </c>
    </row>
    <row r="10095" spans="1:5" x14ac:dyDescent="0.25">
      <c r="A10095" t="s">
        <v>67</v>
      </c>
      <c r="B10095">
        <v>221780</v>
      </c>
      <c r="C10095">
        <v>12</v>
      </c>
      <c r="D10095">
        <v>0</v>
      </c>
      <c r="E10095">
        <v>13</v>
      </c>
    </row>
    <row r="10096" spans="1:5" x14ac:dyDescent="0.25">
      <c r="A10096" t="s">
        <v>67</v>
      </c>
      <c r="B10096">
        <v>221786</v>
      </c>
      <c r="C10096">
        <v>12</v>
      </c>
      <c r="D10096">
        <v>0</v>
      </c>
      <c r="E10096">
        <v>13</v>
      </c>
    </row>
    <row r="10097" spans="1:5" x14ac:dyDescent="0.25">
      <c r="A10097" t="s">
        <v>67</v>
      </c>
      <c r="B10097">
        <v>221792</v>
      </c>
      <c r="C10097">
        <v>13</v>
      </c>
      <c r="D10097">
        <v>0</v>
      </c>
      <c r="E10097">
        <v>13</v>
      </c>
    </row>
    <row r="10098" spans="1:5" x14ac:dyDescent="0.25">
      <c r="A10098" t="s">
        <v>67</v>
      </c>
      <c r="B10098">
        <v>221798</v>
      </c>
      <c r="C10098">
        <v>13</v>
      </c>
      <c r="D10098">
        <v>0</v>
      </c>
      <c r="E10098">
        <v>13</v>
      </c>
    </row>
    <row r="10099" spans="1:5" x14ac:dyDescent="0.25">
      <c r="A10099" t="s">
        <v>67</v>
      </c>
      <c r="B10099">
        <v>221804</v>
      </c>
      <c r="C10099">
        <v>12</v>
      </c>
      <c r="D10099">
        <v>0</v>
      </c>
      <c r="E10099">
        <v>13</v>
      </c>
    </row>
    <row r="10100" spans="1:5" x14ac:dyDescent="0.25">
      <c r="A10100" t="s">
        <v>67</v>
      </c>
      <c r="B10100">
        <v>221810</v>
      </c>
      <c r="C10100">
        <v>12</v>
      </c>
      <c r="D10100">
        <v>0</v>
      </c>
      <c r="E10100">
        <v>13</v>
      </c>
    </row>
    <row r="10101" spans="1:5" x14ac:dyDescent="0.25">
      <c r="A10101" t="s">
        <v>67</v>
      </c>
      <c r="B10101">
        <v>221816</v>
      </c>
      <c r="C10101">
        <v>12</v>
      </c>
      <c r="D10101">
        <v>0</v>
      </c>
      <c r="E10101">
        <v>13</v>
      </c>
    </row>
    <row r="10102" spans="1:5" x14ac:dyDescent="0.25">
      <c r="A10102" t="s">
        <v>67</v>
      </c>
      <c r="B10102">
        <v>221822</v>
      </c>
      <c r="C10102">
        <v>13</v>
      </c>
      <c r="D10102">
        <v>0</v>
      </c>
      <c r="E10102">
        <v>13</v>
      </c>
    </row>
    <row r="10103" spans="1:5" x14ac:dyDescent="0.25">
      <c r="A10103" t="s">
        <v>67</v>
      </c>
      <c r="B10103">
        <v>221828</v>
      </c>
      <c r="C10103">
        <v>12</v>
      </c>
      <c r="D10103">
        <v>0</v>
      </c>
      <c r="E10103">
        <v>13</v>
      </c>
    </row>
    <row r="10104" spans="1:5" x14ac:dyDescent="0.25">
      <c r="A10104" t="s">
        <v>67</v>
      </c>
      <c r="B10104">
        <v>221834</v>
      </c>
      <c r="C10104">
        <v>12</v>
      </c>
      <c r="D10104">
        <v>0</v>
      </c>
      <c r="E10104">
        <v>13</v>
      </c>
    </row>
    <row r="10105" spans="1:5" x14ac:dyDescent="0.25">
      <c r="A10105" t="s">
        <v>67</v>
      </c>
      <c r="B10105">
        <v>221840</v>
      </c>
      <c r="C10105">
        <v>13</v>
      </c>
      <c r="D10105">
        <v>0</v>
      </c>
      <c r="E10105">
        <v>13</v>
      </c>
    </row>
    <row r="10106" spans="1:5" x14ac:dyDescent="0.25">
      <c r="A10106" t="s">
        <v>67</v>
      </c>
      <c r="B10106">
        <v>221846</v>
      </c>
      <c r="C10106">
        <v>12</v>
      </c>
      <c r="D10106">
        <v>0</v>
      </c>
      <c r="E10106">
        <v>13</v>
      </c>
    </row>
    <row r="10107" spans="1:5" x14ac:dyDescent="0.25">
      <c r="A10107" t="s">
        <v>67</v>
      </c>
      <c r="B10107">
        <v>221852</v>
      </c>
      <c r="C10107">
        <v>12</v>
      </c>
      <c r="D10107">
        <v>0</v>
      </c>
      <c r="E10107">
        <v>13</v>
      </c>
    </row>
    <row r="10108" spans="1:5" x14ac:dyDescent="0.25">
      <c r="A10108" t="s">
        <v>67</v>
      </c>
      <c r="B10108">
        <v>221858</v>
      </c>
      <c r="C10108">
        <v>12</v>
      </c>
      <c r="D10108">
        <v>0</v>
      </c>
      <c r="E10108">
        <v>13</v>
      </c>
    </row>
    <row r="10109" spans="1:5" x14ac:dyDescent="0.25">
      <c r="A10109" t="s">
        <v>67</v>
      </c>
      <c r="B10109">
        <v>221864</v>
      </c>
      <c r="C10109">
        <v>11</v>
      </c>
      <c r="D10109">
        <v>0</v>
      </c>
      <c r="E10109">
        <v>13</v>
      </c>
    </row>
    <row r="10110" spans="1:5" x14ac:dyDescent="0.25">
      <c r="A10110" t="s">
        <v>67</v>
      </c>
      <c r="B10110">
        <v>221870</v>
      </c>
      <c r="C10110">
        <v>12</v>
      </c>
      <c r="D10110">
        <v>0</v>
      </c>
      <c r="E10110">
        <v>13</v>
      </c>
    </row>
    <row r="10111" spans="1:5" x14ac:dyDescent="0.25">
      <c r="A10111" t="s">
        <v>67</v>
      </c>
      <c r="B10111">
        <v>221876</v>
      </c>
      <c r="C10111">
        <v>12</v>
      </c>
      <c r="D10111">
        <v>0</v>
      </c>
      <c r="E10111">
        <v>13</v>
      </c>
    </row>
    <row r="10112" spans="1:5" x14ac:dyDescent="0.25">
      <c r="A10112" t="s">
        <v>67</v>
      </c>
      <c r="B10112">
        <v>221882</v>
      </c>
      <c r="C10112">
        <v>12</v>
      </c>
      <c r="D10112">
        <v>0</v>
      </c>
      <c r="E10112">
        <v>13</v>
      </c>
    </row>
    <row r="10113" spans="1:5" x14ac:dyDescent="0.25">
      <c r="A10113" t="s">
        <v>67</v>
      </c>
      <c r="B10113">
        <v>221888</v>
      </c>
      <c r="C10113">
        <v>12</v>
      </c>
      <c r="D10113">
        <v>0</v>
      </c>
      <c r="E10113">
        <v>13</v>
      </c>
    </row>
    <row r="10114" spans="1:5" x14ac:dyDescent="0.25">
      <c r="A10114" t="s">
        <v>67</v>
      </c>
      <c r="B10114">
        <v>221894</v>
      </c>
      <c r="C10114">
        <v>13</v>
      </c>
      <c r="D10114">
        <v>0</v>
      </c>
      <c r="E10114">
        <v>13</v>
      </c>
    </row>
    <row r="10115" spans="1:5" x14ac:dyDescent="0.25">
      <c r="A10115" t="s">
        <v>67</v>
      </c>
      <c r="B10115">
        <v>221900</v>
      </c>
      <c r="C10115">
        <v>12</v>
      </c>
      <c r="D10115">
        <v>0</v>
      </c>
      <c r="E10115">
        <v>13</v>
      </c>
    </row>
    <row r="10116" spans="1:5" x14ac:dyDescent="0.25">
      <c r="A10116" t="s">
        <v>67</v>
      </c>
      <c r="B10116">
        <v>221906</v>
      </c>
      <c r="C10116">
        <v>12</v>
      </c>
      <c r="D10116">
        <v>0</v>
      </c>
      <c r="E10116">
        <v>13</v>
      </c>
    </row>
    <row r="10117" spans="1:5" x14ac:dyDescent="0.25">
      <c r="A10117" t="s">
        <v>67</v>
      </c>
      <c r="B10117">
        <v>221912</v>
      </c>
      <c r="C10117">
        <v>12</v>
      </c>
      <c r="D10117">
        <v>0</v>
      </c>
      <c r="E10117">
        <v>13</v>
      </c>
    </row>
    <row r="10118" spans="1:5" x14ac:dyDescent="0.25">
      <c r="A10118" t="s">
        <v>67</v>
      </c>
      <c r="B10118">
        <v>221918</v>
      </c>
      <c r="C10118">
        <v>13</v>
      </c>
      <c r="D10118">
        <v>0</v>
      </c>
      <c r="E10118">
        <v>13</v>
      </c>
    </row>
    <row r="10119" spans="1:5" x14ac:dyDescent="0.25">
      <c r="A10119" t="s">
        <v>67</v>
      </c>
      <c r="B10119">
        <v>221924</v>
      </c>
      <c r="C10119">
        <v>12</v>
      </c>
      <c r="D10119">
        <v>0</v>
      </c>
      <c r="E10119">
        <v>13</v>
      </c>
    </row>
    <row r="10120" spans="1:5" x14ac:dyDescent="0.25">
      <c r="A10120" t="s">
        <v>67</v>
      </c>
      <c r="B10120">
        <v>221930</v>
      </c>
      <c r="C10120">
        <v>12</v>
      </c>
      <c r="D10120">
        <v>0</v>
      </c>
      <c r="E10120">
        <v>13</v>
      </c>
    </row>
    <row r="10121" spans="1:5" x14ac:dyDescent="0.25">
      <c r="A10121" t="s">
        <v>67</v>
      </c>
      <c r="B10121">
        <v>221936</v>
      </c>
      <c r="C10121">
        <v>13</v>
      </c>
      <c r="D10121">
        <v>0</v>
      </c>
      <c r="E10121">
        <v>13</v>
      </c>
    </row>
    <row r="10122" spans="1:5" x14ac:dyDescent="0.25">
      <c r="A10122" t="s">
        <v>67</v>
      </c>
      <c r="B10122">
        <v>221942</v>
      </c>
      <c r="C10122">
        <v>12</v>
      </c>
      <c r="D10122">
        <v>0</v>
      </c>
      <c r="E10122">
        <v>13</v>
      </c>
    </row>
    <row r="10123" spans="1:5" x14ac:dyDescent="0.25">
      <c r="A10123" t="s">
        <v>67</v>
      </c>
      <c r="B10123">
        <v>221948</v>
      </c>
      <c r="C10123">
        <v>13</v>
      </c>
      <c r="D10123">
        <v>0</v>
      </c>
      <c r="E10123">
        <v>13</v>
      </c>
    </row>
    <row r="10124" spans="1:5" x14ac:dyDescent="0.25">
      <c r="A10124" t="s">
        <v>67</v>
      </c>
      <c r="B10124">
        <v>221954</v>
      </c>
      <c r="C10124">
        <v>13</v>
      </c>
      <c r="D10124">
        <v>0</v>
      </c>
      <c r="E10124">
        <v>13</v>
      </c>
    </row>
    <row r="10125" spans="1:5" x14ac:dyDescent="0.25">
      <c r="A10125" t="s">
        <v>67</v>
      </c>
      <c r="B10125">
        <v>221960</v>
      </c>
      <c r="C10125">
        <v>13</v>
      </c>
      <c r="D10125">
        <v>0</v>
      </c>
      <c r="E10125">
        <v>13</v>
      </c>
    </row>
    <row r="10126" spans="1:5" x14ac:dyDescent="0.25">
      <c r="A10126" t="s">
        <v>67</v>
      </c>
      <c r="B10126">
        <v>221966</v>
      </c>
      <c r="C10126">
        <v>12</v>
      </c>
      <c r="D10126">
        <v>0</v>
      </c>
      <c r="E10126">
        <v>13</v>
      </c>
    </row>
    <row r="10127" spans="1:5" x14ac:dyDescent="0.25">
      <c r="A10127" t="s">
        <v>67</v>
      </c>
      <c r="B10127">
        <v>221972</v>
      </c>
      <c r="C10127">
        <v>12</v>
      </c>
      <c r="D10127">
        <v>0</v>
      </c>
      <c r="E10127">
        <v>13</v>
      </c>
    </row>
    <row r="10128" spans="1:5" x14ac:dyDescent="0.25">
      <c r="A10128" t="s">
        <v>67</v>
      </c>
      <c r="B10128">
        <v>221978</v>
      </c>
      <c r="C10128">
        <v>12</v>
      </c>
      <c r="D10128">
        <v>0</v>
      </c>
      <c r="E10128">
        <v>13</v>
      </c>
    </row>
    <row r="10129" spans="1:5" x14ac:dyDescent="0.25">
      <c r="A10129" t="s">
        <v>67</v>
      </c>
      <c r="B10129">
        <v>221984</v>
      </c>
      <c r="C10129">
        <v>13</v>
      </c>
      <c r="D10129">
        <v>0</v>
      </c>
      <c r="E10129">
        <v>13</v>
      </c>
    </row>
    <row r="10130" spans="1:5" x14ac:dyDescent="0.25">
      <c r="A10130" t="s">
        <v>67</v>
      </c>
      <c r="B10130">
        <v>221990</v>
      </c>
      <c r="C10130">
        <v>12</v>
      </c>
      <c r="D10130">
        <v>0</v>
      </c>
      <c r="E10130">
        <v>13</v>
      </c>
    </row>
    <row r="10131" spans="1:5" x14ac:dyDescent="0.25">
      <c r="A10131" t="s">
        <v>67</v>
      </c>
      <c r="B10131">
        <v>221996</v>
      </c>
      <c r="C10131">
        <v>12</v>
      </c>
      <c r="D10131">
        <v>0</v>
      </c>
      <c r="E10131">
        <v>13</v>
      </c>
    </row>
    <row r="10132" spans="1:5" x14ac:dyDescent="0.25">
      <c r="A10132" t="s">
        <v>67</v>
      </c>
      <c r="B10132">
        <v>222002</v>
      </c>
      <c r="C10132">
        <v>13</v>
      </c>
      <c r="D10132">
        <v>0</v>
      </c>
      <c r="E10132">
        <v>13</v>
      </c>
    </row>
    <row r="10133" spans="1:5" x14ac:dyDescent="0.25">
      <c r="A10133" t="s">
        <v>67</v>
      </c>
      <c r="B10133">
        <v>222008</v>
      </c>
      <c r="C10133">
        <v>12</v>
      </c>
      <c r="D10133">
        <v>0</v>
      </c>
      <c r="E10133">
        <v>13</v>
      </c>
    </row>
    <row r="10134" spans="1:5" x14ac:dyDescent="0.25">
      <c r="A10134" t="s">
        <v>67</v>
      </c>
      <c r="B10134">
        <v>222014</v>
      </c>
      <c r="C10134">
        <v>12</v>
      </c>
      <c r="D10134">
        <v>0</v>
      </c>
      <c r="E10134">
        <v>13</v>
      </c>
    </row>
    <row r="10135" spans="1:5" x14ac:dyDescent="0.25">
      <c r="A10135" t="s">
        <v>67</v>
      </c>
      <c r="B10135">
        <v>222020</v>
      </c>
      <c r="C10135">
        <v>12</v>
      </c>
      <c r="D10135">
        <v>0</v>
      </c>
      <c r="E10135">
        <v>13</v>
      </c>
    </row>
    <row r="10136" spans="1:5" x14ac:dyDescent="0.25">
      <c r="A10136" t="s">
        <v>67</v>
      </c>
      <c r="B10136">
        <v>222026</v>
      </c>
      <c r="C10136">
        <v>13</v>
      </c>
      <c r="D10136">
        <v>0</v>
      </c>
      <c r="E10136">
        <v>13</v>
      </c>
    </row>
    <row r="10137" spans="1:5" x14ac:dyDescent="0.25">
      <c r="A10137" t="s">
        <v>67</v>
      </c>
      <c r="B10137">
        <v>222032</v>
      </c>
      <c r="C10137">
        <v>12</v>
      </c>
      <c r="D10137">
        <v>0</v>
      </c>
      <c r="E10137">
        <v>13</v>
      </c>
    </row>
    <row r="10138" spans="1:5" x14ac:dyDescent="0.25">
      <c r="A10138" t="s">
        <v>67</v>
      </c>
      <c r="B10138">
        <v>222038</v>
      </c>
      <c r="C10138">
        <v>12</v>
      </c>
      <c r="D10138">
        <v>0</v>
      </c>
      <c r="E10138">
        <v>13</v>
      </c>
    </row>
    <row r="10139" spans="1:5" x14ac:dyDescent="0.25">
      <c r="A10139" t="s">
        <v>67</v>
      </c>
      <c r="B10139">
        <v>222044</v>
      </c>
      <c r="C10139">
        <v>13</v>
      </c>
      <c r="D10139">
        <v>0</v>
      </c>
      <c r="E10139">
        <v>13</v>
      </c>
    </row>
    <row r="10140" spans="1:5" x14ac:dyDescent="0.25">
      <c r="A10140" t="s">
        <v>67</v>
      </c>
      <c r="B10140">
        <v>222050</v>
      </c>
      <c r="C10140">
        <v>12</v>
      </c>
      <c r="D10140">
        <v>0</v>
      </c>
      <c r="E10140">
        <v>13</v>
      </c>
    </row>
    <row r="10141" spans="1:5" x14ac:dyDescent="0.25">
      <c r="A10141" t="s">
        <v>67</v>
      </c>
      <c r="B10141">
        <v>222056</v>
      </c>
      <c r="C10141">
        <v>11</v>
      </c>
      <c r="D10141">
        <v>0</v>
      </c>
      <c r="E10141">
        <v>13</v>
      </c>
    </row>
    <row r="10142" spans="1:5" x14ac:dyDescent="0.25">
      <c r="A10142" t="s">
        <v>67</v>
      </c>
      <c r="B10142">
        <v>222062</v>
      </c>
      <c r="C10142">
        <v>13</v>
      </c>
      <c r="D10142">
        <v>0</v>
      </c>
      <c r="E10142">
        <v>13</v>
      </c>
    </row>
    <row r="10143" spans="1:5" x14ac:dyDescent="0.25">
      <c r="A10143" t="s">
        <v>67</v>
      </c>
      <c r="B10143">
        <v>222068</v>
      </c>
      <c r="C10143">
        <v>13</v>
      </c>
      <c r="D10143">
        <v>0</v>
      </c>
      <c r="E10143">
        <v>13</v>
      </c>
    </row>
    <row r="10144" spans="1:5" x14ac:dyDescent="0.25">
      <c r="A10144" t="s">
        <v>67</v>
      </c>
      <c r="B10144">
        <v>222074</v>
      </c>
      <c r="C10144">
        <v>13</v>
      </c>
      <c r="D10144">
        <v>0</v>
      </c>
      <c r="E10144">
        <v>13</v>
      </c>
    </row>
    <row r="10145" spans="1:5" x14ac:dyDescent="0.25">
      <c r="A10145" t="s">
        <v>67</v>
      </c>
      <c r="B10145">
        <v>222080</v>
      </c>
      <c r="C10145">
        <v>12</v>
      </c>
      <c r="D10145">
        <v>0</v>
      </c>
      <c r="E10145">
        <v>13</v>
      </c>
    </row>
    <row r="10146" spans="1:5" x14ac:dyDescent="0.25">
      <c r="A10146" t="s">
        <v>67</v>
      </c>
      <c r="B10146">
        <v>222086</v>
      </c>
      <c r="C10146">
        <v>12</v>
      </c>
      <c r="D10146">
        <v>0</v>
      </c>
      <c r="E10146">
        <v>13</v>
      </c>
    </row>
    <row r="10147" spans="1:5" x14ac:dyDescent="0.25">
      <c r="A10147" t="s">
        <v>67</v>
      </c>
      <c r="B10147">
        <v>222092</v>
      </c>
      <c r="C10147">
        <v>13</v>
      </c>
      <c r="D10147">
        <v>0</v>
      </c>
      <c r="E10147">
        <v>13</v>
      </c>
    </row>
    <row r="10148" spans="1:5" x14ac:dyDescent="0.25">
      <c r="A10148" t="s">
        <v>67</v>
      </c>
      <c r="B10148">
        <v>222098</v>
      </c>
      <c r="C10148">
        <v>12</v>
      </c>
      <c r="D10148">
        <v>0</v>
      </c>
      <c r="E10148">
        <v>13</v>
      </c>
    </row>
    <row r="10149" spans="1:5" x14ac:dyDescent="0.25">
      <c r="A10149" t="s">
        <v>67</v>
      </c>
      <c r="B10149">
        <v>222104</v>
      </c>
      <c r="C10149">
        <v>11</v>
      </c>
      <c r="D10149">
        <v>0</v>
      </c>
      <c r="E10149">
        <v>13</v>
      </c>
    </row>
    <row r="10150" spans="1:5" x14ac:dyDescent="0.25">
      <c r="A10150" t="s">
        <v>67</v>
      </c>
      <c r="B10150">
        <v>222110</v>
      </c>
      <c r="C10150">
        <v>13</v>
      </c>
      <c r="D10150">
        <v>0</v>
      </c>
      <c r="E10150">
        <v>13</v>
      </c>
    </row>
    <row r="10151" spans="1:5" x14ac:dyDescent="0.25">
      <c r="A10151" t="s">
        <v>67</v>
      </c>
      <c r="B10151">
        <v>222116</v>
      </c>
      <c r="C10151">
        <v>13</v>
      </c>
      <c r="D10151">
        <v>0</v>
      </c>
      <c r="E10151">
        <v>13</v>
      </c>
    </row>
    <row r="10152" spans="1:5" x14ac:dyDescent="0.25">
      <c r="A10152" t="s">
        <v>67</v>
      </c>
      <c r="B10152">
        <v>222122</v>
      </c>
      <c r="C10152">
        <v>12</v>
      </c>
      <c r="D10152">
        <v>0</v>
      </c>
      <c r="E10152">
        <v>13</v>
      </c>
    </row>
    <row r="10153" spans="1:5" x14ac:dyDescent="0.25">
      <c r="A10153" t="s">
        <v>67</v>
      </c>
      <c r="B10153">
        <v>222128</v>
      </c>
      <c r="C10153">
        <v>13</v>
      </c>
      <c r="D10153">
        <v>0</v>
      </c>
      <c r="E10153">
        <v>13</v>
      </c>
    </row>
    <row r="10154" spans="1:5" x14ac:dyDescent="0.25">
      <c r="A10154" t="s">
        <v>67</v>
      </c>
      <c r="B10154">
        <v>222134</v>
      </c>
      <c r="C10154">
        <v>12</v>
      </c>
      <c r="D10154">
        <v>0</v>
      </c>
      <c r="E10154">
        <v>13</v>
      </c>
    </row>
    <row r="10155" spans="1:5" x14ac:dyDescent="0.25">
      <c r="A10155" t="s">
        <v>67</v>
      </c>
      <c r="B10155">
        <v>222140</v>
      </c>
      <c r="C10155">
        <v>12</v>
      </c>
      <c r="D10155">
        <v>0</v>
      </c>
      <c r="E10155">
        <v>13</v>
      </c>
    </row>
    <row r="10156" spans="1:5" x14ac:dyDescent="0.25">
      <c r="A10156" t="s">
        <v>67</v>
      </c>
      <c r="B10156">
        <v>222146</v>
      </c>
      <c r="C10156">
        <v>12</v>
      </c>
      <c r="D10156">
        <v>0</v>
      </c>
      <c r="E10156">
        <v>13</v>
      </c>
    </row>
    <row r="10157" spans="1:5" x14ac:dyDescent="0.25">
      <c r="A10157" t="s">
        <v>67</v>
      </c>
      <c r="B10157">
        <v>222152</v>
      </c>
      <c r="C10157">
        <v>12</v>
      </c>
      <c r="D10157">
        <v>0</v>
      </c>
      <c r="E10157">
        <v>13</v>
      </c>
    </row>
    <row r="10158" spans="1:5" x14ac:dyDescent="0.25">
      <c r="A10158" t="s">
        <v>67</v>
      </c>
      <c r="B10158">
        <v>222158</v>
      </c>
      <c r="C10158">
        <v>13</v>
      </c>
      <c r="D10158">
        <v>0</v>
      </c>
      <c r="E10158">
        <v>13</v>
      </c>
    </row>
    <row r="10159" spans="1:5" x14ac:dyDescent="0.25">
      <c r="A10159" t="s">
        <v>67</v>
      </c>
      <c r="B10159">
        <v>222164</v>
      </c>
      <c r="C10159">
        <v>12</v>
      </c>
      <c r="D10159">
        <v>0</v>
      </c>
      <c r="E10159">
        <v>13</v>
      </c>
    </row>
    <row r="10160" spans="1:5" x14ac:dyDescent="0.25">
      <c r="A10160" t="s">
        <v>67</v>
      </c>
      <c r="B10160">
        <v>222170</v>
      </c>
      <c r="C10160">
        <v>12</v>
      </c>
      <c r="D10160">
        <v>0</v>
      </c>
      <c r="E10160">
        <v>13</v>
      </c>
    </row>
    <row r="10161" spans="1:5" x14ac:dyDescent="0.25">
      <c r="A10161" t="s">
        <v>67</v>
      </c>
      <c r="B10161">
        <v>222176</v>
      </c>
      <c r="C10161">
        <v>12</v>
      </c>
      <c r="D10161">
        <v>0</v>
      </c>
      <c r="E10161">
        <v>13</v>
      </c>
    </row>
    <row r="10162" spans="1:5" x14ac:dyDescent="0.25">
      <c r="A10162" t="s">
        <v>67</v>
      </c>
      <c r="B10162">
        <v>222182</v>
      </c>
      <c r="C10162">
        <v>13</v>
      </c>
      <c r="D10162">
        <v>0</v>
      </c>
      <c r="E10162">
        <v>13</v>
      </c>
    </row>
    <row r="10163" spans="1:5" x14ac:dyDescent="0.25">
      <c r="A10163" t="s">
        <v>67</v>
      </c>
      <c r="B10163">
        <v>222188</v>
      </c>
      <c r="C10163">
        <v>13</v>
      </c>
      <c r="D10163">
        <v>0</v>
      </c>
      <c r="E10163">
        <v>13</v>
      </c>
    </row>
    <row r="10164" spans="1:5" x14ac:dyDescent="0.25">
      <c r="A10164" t="s">
        <v>67</v>
      </c>
      <c r="B10164">
        <v>222194</v>
      </c>
      <c r="C10164">
        <v>12</v>
      </c>
      <c r="D10164">
        <v>0</v>
      </c>
      <c r="E10164">
        <v>13</v>
      </c>
    </row>
    <row r="10165" spans="1:5" x14ac:dyDescent="0.25">
      <c r="A10165" t="s">
        <v>67</v>
      </c>
      <c r="B10165">
        <v>222200</v>
      </c>
      <c r="C10165">
        <v>12</v>
      </c>
      <c r="D10165">
        <v>0</v>
      </c>
      <c r="E10165">
        <v>13</v>
      </c>
    </row>
    <row r="10166" spans="1:5" x14ac:dyDescent="0.25">
      <c r="A10166" t="s">
        <v>67</v>
      </c>
      <c r="B10166">
        <v>222206</v>
      </c>
      <c r="C10166">
        <v>13</v>
      </c>
      <c r="D10166">
        <v>0</v>
      </c>
      <c r="E10166">
        <v>13</v>
      </c>
    </row>
    <row r="10167" spans="1:5" x14ac:dyDescent="0.25">
      <c r="A10167" t="s">
        <v>68</v>
      </c>
      <c r="B10167">
        <v>222212</v>
      </c>
      <c r="C10167">
        <v>13</v>
      </c>
      <c r="D10167">
        <v>0</v>
      </c>
      <c r="E10167">
        <v>13</v>
      </c>
    </row>
    <row r="10168" spans="1:5" x14ac:dyDescent="0.25">
      <c r="A10168" t="s">
        <v>68</v>
      </c>
      <c r="B10168">
        <v>222218</v>
      </c>
      <c r="C10168">
        <v>12</v>
      </c>
      <c r="D10168">
        <v>0</v>
      </c>
      <c r="E10168">
        <v>13</v>
      </c>
    </row>
    <row r="10169" spans="1:5" x14ac:dyDescent="0.25">
      <c r="A10169" t="s">
        <v>68</v>
      </c>
      <c r="B10169">
        <v>222224</v>
      </c>
      <c r="C10169">
        <v>12</v>
      </c>
      <c r="D10169">
        <v>0</v>
      </c>
      <c r="E10169">
        <v>13</v>
      </c>
    </row>
    <row r="10170" spans="1:5" x14ac:dyDescent="0.25">
      <c r="A10170" t="s">
        <v>68</v>
      </c>
      <c r="B10170">
        <v>222230</v>
      </c>
      <c r="C10170">
        <v>12</v>
      </c>
      <c r="D10170">
        <v>0</v>
      </c>
      <c r="E10170">
        <v>13</v>
      </c>
    </row>
    <row r="10171" spans="1:5" x14ac:dyDescent="0.25">
      <c r="A10171" t="s">
        <v>68</v>
      </c>
      <c r="B10171">
        <v>222236</v>
      </c>
      <c r="C10171">
        <v>13</v>
      </c>
      <c r="D10171">
        <v>0</v>
      </c>
      <c r="E10171">
        <v>13</v>
      </c>
    </row>
    <row r="10172" spans="1:5" x14ac:dyDescent="0.25">
      <c r="A10172" t="s">
        <v>68</v>
      </c>
      <c r="B10172">
        <v>222242</v>
      </c>
      <c r="C10172">
        <v>11</v>
      </c>
      <c r="D10172">
        <v>0</v>
      </c>
      <c r="E10172">
        <v>13</v>
      </c>
    </row>
    <row r="10173" spans="1:5" x14ac:dyDescent="0.25">
      <c r="A10173" t="s">
        <v>68</v>
      </c>
      <c r="B10173">
        <v>222248</v>
      </c>
      <c r="C10173">
        <v>12</v>
      </c>
      <c r="D10173">
        <v>0</v>
      </c>
      <c r="E10173">
        <v>13</v>
      </c>
    </row>
    <row r="10174" spans="1:5" x14ac:dyDescent="0.25">
      <c r="A10174" t="s">
        <v>68</v>
      </c>
      <c r="B10174">
        <v>222254</v>
      </c>
      <c r="C10174">
        <v>12</v>
      </c>
      <c r="D10174">
        <v>0</v>
      </c>
      <c r="E10174">
        <v>13</v>
      </c>
    </row>
    <row r="10175" spans="1:5" x14ac:dyDescent="0.25">
      <c r="A10175" t="s">
        <v>68</v>
      </c>
      <c r="B10175">
        <v>222260</v>
      </c>
      <c r="C10175">
        <v>12</v>
      </c>
      <c r="D10175">
        <v>0</v>
      </c>
      <c r="E10175">
        <v>13</v>
      </c>
    </row>
    <row r="10176" spans="1:5" x14ac:dyDescent="0.25">
      <c r="A10176" t="s">
        <v>68</v>
      </c>
      <c r="B10176">
        <v>222266</v>
      </c>
      <c r="C10176">
        <v>13</v>
      </c>
      <c r="D10176">
        <v>0</v>
      </c>
      <c r="E10176">
        <v>13</v>
      </c>
    </row>
    <row r="10177" spans="1:5" x14ac:dyDescent="0.25">
      <c r="A10177" t="s">
        <v>68</v>
      </c>
      <c r="B10177">
        <v>222272</v>
      </c>
      <c r="C10177">
        <v>12</v>
      </c>
      <c r="D10177">
        <v>0</v>
      </c>
      <c r="E10177">
        <v>13</v>
      </c>
    </row>
    <row r="10178" spans="1:5" x14ac:dyDescent="0.25">
      <c r="A10178" t="s">
        <v>68</v>
      </c>
      <c r="B10178">
        <v>222278</v>
      </c>
      <c r="C10178">
        <v>13</v>
      </c>
      <c r="D10178">
        <v>0</v>
      </c>
      <c r="E10178">
        <v>13</v>
      </c>
    </row>
    <row r="10179" spans="1:5" x14ac:dyDescent="0.25">
      <c r="A10179" t="s">
        <v>68</v>
      </c>
      <c r="B10179">
        <v>222284</v>
      </c>
      <c r="C10179">
        <v>12</v>
      </c>
      <c r="D10179">
        <v>0</v>
      </c>
      <c r="E10179">
        <v>13</v>
      </c>
    </row>
    <row r="10180" spans="1:5" x14ac:dyDescent="0.25">
      <c r="A10180" t="s">
        <v>68</v>
      </c>
      <c r="B10180">
        <v>222290</v>
      </c>
      <c r="C10180">
        <v>12</v>
      </c>
      <c r="D10180">
        <v>0</v>
      </c>
      <c r="E10180">
        <v>13</v>
      </c>
    </row>
    <row r="10181" spans="1:5" x14ac:dyDescent="0.25">
      <c r="A10181" t="s">
        <v>68</v>
      </c>
      <c r="B10181">
        <v>222296</v>
      </c>
      <c r="C10181">
        <v>13</v>
      </c>
      <c r="D10181">
        <v>0</v>
      </c>
      <c r="E10181">
        <v>13</v>
      </c>
    </row>
    <row r="10182" spans="1:5" x14ac:dyDescent="0.25">
      <c r="A10182" t="s">
        <v>68</v>
      </c>
      <c r="B10182">
        <v>222302</v>
      </c>
      <c r="C10182">
        <v>12</v>
      </c>
      <c r="D10182">
        <v>0</v>
      </c>
      <c r="E10182">
        <v>13</v>
      </c>
    </row>
    <row r="10183" spans="1:5" x14ac:dyDescent="0.25">
      <c r="A10183" t="s">
        <v>68</v>
      </c>
      <c r="B10183">
        <v>222308</v>
      </c>
      <c r="C10183">
        <v>13</v>
      </c>
      <c r="D10183">
        <v>0</v>
      </c>
      <c r="E10183">
        <v>13</v>
      </c>
    </row>
    <row r="10184" spans="1:5" x14ac:dyDescent="0.25">
      <c r="A10184" t="s">
        <v>68</v>
      </c>
      <c r="B10184">
        <v>222314</v>
      </c>
      <c r="C10184">
        <v>12</v>
      </c>
      <c r="D10184">
        <v>0</v>
      </c>
      <c r="E10184">
        <v>13</v>
      </c>
    </row>
    <row r="10185" spans="1:5" x14ac:dyDescent="0.25">
      <c r="A10185" t="s">
        <v>68</v>
      </c>
      <c r="B10185">
        <v>222320</v>
      </c>
      <c r="C10185">
        <v>12</v>
      </c>
      <c r="D10185">
        <v>0</v>
      </c>
      <c r="E10185">
        <v>13</v>
      </c>
    </row>
    <row r="10186" spans="1:5" x14ac:dyDescent="0.25">
      <c r="A10186" t="s">
        <v>68</v>
      </c>
      <c r="B10186">
        <v>222326</v>
      </c>
      <c r="C10186">
        <v>12</v>
      </c>
      <c r="D10186">
        <v>0</v>
      </c>
      <c r="E10186">
        <v>13</v>
      </c>
    </row>
    <row r="10187" spans="1:5" x14ac:dyDescent="0.25">
      <c r="A10187" t="s">
        <v>68</v>
      </c>
      <c r="B10187">
        <v>222332</v>
      </c>
      <c r="C10187">
        <v>12</v>
      </c>
      <c r="D10187">
        <v>0</v>
      </c>
      <c r="E10187">
        <v>13</v>
      </c>
    </row>
    <row r="10188" spans="1:5" x14ac:dyDescent="0.25">
      <c r="A10188" t="s">
        <v>68</v>
      </c>
      <c r="B10188">
        <v>222338</v>
      </c>
      <c r="C10188">
        <v>12</v>
      </c>
      <c r="D10188">
        <v>0</v>
      </c>
      <c r="E10188">
        <v>13</v>
      </c>
    </row>
    <row r="10189" spans="1:5" x14ac:dyDescent="0.25">
      <c r="A10189" t="s">
        <v>68</v>
      </c>
      <c r="B10189">
        <v>222344</v>
      </c>
      <c r="C10189">
        <v>12</v>
      </c>
      <c r="D10189">
        <v>0</v>
      </c>
      <c r="E10189">
        <v>13</v>
      </c>
    </row>
    <row r="10190" spans="1:5" x14ac:dyDescent="0.25">
      <c r="A10190" t="s">
        <v>68</v>
      </c>
      <c r="B10190">
        <v>222350</v>
      </c>
      <c r="C10190">
        <v>12</v>
      </c>
      <c r="D10190">
        <v>0</v>
      </c>
      <c r="E10190">
        <v>13</v>
      </c>
    </row>
    <row r="10191" spans="1:5" x14ac:dyDescent="0.25">
      <c r="A10191" t="s">
        <v>68</v>
      </c>
      <c r="B10191">
        <v>222356</v>
      </c>
      <c r="C10191">
        <v>12</v>
      </c>
      <c r="D10191">
        <v>0</v>
      </c>
      <c r="E10191">
        <v>13</v>
      </c>
    </row>
    <row r="10192" spans="1:5" x14ac:dyDescent="0.25">
      <c r="A10192" t="s">
        <v>68</v>
      </c>
      <c r="B10192">
        <v>222362</v>
      </c>
      <c r="C10192">
        <v>12</v>
      </c>
      <c r="D10192">
        <v>0</v>
      </c>
      <c r="E10192">
        <v>13</v>
      </c>
    </row>
    <row r="10193" spans="1:5" x14ac:dyDescent="0.25">
      <c r="A10193" t="s">
        <v>68</v>
      </c>
      <c r="B10193">
        <v>222368</v>
      </c>
      <c r="C10193">
        <v>12</v>
      </c>
      <c r="D10193">
        <v>0</v>
      </c>
      <c r="E10193">
        <v>13</v>
      </c>
    </row>
    <row r="10194" spans="1:5" x14ac:dyDescent="0.25">
      <c r="A10194" t="s">
        <v>68</v>
      </c>
      <c r="B10194">
        <v>222374</v>
      </c>
      <c r="C10194">
        <v>12</v>
      </c>
      <c r="D10194">
        <v>0</v>
      </c>
      <c r="E10194">
        <v>13</v>
      </c>
    </row>
    <row r="10195" spans="1:5" x14ac:dyDescent="0.25">
      <c r="A10195" t="s">
        <v>68</v>
      </c>
      <c r="B10195">
        <v>222380</v>
      </c>
      <c r="C10195">
        <v>11</v>
      </c>
      <c r="D10195">
        <v>0</v>
      </c>
      <c r="E10195">
        <v>13</v>
      </c>
    </row>
    <row r="10196" spans="1:5" x14ac:dyDescent="0.25">
      <c r="A10196" t="s">
        <v>68</v>
      </c>
      <c r="B10196">
        <v>222386</v>
      </c>
      <c r="C10196">
        <v>12</v>
      </c>
      <c r="D10196">
        <v>0</v>
      </c>
      <c r="E10196">
        <v>13</v>
      </c>
    </row>
    <row r="10197" spans="1:5" x14ac:dyDescent="0.25">
      <c r="A10197" t="s">
        <v>68</v>
      </c>
      <c r="B10197">
        <v>222392</v>
      </c>
      <c r="C10197">
        <v>12</v>
      </c>
      <c r="D10197">
        <v>0</v>
      </c>
      <c r="E10197">
        <v>13</v>
      </c>
    </row>
    <row r="10198" spans="1:5" x14ac:dyDescent="0.25">
      <c r="A10198" t="s">
        <v>68</v>
      </c>
      <c r="B10198">
        <v>222398</v>
      </c>
      <c r="C10198">
        <v>13</v>
      </c>
      <c r="D10198">
        <v>0</v>
      </c>
      <c r="E10198">
        <v>13</v>
      </c>
    </row>
    <row r="10199" spans="1:5" x14ac:dyDescent="0.25">
      <c r="A10199" t="s">
        <v>68</v>
      </c>
      <c r="B10199">
        <v>222404</v>
      </c>
      <c r="C10199">
        <v>12</v>
      </c>
      <c r="D10199">
        <v>0</v>
      </c>
      <c r="E10199">
        <v>13</v>
      </c>
    </row>
    <row r="10200" spans="1:5" x14ac:dyDescent="0.25">
      <c r="A10200" t="s">
        <v>68</v>
      </c>
      <c r="B10200">
        <v>222410</v>
      </c>
      <c r="C10200">
        <v>12</v>
      </c>
      <c r="D10200">
        <v>0</v>
      </c>
      <c r="E10200">
        <v>13</v>
      </c>
    </row>
    <row r="10201" spans="1:5" x14ac:dyDescent="0.25">
      <c r="A10201" t="s">
        <v>68</v>
      </c>
      <c r="B10201">
        <v>222416</v>
      </c>
      <c r="C10201">
        <v>12</v>
      </c>
      <c r="D10201">
        <v>0</v>
      </c>
      <c r="E10201">
        <v>13</v>
      </c>
    </row>
    <row r="10202" spans="1:5" x14ac:dyDescent="0.25">
      <c r="A10202" t="s">
        <v>68</v>
      </c>
      <c r="B10202">
        <v>222422</v>
      </c>
      <c r="C10202">
        <v>12</v>
      </c>
      <c r="D10202">
        <v>0</v>
      </c>
      <c r="E10202">
        <v>13</v>
      </c>
    </row>
    <row r="10203" spans="1:5" x14ac:dyDescent="0.25">
      <c r="A10203" t="s">
        <v>68</v>
      </c>
      <c r="B10203">
        <v>222428</v>
      </c>
      <c r="C10203">
        <v>12</v>
      </c>
      <c r="D10203">
        <v>0</v>
      </c>
      <c r="E10203">
        <v>13</v>
      </c>
    </row>
    <row r="10204" spans="1:5" x14ac:dyDescent="0.25">
      <c r="A10204" t="s">
        <v>68</v>
      </c>
      <c r="B10204">
        <v>222434</v>
      </c>
      <c r="C10204">
        <v>12</v>
      </c>
      <c r="D10204">
        <v>0</v>
      </c>
      <c r="E10204">
        <v>13</v>
      </c>
    </row>
    <row r="10205" spans="1:5" x14ac:dyDescent="0.25">
      <c r="A10205" t="s">
        <v>68</v>
      </c>
      <c r="B10205">
        <v>222440</v>
      </c>
      <c r="C10205">
        <v>11</v>
      </c>
      <c r="D10205">
        <v>0</v>
      </c>
      <c r="E10205">
        <v>13</v>
      </c>
    </row>
    <row r="10206" spans="1:5" x14ac:dyDescent="0.25">
      <c r="A10206" t="s">
        <v>68</v>
      </c>
      <c r="B10206">
        <v>222446</v>
      </c>
      <c r="C10206">
        <v>14</v>
      </c>
      <c r="D10206">
        <v>0</v>
      </c>
      <c r="E10206">
        <v>13</v>
      </c>
    </row>
    <row r="10207" spans="1:5" x14ac:dyDescent="0.25">
      <c r="A10207" t="s">
        <v>68</v>
      </c>
      <c r="B10207">
        <v>222452</v>
      </c>
      <c r="C10207">
        <v>13</v>
      </c>
      <c r="D10207">
        <v>0</v>
      </c>
      <c r="E10207">
        <v>13</v>
      </c>
    </row>
    <row r="10208" spans="1:5" x14ac:dyDescent="0.25">
      <c r="A10208" t="s">
        <v>68</v>
      </c>
      <c r="B10208">
        <v>222458</v>
      </c>
      <c r="C10208">
        <v>13</v>
      </c>
      <c r="D10208">
        <v>0</v>
      </c>
      <c r="E10208">
        <v>13</v>
      </c>
    </row>
    <row r="10209" spans="1:5" x14ac:dyDescent="0.25">
      <c r="A10209" t="s">
        <v>68</v>
      </c>
      <c r="B10209">
        <v>222464</v>
      </c>
      <c r="C10209">
        <v>13</v>
      </c>
      <c r="D10209">
        <v>0</v>
      </c>
      <c r="E10209">
        <v>13</v>
      </c>
    </row>
    <row r="10210" spans="1:5" x14ac:dyDescent="0.25">
      <c r="A10210" t="s">
        <v>68</v>
      </c>
      <c r="B10210">
        <v>222470</v>
      </c>
      <c r="C10210">
        <v>13</v>
      </c>
      <c r="D10210">
        <v>0</v>
      </c>
      <c r="E10210">
        <v>13</v>
      </c>
    </row>
    <row r="10211" spans="1:5" x14ac:dyDescent="0.25">
      <c r="A10211" t="s">
        <v>68</v>
      </c>
      <c r="B10211">
        <v>222476</v>
      </c>
      <c r="C10211">
        <v>12</v>
      </c>
      <c r="D10211">
        <v>0</v>
      </c>
      <c r="E10211">
        <v>13</v>
      </c>
    </row>
    <row r="10212" spans="1:5" x14ac:dyDescent="0.25">
      <c r="A10212" t="s">
        <v>68</v>
      </c>
      <c r="B10212">
        <v>222482</v>
      </c>
      <c r="C10212">
        <v>13</v>
      </c>
      <c r="D10212">
        <v>0</v>
      </c>
      <c r="E10212">
        <v>13</v>
      </c>
    </row>
    <row r="10213" spans="1:5" x14ac:dyDescent="0.25">
      <c r="A10213" t="s">
        <v>68</v>
      </c>
      <c r="B10213">
        <v>222488</v>
      </c>
      <c r="C10213">
        <v>12</v>
      </c>
      <c r="D10213">
        <v>0</v>
      </c>
      <c r="E10213">
        <v>13</v>
      </c>
    </row>
    <row r="10214" spans="1:5" x14ac:dyDescent="0.25">
      <c r="A10214" t="s">
        <v>68</v>
      </c>
      <c r="B10214">
        <v>222494</v>
      </c>
      <c r="C10214">
        <v>13</v>
      </c>
      <c r="D10214">
        <v>0</v>
      </c>
      <c r="E10214">
        <v>13</v>
      </c>
    </row>
    <row r="10215" spans="1:5" x14ac:dyDescent="0.25">
      <c r="A10215" t="s">
        <v>68</v>
      </c>
      <c r="B10215">
        <v>222500</v>
      </c>
      <c r="C10215">
        <v>12</v>
      </c>
      <c r="D10215">
        <v>0</v>
      </c>
      <c r="E10215">
        <v>13</v>
      </c>
    </row>
    <row r="10216" spans="1:5" x14ac:dyDescent="0.25">
      <c r="A10216" t="s">
        <v>68</v>
      </c>
      <c r="B10216">
        <v>222506</v>
      </c>
      <c r="C10216">
        <v>12</v>
      </c>
      <c r="D10216">
        <v>0</v>
      </c>
      <c r="E10216">
        <v>13</v>
      </c>
    </row>
    <row r="10217" spans="1:5" x14ac:dyDescent="0.25">
      <c r="A10217" t="s">
        <v>68</v>
      </c>
      <c r="B10217">
        <v>222512</v>
      </c>
      <c r="C10217">
        <v>12</v>
      </c>
      <c r="D10217">
        <v>0</v>
      </c>
      <c r="E10217">
        <v>13</v>
      </c>
    </row>
    <row r="10218" spans="1:5" x14ac:dyDescent="0.25">
      <c r="A10218" t="s">
        <v>68</v>
      </c>
      <c r="B10218">
        <v>222518</v>
      </c>
      <c r="C10218">
        <v>12</v>
      </c>
      <c r="D10218">
        <v>0</v>
      </c>
      <c r="E10218">
        <v>13</v>
      </c>
    </row>
    <row r="10219" spans="1:5" x14ac:dyDescent="0.25">
      <c r="A10219" t="s">
        <v>68</v>
      </c>
      <c r="B10219">
        <v>222524</v>
      </c>
      <c r="C10219">
        <v>12</v>
      </c>
      <c r="D10219">
        <v>0</v>
      </c>
      <c r="E10219">
        <v>13</v>
      </c>
    </row>
    <row r="10220" spans="1:5" x14ac:dyDescent="0.25">
      <c r="A10220" t="s">
        <v>68</v>
      </c>
      <c r="B10220">
        <v>222530</v>
      </c>
      <c r="C10220">
        <v>13</v>
      </c>
      <c r="D10220">
        <v>0</v>
      </c>
      <c r="E10220">
        <v>13</v>
      </c>
    </row>
    <row r="10221" spans="1:5" x14ac:dyDescent="0.25">
      <c r="A10221" t="s">
        <v>68</v>
      </c>
      <c r="B10221">
        <v>222536</v>
      </c>
      <c r="C10221">
        <v>12</v>
      </c>
      <c r="D10221">
        <v>0</v>
      </c>
      <c r="E10221">
        <v>13</v>
      </c>
    </row>
    <row r="10222" spans="1:5" x14ac:dyDescent="0.25">
      <c r="A10222" t="s">
        <v>68</v>
      </c>
      <c r="B10222">
        <v>222542</v>
      </c>
      <c r="C10222">
        <v>12</v>
      </c>
      <c r="D10222">
        <v>0</v>
      </c>
      <c r="E10222">
        <v>13</v>
      </c>
    </row>
    <row r="10223" spans="1:5" x14ac:dyDescent="0.25">
      <c r="A10223" t="s">
        <v>68</v>
      </c>
      <c r="B10223">
        <v>222548</v>
      </c>
      <c r="C10223">
        <v>13</v>
      </c>
      <c r="D10223">
        <v>0</v>
      </c>
      <c r="E10223">
        <v>13</v>
      </c>
    </row>
    <row r="10224" spans="1:5" x14ac:dyDescent="0.25">
      <c r="A10224" t="s">
        <v>68</v>
      </c>
      <c r="B10224">
        <v>222554</v>
      </c>
      <c r="C10224">
        <v>12</v>
      </c>
      <c r="D10224">
        <v>0</v>
      </c>
      <c r="E10224">
        <v>13</v>
      </c>
    </row>
    <row r="10225" spans="1:5" x14ac:dyDescent="0.25">
      <c r="A10225" t="s">
        <v>68</v>
      </c>
      <c r="B10225">
        <v>222560</v>
      </c>
      <c r="C10225">
        <v>12</v>
      </c>
      <c r="D10225">
        <v>0</v>
      </c>
      <c r="E10225">
        <v>13</v>
      </c>
    </row>
    <row r="10226" spans="1:5" x14ac:dyDescent="0.25">
      <c r="A10226" t="s">
        <v>68</v>
      </c>
      <c r="B10226">
        <v>222566</v>
      </c>
      <c r="C10226">
        <v>12</v>
      </c>
      <c r="D10226">
        <v>0</v>
      </c>
      <c r="E10226">
        <v>13</v>
      </c>
    </row>
    <row r="10227" spans="1:5" x14ac:dyDescent="0.25">
      <c r="A10227" t="s">
        <v>68</v>
      </c>
      <c r="B10227">
        <v>222572</v>
      </c>
      <c r="C10227">
        <v>12</v>
      </c>
      <c r="D10227">
        <v>0</v>
      </c>
      <c r="E10227">
        <v>13</v>
      </c>
    </row>
    <row r="10228" spans="1:5" x14ac:dyDescent="0.25">
      <c r="A10228" t="s">
        <v>68</v>
      </c>
      <c r="B10228">
        <v>222578</v>
      </c>
      <c r="C10228">
        <v>13</v>
      </c>
      <c r="D10228">
        <v>0</v>
      </c>
      <c r="E10228">
        <v>13</v>
      </c>
    </row>
    <row r="10229" spans="1:5" x14ac:dyDescent="0.25">
      <c r="A10229" t="s">
        <v>68</v>
      </c>
      <c r="B10229">
        <v>222584</v>
      </c>
      <c r="C10229">
        <v>12</v>
      </c>
      <c r="D10229">
        <v>0</v>
      </c>
      <c r="E10229">
        <v>13</v>
      </c>
    </row>
    <row r="10230" spans="1:5" x14ac:dyDescent="0.25">
      <c r="A10230" t="s">
        <v>68</v>
      </c>
      <c r="B10230">
        <v>222590</v>
      </c>
      <c r="C10230">
        <v>13</v>
      </c>
      <c r="D10230">
        <v>0</v>
      </c>
      <c r="E10230">
        <v>13</v>
      </c>
    </row>
    <row r="10231" spans="1:5" x14ac:dyDescent="0.25">
      <c r="A10231" t="s">
        <v>68</v>
      </c>
      <c r="B10231">
        <v>222596</v>
      </c>
      <c r="C10231">
        <v>12</v>
      </c>
      <c r="D10231">
        <v>0</v>
      </c>
      <c r="E10231">
        <v>13</v>
      </c>
    </row>
    <row r="10232" spans="1:5" x14ac:dyDescent="0.25">
      <c r="A10232" t="s">
        <v>68</v>
      </c>
      <c r="B10232">
        <v>222602</v>
      </c>
      <c r="C10232">
        <v>12</v>
      </c>
      <c r="D10232">
        <v>0</v>
      </c>
      <c r="E10232">
        <v>13</v>
      </c>
    </row>
    <row r="10233" spans="1:5" x14ac:dyDescent="0.25">
      <c r="A10233" t="s">
        <v>68</v>
      </c>
      <c r="B10233">
        <v>222608</v>
      </c>
      <c r="C10233">
        <v>13</v>
      </c>
      <c r="D10233">
        <v>0</v>
      </c>
      <c r="E10233">
        <v>13</v>
      </c>
    </row>
    <row r="10234" spans="1:5" x14ac:dyDescent="0.25">
      <c r="A10234" t="s">
        <v>68</v>
      </c>
      <c r="B10234">
        <v>222614</v>
      </c>
      <c r="C10234">
        <v>13</v>
      </c>
      <c r="D10234">
        <v>0</v>
      </c>
      <c r="E10234">
        <v>13</v>
      </c>
    </row>
    <row r="10235" spans="1:5" x14ac:dyDescent="0.25">
      <c r="A10235" t="s">
        <v>68</v>
      </c>
      <c r="B10235">
        <v>222620</v>
      </c>
      <c r="C10235">
        <v>13</v>
      </c>
      <c r="D10235">
        <v>0</v>
      </c>
      <c r="E10235">
        <v>13</v>
      </c>
    </row>
    <row r="10236" spans="1:5" x14ac:dyDescent="0.25">
      <c r="A10236" t="s">
        <v>68</v>
      </c>
      <c r="B10236">
        <v>222626</v>
      </c>
      <c r="C10236">
        <v>12</v>
      </c>
      <c r="D10236">
        <v>0</v>
      </c>
      <c r="E10236">
        <v>13</v>
      </c>
    </row>
    <row r="10237" spans="1:5" x14ac:dyDescent="0.25">
      <c r="A10237" t="s">
        <v>68</v>
      </c>
      <c r="B10237">
        <v>222632</v>
      </c>
      <c r="C10237">
        <v>12</v>
      </c>
      <c r="D10237">
        <v>0</v>
      </c>
      <c r="E10237">
        <v>13</v>
      </c>
    </row>
    <row r="10238" spans="1:5" x14ac:dyDescent="0.25">
      <c r="A10238" t="s">
        <v>68</v>
      </c>
      <c r="B10238">
        <v>222638</v>
      </c>
      <c r="C10238">
        <v>13</v>
      </c>
      <c r="D10238">
        <v>0</v>
      </c>
      <c r="E10238">
        <v>13</v>
      </c>
    </row>
    <row r="10239" spans="1:5" x14ac:dyDescent="0.25">
      <c r="A10239" t="s">
        <v>68</v>
      </c>
      <c r="B10239">
        <v>222644</v>
      </c>
      <c r="C10239">
        <v>13</v>
      </c>
      <c r="D10239">
        <v>0</v>
      </c>
      <c r="E10239">
        <v>13</v>
      </c>
    </row>
    <row r="10240" spans="1:5" x14ac:dyDescent="0.25">
      <c r="A10240" t="s">
        <v>68</v>
      </c>
      <c r="B10240">
        <v>222650</v>
      </c>
      <c r="C10240">
        <v>11</v>
      </c>
      <c r="D10240">
        <v>0</v>
      </c>
      <c r="E10240">
        <v>13</v>
      </c>
    </row>
    <row r="10241" spans="1:5" x14ac:dyDescent="0.25">
      <c r="A10241" t="s">
        <v>68</v>
      </c>
      <c r="B10241">
        <v>222656</v>
      </c>
      <c r="C10241">
        <v>12</v>
      </c>
      <c r="D10241">
        <v>0</v>
      </c>
      <c r="E10241">
        <v>13</v>
      </c>
    </row>
    <row r="10242" spans="1:5" x14ac:dyDescent="0.25">
      <c r="A10242" t="s">
        <v>68</v>
      </c>
      <c r="B10242">
        <v>222662</v>
      </c>
      <c r="C10242">
        <v>12</v>
      </c>
      <c r="D10242">
        <v>0</v>
      </c>
      <c r="E10242">
        <v>13</v>
      </c>
    </row>
    <row r="10243" spans="1:5" x14ac:dyDescent="0.25">
      <c r="A10243" t="s">
        <v>68</v>
      </c>
      <c r="B10243">
        <v>222668</v>
      </c>
      <c r="C10243">
        <v>13</v>
      </c>
      <c r="D10243">
        <v>0</v>
      </c>
      <c r="E10243">
        <v>13</v>
      </c>
    </row>
    <row r="10244" spans="1:5" x14ac:dyDescent="0.25">
      <c r="A10244" t="s">
        <v>68</v>
      </c>
      <c r="B10244">
        <v>222674</v>
      </c>
      <c r="C10244">
        <v>12</v>
      </c>
      <c r="D10244">
        <v>0</v>
      </c>
      <c r="E10244">
        <v>13</v>
      </c>
    </row>
    <row r="10245" spans="1:5" x14ac:dyDescent="0.25">
      <c r="A10245" t="s">
        <v>68</v>
      </c>
      <c r="B10245">
        <v>222680</v>
      </c>
      <c r="C10245">
        <v>12</v>
      </c>
      <c r="D10245">
        <v>0</v>
      </c>
      <c r="E10245">
        <v>13</v>
      </c>
    </row>
    <row r="10246" spans="1:5" x14ac:dyDescent="0.25">
      <c r="A10246" t="s">
        <v>68</v>
      </c>
      <c r="B10246">
        <v>222686</v>
      </c>
      <c r="C10246">
        <v>13</v>
      </c>
      <c r="D10246">
        <v>0</v>
      </c>
      <c r="E10246">
        <v>13</v>
      </c>
    </row>
    <row r="10247" spans="1:5" x14ac:dyDescent="0.25">
      <c r="A10247" t="s">
        <v>68</v>
      </c>
      <c r="B10247">
        <v>222692</v>
      </c>
      <c r="C10247">
        <v>13</v>
      </c>
      <c r="D10247">
        <v>0</v>
      </c>
      <c r="E10247">
        <v>13</v>
      </c>
    </row>
    <row r="10248" spans="1:5" x14ac:dyDescent="0.25">
      <c r="A10248" t="s">
        <v>68</v>
      </c>
      <c r="B10248">
        <v>222698</v>
      </c>
      <c r="C10248">
        <v>13</v>
      </c>
      <c r="D10248">
        <v>0</v>
      </c>
      <c r="E10248">
        <v>13</v>
      </c>
    </row>
    <row r="10249" spans="1:5" x14ac:dyDescent="0.25">
      <c r="A10249" t="s">
        <v>68</v>
      </c>
      <c r="B10249">
        <v>222704</v>
      </c>
      <c r="C10249">
        <v>13</v>
      </c>
      <c r="D10249">
        <v>0</v>
      </c>
      <c r="E10249">
        <v>13</v>
      </c>
    </row>
    <row r="10250" spans="1:5" x14ac:dyDescent="0.25">
      <c r="A10250" t="s">
        <v>68</v>
      </c>
      <c r="B10250">
        <v>222710</v>
      </c>
      <c r="C10250">
        <v>12</v>
      </c>
      <c r="D10250">
        <v>0</v>
      </c>
      <c r="E10250">
        <v>13</v>
      </c>
    </row>
    <row r="10251" spans="1:5" x14ac:dyDescent="0.25">
      <c r="A10251" t="s">
        <v>68</v>
      </c>
      <c r="B10251">
        <v>222716</v>
      </c>
      <c r="C10251">
        <v>12</v>
      </c>
      <c r="D10251">
        <v>0</v>
      </c>
      <c r="E10251">
        <v>13</v>
      </c>
    </row>
    <row r="10252" spans="1:5" x14ac:dyDescent="0.25">
      <c r="A10252" t="s">
        <v>68</v>
      </c>
      <c r="B10252">
        <v>222722</v>
      </c>
      <c r="C10252">
        <v>13</v>
      </c>
      <c r="D10252">
        <v>0</v>
      </c>
      <c r="E10252">
        <v>13</v>
      </c>
    </row>
    <row r="10253" spans="1:5" x14ac:dyDescent="0.25">
      <c r="A10253" t="s">
        <v>68</v>
      </c>
      <c r="B10253">
        <v>222728</v>
      </c>
      <c r="C10253">
        <v>12</v>
      </c>
      <c r="D10253">
        <v>0</v>
      </c>
      <c r="E10253">
        <v>13</v>
      </c>
    </row>
    <row r="10254" spans="1:5" x14ac:dyDescent="0.25">
      <c r="A10254" t="s">
        <v>68</v>
      </c>
      <c r="B10254">
        <v>222734</v>
      </c>
      <c r="C10254">
        <v>12</v>
      </c>
      <c r="D10254">
        <v>0</v>
      </c>
      <c r="E10254">
        <v>13</v>
      </c>
    </row>
    <row r="10255" spans="1:5" x14ac:dyDescent="0.25">
      <c r="A10255" t="s">
        <v>68</v>
      </c>
      <c r="B10255">
        <v>222740</v>
      </c>
      <c r="C10255">
        <v>12</v>
      </c>
      <c r="D10255">
        <v>0</v>
      </c>
      <c r="E10255">
        <v>13</v>
      </c>
    </row>
    <row r="10256" spans="1:5" x14ac:dyDescent="0.25">
      <c r="A10256" t="s">
        <v>68</v>
      </c>
      <c r="B10256">
        <v>222746</v>
      </c>
      <c r="C10256">
        <v>12</v>
      </c>
      <c r="D10256">
        <v>0</v>
      </c>
      <c r="E10256">
        <v>13</v>
      </c>
    </row>
    <row r="10257" spans="1:5" x14ac:dyDescent="0.25">
      <c r="A10257" t="s">
        <v>68</v>
      </c>
      <c r="B10257">
        <v>222752</v>
      </c>
      <c r="C10257">
        <v>12</v>
      </c>
      <c r="D10257">
        <v>0</v>
      </c>
      <c r="E10257">
        <v>13</v>
      </c>
    </row>
    <row r="10258" spans="1:5" x14ac:dyDescent="0.25">
      <c r="A10258" t="s">
        <v>68</v>
      </c>
      <c r="B10258">
        <v>222758</v>
      </c>
      <c r="C10258">
        <v>12</v>
      </c>
      <c r="D10258">
        <v>0</v>
      </c>
      <c r="E10258">
        <v>13</v>
      </c>
    </row>
    <row r="10259" spans="1:5" x14ac:dyDescent="0.25">
      <c r="A10259" t="s">
        <v>68</v>
      </c>
      <c r="B10259">
        <v>222764</v>
      </c>
      <c r="C10259">
        <v>12</v>
      </c>
      <c r="D10259">
        <v>0</v>
      </c>
      <c r="E10259">
        <v>13</v>
      </c>
    </row>
    <row r="10260" spans="1:5" x14ac:dyDescent="0.25">
      <c r="A10260" t="s">
        <v>68</v>
      </c>
      <c r="B10260">
        <v>222770</v>
      </c>
      <c r="C10260">
        <v>13</v>
      </c>
      <c r="D10260">
        <v>0</v>
      </c>
      <c r="E10260">
        <v>13</v>
      </c>
    </row>
    <row r="10261" spans="1:5" x14ac:dyDescent="0.25">
      <c r="A10261" t="s">
        <v>68</v>
      </c>
      <c r="B10261">
        <v>222776</v>
      </c>
      <c r="C10261">
        <v>12</v>
      </c>
      <c r="D10261">
        <v>0</v>
      </c>
      <c r="E10261">
        <v>13</v>
      </c>
    </row>
    <row r="10262" spans="1:5" x14ac:dyDescent="0.25">
      <c r="A10262" t="s">
        <v>68</v>
      </c>
      <c r="B10262">
        <v>222782</v>
      </c>
      <c r="C10262">
        <v>12</v>
      </c>
      <c r="D10262">
        <v>0</v>
      </c>
      <c r="E10262">
        <v>13</v>
      </c>
    </row>
    <row r="10263" spans="1:5" x14ac:dyDescent="0.25">
      <c r="A10263" t="s">
        <v>68</v>
      </c>
      <c r="B10263">
        <v>222788</v>
      </c>
      <c r="C10263">
        <v>12</v>
      </c>
      <c r="D10263">
        <v>0</v>
      </c>
      <c r="E10263">
        <v>13</v>
      </c>
    </row>
    <row r="10264" spans="1:5" x14ac:dyDescent="0.25">
      <c r="A10264" t="s">
        <v>68</v>
      </c>
      <c r="B10264">
        <v>222794</v>
      </c>
      <c r="C10264">
        <v>13</v>
      </c>
      <c r="D10264">
        <v>0</v>
      </c>
      <c r="E10264">
        <v>13</v>
      </c>
    </row>
    <row r="10265" spans="1:5" x14ac:dyDescent="0.25">
      <c r="A10265" t="s">
        <v>68</v>
      </c>
      <c r="B10265">
        <v>222800</v>
      </c>
      <c r="C10265">
        <v>12</v>
      </c>
      <c r="D10265">
        <v>0</v>
      </c>
      <c r="E10265">
        <v>13</v>
      </c>
    </row>
    <row r="10266" spans="1:5" x14ac:dyDescent="0.25">
      <c r="A10266" t="s">
        <v>68</v>
      </c>
      <c r="B10266">
        <v>222806</v>
      </c>
      <c r="C10266">
        <v>11</v>
      </c>
      <c r="D10266">
        <v>0</v>
      </c>
      <c r="E10266">
        <v>13</v>
      </c>
    </row>
    <row r="10267" spans="1:5" x14ac:dyDescent="0.25">
      <c r="A10267" t="s">
        <v>68</v>
      </c>
      <c r="B10267">
        <v>222812</v>
      </c>
      <c r="C10267">
        <v>12</v>
      </c>
      <c r="D10267">
        <v>0</v>
      </c>
      <c r="E10267">
        <v>13</v>
      </c>
    </row>
    <row r="10268" spans="1:5" x14ac:dyDescent="0.25">
      <c r="A10268" t="s">
        <v>68</v>
      </c>
      <c r="B10268">
        <v>222818</v>
      </c>
      <c r="C10268">
        <v>12</v>
      </c>
      <c r="D10268">
        <v>0</v>
      </c>
      <c r="E10268">
        <v>13</v>
      </c>
    </row>
    <row r="10269" spans="1:5" x14ac:dyDescent="0.25">
      <c r="A10269" t="s">
        <v>68</v>
      </c>
      <c r="B10269">
        <v>222824</v>
      </c>
      <c r="C10269">
        <v>11</v>
      </c>
      <c r="D10269">
        <v>0</v>
      </c>
      <c r="E10269">
        <v>13</v>
      </c>
    </row>
    <row r="10270" spans="1:5" x14ac:dyDescent="0.25">
      <c r="A10270" t="s">
        <v>68</v>
      </c>
      <c r="B10270">
        <v>222830</v>
      </c>
      <c r="C10270">
        <v>12</v>
      </c>
      <c r="D10270">
        <v>0</v>
      </c>
      <c r="E10270">
        <v>13</v>
      </c>
    </row>
    <row r="10271" spans="1:5" x14ac:dyDescent="0.25">
      <c r="A10271" t="s">
        <v>68</v>
      </c>
      <c r="B10271">
        <v>222836</v>
      </c>
      <c r="C10271">
        <v>13</v>
      </c>
      <c r="D10271">
        <v>0</v>
      </c>
      <c r="E10271">
        <v>13</v>
      </c>
    </row>
    <row r="10272" spans="1:5" x14ac:dyDescent="0.25">
      <c r="A10272" t="s">
        <v>68</v>
      </c>
      <c r="B10272">
        <v>222842</v>
      </c>
      <c r="C10272">
        <v>12</v>
      </c>
      <c r="D10272">
        <v>0</v>
      </c>
      <c r="E10272">
        <v>13</v>
      </c>
    </row>
    <row r="10273" spans="1:5" x14ac:dyDescent="0.25">
      <c r="A10273" t="s">
        <v>68</v>
      </c>
      <c r="B10273">
        <v>222848</v>
      </c>
      <c r="C10273">
        <v>13</v>
      </c>
      <c r="D10273">
        <v>0</v>
      </c>
      <c r="E10273">
        <v>13</v>
      </c>
    </row>
    <row r="10274" spans="1:5" x14ac:dyDescent="0.25">
      <c r="A10274" t="s">
        <v>68</v>
      </c>
      <c r="B10274">
        <v>222854</v>
      </c>
      <c r="C10274">
        <v>13</v>
      </c>
      <c r="D10274">
        <v>0</v>
      </c>
      <c r="E10274">
        <v>13</v>
      </c>
    </row>
    <row r="10275" spans="1:5" x14ac:dyDescent="0.25">
      <c r="A10275" t="s">
        <v>68</v>
      </c>
      <c r="B10275">
        <v>222860</v>
      </c>
      <c r="C10275">
        <v>13</v>
      </c>
      <c r="D10275">
        <v>0</v>
      </c>
      <c r="E10275">
        <v>13</v>
      </c>
    </row>
    <row r="10276" spans="1:5" x14ac:dyDescent="0.25">
      <c r="A10276" t="s">
        <v>68</v>
      </c>
      <c r="B10276">
        <v>222866</v>
      </c>
      <c r="C10276">
        <v>12</v>
      </c>
      <c r="D10276">
        <v>0</v>
      </c>
      <c r="E10276">
        <v>13</v>
      </c>
    </row>
    <row r="10277" spans="1:5" x14ac:dyDescent="0.25">
      <c r="A10277" t="s">
        <v>68</v>
      </c>
      <c r="B10277">
        <v>222872</v>
      </c>
      <c r="C10277">
        <v>12</v>
      </c>
      <c r="D10277">
        <v>0</v>
      </c>
      <c r="E10277">
        <v>13</v>
      </c>
    </row>
    <row r="10278" spans="1:5" x14ac:dyDescent="0.25">
      <c r="A10278" t="s">
        <v>68</v>
      </c>
      <c r="B10278">
        <v>222878</v>
      </c>
      <c r="C10278">
        <v>12</v>
      </c>
      <c r="D10278">
        <v>0</v>
      </c>
      <c r="E10278">
        <v>13</v>
      </c>
    </row>
    <row r="10279" spans="1:5" x14ac:dyDescent="0.25">
      <c r="A10279" t="s">
        <v>68</v>
      </c>
      <c r="B10279">
        <v>222884</v>
      </c>
      <c r="C10279">
        <v>13</v>
      </c>
      <c r="D10279">
        <v>0</v>
      </c>
      <c r="E10279">
        <v>13</v>
      </c>
    </row>
    <row r="10280" spans="1:5" x14ac:dyDescent="0.25">
      <c r="A10280" t="s">
        <v>68</v>
      </c>
      <c r="B10280">
        <v>222890</v>
      </c>
      <c r="C10280">
        <v>12</v>
      </c>
      <c r="D10280">
        <v>0</v>
      </c>
      <c r="E10280">
        <v>13</v>
      </c>
    </row>
    <row r="10281" spans="1:5" x14ac:dyDescent="0.25">
      <c r="A10281" t="s">
        <v>68</v>
      </c>
      <c r="B10281">
        <v>222896</v>
      </c>
      <c r="C10281">
        <v>12</v>
      </c>
      <c r="D10281">
        <v>0</v>
      </c>
      <c r="E10281">
        <v>13</v>
      </c>
    </row>
    <row r="10282" spans="1:5" x14ac:dyDescent="0.25">
      <c r="A10282" t="s">
        <v>68</v>
      </c>
      <c r="B10282">
        <v>222902</v>
      </c>
      <c r="C10282">
        <v>12</v>
      </c>
      <c r="D10282">
        <v>0</v>
      </c>
      <c r="E10282">
        <v>13</v>
      </c>
    </row>
    <row r="10283" spans="1:5" x14ac:dyDescent="0.25">
      <c r="A10283" t="s">
        <v>68</v>
      </c>
      <c r="B10283">
        <v>222908</v>
      </c>
      <c r="C10283">
        <v>13</v>
      </c>
      <c r="D10283">
        <v>0</v>
      </c>
      <c r="E10283">
        <v>13</v>
      </c>
    </row>
    <row r="10284" spans="1:5" x14ac:dyDescent="0.25">
      <c r="A10284" t="s">
        <v>68</v>
      </c>
      <c r="B10284">
        <v>222914</v>
      </c>
      <c r="C10284">
        <v>12</v>
      </c>
      <c r="D10284">
        <v>0</v>
      </c>
      <c r="E10284">
        <v>13</v>
      </c>
    </row>
    <row r="10285" spans="1:5" x14ac:dyDescent="0.25">
      <c r="A10285" t="s">
        <v>68</v>
      </c>
      <c r="B10285">
        <v>222920</v>
      </c>
      <c r="C10285">
        <v>12</v>
      </c>
      <c r="D10285">
        <v>0</v>
      </c>
      <c r="E10285">
        <v>13</v>
      </c>
    </row>
    <row r="10286" spans="1:5" x14ac:dyDescent="0.25">
      <c r="A10286" t="s">
        <v>68</v>
      </c>
      <c r="B10286">
        <v>222926</v>
      </c>
      <c r="C10286">
        <v>12</v>
      </c>
      <c r="D10286">
        <v>0</v>
      </c>
      <c r="E10286">
        <v>13</v>
      </c>
    </row>
    <row r="10287" spans="1:5" x14ac:dyDescent="0.25">
      <c r="A10287" t="s">
        <v>68</v>
      </c>
      <c r="B10287">
        <v>222932</v>
      </c>
      <c r="C10287">
        <v>12</v>
      </c>
      <c r="D10287">
        <v>0</v>
      </c>
      <c r="E10287">
        <v>13</v>
      </c>
    </row>
    <row r="10288" spans="1:5" x14ac:dyDescent="0.25">
      <c r="A10288" t="s">
        <v>68</v>
      </c>
      <c r="B10288">
        <v>222938</v>
      </c>
      <c r="C10288">
        <v>12</v>
      </c>
      <c r="D10288">
        <v>0</v>
      </c>
      <c r="E10288">
        <v>13</v>
      </c>
    </row>
    <row r="10289" spans="1:5" x14ac:dyDescent="0.25">
      <c r="A10289" t="s">
        <v>68</v>
      </c>
      <c r="B10289">
        <v>222944</v>
      </c>
      <c r="C10289">
        <v>12</v>
      </c>
      <c r="D10289">
        <v>0</v>
      </c>
      <c r="E10289">
        <v>13</v>
      </c>
    </row>
    <row r="10290" spans="1:5" x14ac:dyDescent="0.25">
      <c r="A10290" t="s">
        <v>68</v>
      </c>
      <c r="B10290">
        <v>222950</v>
      </c>
      <c r="C10290">
        <v>13</v>
      </c>
      <c r="D10290">
        <v>0</v>
      </c>
      <c r="E10290">
        <v>13</v>
      </c>
    </row>
    <row r="10291" spans="1:5" x14ac:dyDescent="0.25">
      <c r="A10291" t="s">
        <v>68</v>
      </c>
      <c r="B10291">
        <v>222956</v>
      </c>
      <c r="C10291">
        <v>13</v>
      </c>
      <c r="D10291">
        <v>0</v>
      </c>
      <c r="E10291">
        <v>13</v>
      </c>
    </row>
    <row r="10292" spans="1:5" x14ac:dyDescent="0.25">
      <c r="A10292" t="s">
        <v>68</v>
      </c>
      <c r="B10292">
        <v>222962</v>
      </c>
      <c r="C10292">
        <v>12</v>
      </c>
      <c r="D10292">
        <v>0</v>
      </c>
      <c r="E10292">
        <v>13</v>
      </c>
    </row>
    <row r="10293" spans="1:5" x14ac:dyDescent="0.25">
      <c r="A10293" t="s">
        <v>68</v>
      </c>
      <c r="B10293">
        <v>222968</v>
      </c>
      <c r="C10293">
        <v>12</v>
      </c>
      <c r="D10293">
        <v>0</v>
      </c>
      <c r="E10293">
        <v>13</v>
      </c>
    </row>
    <row r="10294" spans="1:5" x14ac:dyDescent="0.25">
      <c r="A10294" t="s">
        <v>68</v>
      </c>
      <c r="B10294">
        <v>222974</v>
      </c>
      <c r="C10294">
        <v>13</v>
      </c>
      <c r="D10294">
        <v>0</v>
      </c>
      <c r="E10294">
        <v>13</v>
      </c>
    </row>
    <row r="10295" spans="1:5" x14ac:dyDescent="0.25">
      <c r="A10295" t="s">
        <v>68</v>
      </c>
      <c r="B10295">
        <v>222980</v>
      </c>
      <c r="C10295">
        <v>13</v>
      </c>
      <c r="D10295">
        <v>0</v>
      </c>
      <c r="E10295">
        <v>13</v>
      </c>
    </row>
    <row r="10296" spans="1:5" x14ac:dyDescent="0.25">
      <c r="A10296" t="s">
        <v>68</v>
      </c>
      <c r="B10296">
        <v>222986</v>
      </c>
      <c r="C10296">
        <v>13</v>
      </c>
      <c r="D10296">
        <v>0</v>
      </c>
      <c r="E10296">
        <v>13</v>
      </c>
    </row>
    <row r="10297" spans="1:5" x14ac:dyDescent="0.25">
      <c r="A10297" t="s">
        <v>68</v>
      </c>
      <c r="B10297">
        <v>222992</v>
      </c>
      <c r="C10297">
        <v>13</v>
      </c>
      <c r="D10297">
        <v>0</v>
      </c>
      <c r="E10297">
        <v>13</v>
      </c>
    </row>
    <row r="10298" spans="1:5" x14ac:dyDescent="0.25">
      <c r="A10298" t="s">
        <v>68</v>
      </c>
      <c r="B10298">
        <v>222998</v>
      </c>
      <c r="C10298">
        <v>12</v>
      </c>
      <c r="D10298">
        <v>0</v>
      </c>
      <c r="E10298">
        <v>13</v>
      </c>
    </row>
    <row r="10299" spans="1:5" x14ac:dyDescent="0.25">
      <c r="A10299" t="s">
        <v>68</v>
      </c>
      <c r="B10299">
        <v>223004</v>
      </c>
      <c r="C10299">
        <v>11</v>
      </c>
      <c r="D10299">
        <v>0</v>
      </c>
      <c r="E10299">
        <v>13</v>
      </c>
    </row>
    <row r="10300" spans="1:5" x14ac:dyDescent="0.25">
      <c r="A10300" t="s">
        <v>68</v>
      </c>
      <c r="B10300">
        <v>223010</v>
      </c>
      <c r="C10300">
        <v>12</v>
      </c>
      <c r="D10300">
        <v>0</v>
      </c>
      <c r="E10300">
        <v>13</v>
      </c>
    </row>
    <row r="10301" spans="1:5" x14ac:dyDescent="0.25">
      <c r="A10301" t="s">
        <v>68</v>
      </c>
      <c r="B10301">
        <v>223016</v>
      </c>
      <c r="C10301">
        <v>13</v>
      </c>
      <c r="D10301">
        <v>0</v>
      </c>
      <c r="E10301">
        <v>13</v>
      </c>
    </row>
    <row r="10302" spans="1:5" x14ac:dyDescent="0.25">
      <c r="A10302" t="s">
        <v>68</v>
      </c>
      <c r="B10302">
        <v>223022</v>
      </c>
      <c r="C10302">
        <v>12</v>
      </c>
      <c r="D10302">
        <v>0</v>
      </c>
      <c r="E10302">
        <v>13</v>
      </c>
    </row>
    <row r="10303" spans="1:5" x14ac:dyDescent="0.25">
      <c r="A10303" t="s">
        <v>68</v>
      </c>
      <c r="B10303">
        <v>223028</v>
      </c>
      <c r="C10303">
        <v>12</v>
      </c>
      <c r="D10303">
        <v>0</v>
      </c>
      <c r="E10303">
        <v>13</v>
      </c>
    </row>
    <row r="10304" spans="1:5" x14ac:dyDescent="0.25">
      <c r="A10304" t="s">
        <v>68</v>
      </c>
      <c r="B10304">
        <v>223034</v>
      </c>
      <c r="C10304">
        <v>12</v>
      </c>
      <c r="D10304">
        <v>0</v>
      </c>
      <c r="E10304">
        <v>13</v>
      </c>
    </row>
    <row r="10305" spans="1:5" x14ac:dyDescent="0.25">
      <c r="A10305" t="s">
        <v>68</v>
      </c>
      <c r="B10305">
        <v>223040</v>
      </c>
      <c r="C10305">
        <v>12</v>
      </c>
      <c r="D10305">
        <v>0</v>
      </c>
      <c r="E10305">
        <v>13</v>
      </c>
    </row>
    <row r="10306" spans="1:5" x14ac:dyDescent="0.25">
      <c r="A10306" t="s">
        <v>68</v>
      </c>
      <c r="B10306">
        <v>223046</v>
      </c>
      <c r="C10306">
        <v>13</v>
      </c>
      <c r="D10306">
        <v>0</v>
      </c>
      <c r="E10306">
        <v>13</v>
      </c>
    </row>
    <row r="10307" spans="1:5" x14ac:dyDescent="0.25">
      <c r="A10307" t="s">
        <v>68</v>
      </c>
      <c r="B10307">
        <v>223052</v>
      </c>
      <c r="C10307">
        <v>13</v>
      </c>
      <c r="D10307">
        <v>0</v>
      </c>
      <c r="E10307">
        <v>13</v>
      </c>
    </row>
    <row r="10308" spans="1:5" x14ac:dyDescent="0.25">
      <c r="A10308" t="s">
        <v>68</v>
      </c>
      <c r="B10308">
        <v>223058</v>
      </c>
      <c r="C10308">
        <v>12</v>
      </c>
      <c r="D10308">
        <v>0</v>
      </c>
      <c r="E10308">
        <v>13</v>
      </c>
    </row>
    <row r="10309" spans="1:5" x14ac:dyDescent="0.25">
      <c r="A10309" t="s">
        <v>68</v>
      </c>
      <c r="B10309">
        <v>223064</v>
      </c>
      <c r="C10309">
        <v>13</v>
      </c>
      <c r="D10309">
        <v>0</v>
      </c>
      <c r="E10309">
        <v>13</v>
      </c>
    </row>
    <row r="10310" spans="1:5" x14ac:dyDescent="0.25">
      <c r="A10310" t="s">
        <v>68</v>
      </c>
      <c r="B10310">
        <v>223070</v>
      </c>
      <c r="C10310">
        <v>12</v>
      </c>
      <c r="D10310">
        <v>0</v>
      </c>
      <c r="E10310">
        <v>13</v>
      </c>
    </row>
    <row r="10311" spans="1:5" x14ac:dyDescent="0.25">
      <c r="A10311" t="s">
        <v>68</v>
      </c>
      <c r="B10311">
        <v>223076</v>
      </c>
      <c r="C10311">
        <v>13</v>
      </c>
      <c r="D10311">
        <v>0</v>
      </c>
      <c r="E10311">
        <v>13</v>
      </c>
    </row>
    <row r="10312" spans="1:5" x14ac:dyDescent="0.25">
      <c r="A10312" t="s">
        <v>68</v>
      </c>
      <c r="B10312">
        <v>223082</v>
      </c>
      <c r="C10312">
        <v>13</v>
      </c>
      <c r="D10312">
        <v>0</v>
      </c>
      <c r="E10312">
        <v>13</v>
      </c>
    </row>
    <row r="10313" spans="1:5" x14ac:dyDescent="0.25">
      <c r="A10313" t="s">
        <v>68</v>
      </c>
      <c r="B10313">
        <v>223088</v>
      </c>
      <c r="C10313">
        <v>12</v>
      </c>
      <c r="D10313">
        <v>0</v>
      </c>
      <c r="E10313">
        <v>13</v>
      </c>
    </row>
    <row r="10314" spans="1:5" x14ac:dyDescent="0.25">
      <c r="A10314" t="s">
        <v>68</v>
      </c>
      <c r="B10314">
        <v>223094</v>
      </c>
      <c r="C10314">
        <v>12</v>
      </c>
      <c r="D10314">
        <v>0</v>
      </c>
      <c r="E10314">
        <v>13</v>
      </c>
    </row>
    <row r="10315" spans="1:5" x14ac:dyDescent="0.25">
      <c r="A10315" t="s">
        <v>68</v>
      </c>
      <c r="B10315">
        <v>223100</v>
      </c>
      <c r="C10315">
        <v>12</v>
      </c>
      <c r="D10315">
        <v>0</v>
      </c>
      <c r="E10315">
        <v>13</v>
      </c>
    </row>
    <row r="10316" spans="1:5" x14ac:dyDescent="0.25">
      <c r="A10316" t="s">
        <v>68</v>
      </c>
      <c r="B10316">
        <v>223106</v>
      </c>
      <c r="C10316">
        <v>12</v>
      </c>
      <c r="D10316">
        <v>0</v>
      </c>
      <c r="E10316">
        <v>13</v>
      </c>
    </row>
    <row r="10317" spans="1:5" x14ac:dyDescent="0.25">
      <c r="A10317" t="s">
        <v>68</v>
      </c>
      <c r="B10317">
        <v>223112</v>
      </c>
      <c r="C10317">
        <v>11</v>
      </c>
      <c r="D10317">
        <v>0</v>
      </c>
      <c r="E10317">
        <v>13</v>
      </c>
    </row>
    <row r="10318" spans="1:5" x14ac:dyDescent="0.25">
      <c r="A10318" t="s">
        <v>68</v>
      </c>
      <c r="B10318">
        <v>223118</v>
      </c>
      <c r="C10318">
        <v>12</v>
      </c>
      <c r="D10318">
        <v>0</v>
      </c>
      <c r="E10318">
        <v>13</v>
      </c>
    </row>
    <row r="10319" spans="1:5" x14ac:dyDescent="0.25">
      <c r="A10319" t="s">
        <v>69</v>
      </c>
      <c r="B10319">
        <v>229822</v>
      </c>
      <c r="C10319">
        <v>6</v>
      </c>
      <c r="D10319">
        <v>0</v>
      </c>
      <c r="E10319">
        <v>13</v>
      </c>
    </row>
    <row r="10320" spans="1:5" x14ac:dyDescent="0.25">
      <c r="A10320" t="s">
        <v>69</v>
      </c>
      <c r="B10320">
        <v>229828</v>
      </c>
      <c r="C10320">
        <v>9</v>
      </c>
      <c r="D10320">
        <v>0</v>
      </c>
      <c r="E10320">
        <v>13</v>
      </c>
    </row>
    <row r="10321" spans="1:5" x14ac:dyDescent="0.25">
      <c r="A10321" t="s">
        <v>69</v>
      </c>
      <c r="B10321">
        <v>229834</v>
      </c>
      <c r="C10321">
        <v>11</v>
      </c>
      <c r="D10321">
        <v>0</v>
      </c>
      <c r="E10321">
        <v>13</v>
      </c>
    </row>
    <row r="10322" spans="1:5" x14ac:dyDescent="0.25">
      <c r="A10322" t="s">
        <v>69</v>
      </c>
      <c r="B10322">
        <v>229840</v>
      </c>
      <c r="C10322">
        <v>11</v>
      </c>
      <c r="D10322">
        <v>0</v>
      </c>
      <c r="E10322">
        <v>13</v>
      </c>
    </row>
    <row r="10323" spans="1:5" x14ac:dyDescent="0.25">
      <c r="A10323" t="s">
        <v>69</v>
      </c>
      <c r="B10323">
        <v>229846</v>
      </c>
      <c r="C10323">
        <v>12</v>
      </c>
      <c r="D10323">
        <v>0</v>
      </c>
      <c r="E10323">
        <v>13</v>
      </c>
    </row>
    <row r="10324" spans="1:5" x14ac:dyDescent="0.25">
      <c r="A10324" t="s">
        <v>69</v>
      </c>
      <c r="B10324">
        <v>229852</v>
      </c>
      <c r="C10324">
        <v>11</v>
      </c>
      <c r="D10324">
        <v>0</v>
      </c>
      <c r="E10324">
        <v>13</v>
      </c>
    </row>
    <row r="10325" spans="1:5" x14ac:dyDescent="0.25">
      <c r="A10325" t="s">
        <v>69</v>
      </c>
      <c r="B10325">
        <v>229858</v>
      </c>
      <c r="C10325">
        <v>12</v>
      </c>
      <c r="D10325">
        <v>0</v>
      </c>
      <c r="E10325">
        <v>13</v>
      </c>
    </row>
    <row r="10326" spans="1:5" x14ac:dyDescent="0.25">
      <c r="A10326" t="s">
        <v>69</v>
      </c>
      <c r="B10326">
        <v>229864</v>
      </c>
      <c r="C10326">
        <v>12</v>
      </c>
      <c r="D10326">
        <v>0</v>
      </c>
      <c r="E10326">
        <v>13</v>
      </c>
    </row>
    <row r="10327" spans="1:5" x14ac:dyDescent="0.25">
      <c r="A10327" t="s">
        <v>69</v>
      </c>
      <c r="B10327">
        <v>229870</v>
      </c>
      <c r="C10327">
        <v>12</v>
      </c>
      <c r="D10327">
        <v>0</v>
      </c>
      <c r="E10327">
        <v>13</v>
      </c>
    </row>
    <row r="10328" spans="1:5" x14ac:dyDescent="0.25">
      <c r="A10328" t="s">
        <v>69</v>
      </c>
      <c r="B10328">
        <v>229876</v>
      </c>
      <c r="C10328">
        <v>10</v>
      </c>
      <c r="D10328">
        <v>0</v>
      </c>
      <c r="E10328">
        <v>13</v>
      </c>
    </row>
    <row r="10329" spans="1:5" x14ac:dyDescent="0.25">
      <c r="A10329" t="s">
        <v>69</v>
      </c>
      <c r="B10329">
        <v>229882</v>
      </c>
      <c r="C10329">
        <v>12</v>
      </c>
      <c r="D10329">
        <v>0</v>
      </c>
      <c r="E10329">
        <v>13</v>
      </c>
    </row>
    <row r="10330" spans="1:5" x14ac:dyDescent="0.25">
      <c r="A10330" t="s">
        <v>69</v>
      </c>
      <c r="B10330">
        <v>229888</v>
      </c>
      <c r="C10330">
        <v>12</v>
      </c>
      <c r="D10330">
        <v>0</v>
      </c>
      <c r="E10330">
        <v>13</v>
      </c>
    </row>
    <row r="10331" spans="1:5" x14ac:dyDescent="0.25">
      <c r="A10331" t="s">
        <v>69</v>
      </c>
      <c r="B10331">
        <v>229894</v>
      </c>
      <c r="C10331">
        <v>11</v>
      </c>
      <c r="D10331">
        <v>0</v>
      </c>
      <c r="E10331">
        <v>13</v>
      </c>
    </row>
    <row r="10332" spans="1:5" x14ac:dyDescent="0.25">
      <c r="A10332" t="s">
        <v>69</v>
      </c>
      <c r="B10332">
        <v>229900</v>
      </c>
      <c r="C10332">
        <v>12</v>
      </c>
      <c r="D10332">
        <v>0</v>
      </c>
      <c r="E10332">
        <v>13</v>
      </c>
    </row>
    <row r="10333" spans="1:5" x14ac:dyDescent="0.25">
      <c r="A10333" t="s">
        <v>69</v>
      </c>
      <c r="B10333">
        <v>229906</v>
      </c>
      <c r="C10333">
        <v>11</v>
      </c>
      <c r="D10333">
        <v>0</v>
      </c>
      <c r="E10333">
        <v>13</v>
      </c>
    </row>
    <row r="10334" spans="1:5" x14ac:dyDescent="0.25">
      <c r="A10334" t="s">
        <v>69</v>
      </c>
      <c r="B10334">
        <v>229912</v>
      </c>
      <c r="C10334">
        <v>11</v>
      </c>
      <c r="D10334">
        <v>0</v>
      </c>
      <c r="E10334">
        <v>13</v>
      </c>
    </row>
    <row r="10335" spans="1:5" x14ac:dyDescent="0.25">
      <c r="A10335" t="s">
        <v>69</v>
      </c>
      <c r="B10335">
        <v>229918</v>
      </c>
      <c r="C10335">
        <v>12</v>
      </c>
      <c r="D10335">
        <v>0</v>
      </c>
      <c r="E10335">
        <v>13</v>
      </c>
    </row>
    <row r="10336" spans="1:5" x14ac:dyDescent="0.25">
      <c r="A10336" t="s">
        <v>69</v>
      </c>
      <c r="B10336">
        <v>229924</v>
      </c>
      <c r="C10336">
        <v>12</v>
      </c>
      <c r="D10336">
        <v>0</v>
      </c>
      <c r="E10336">
        <v>13</v>
      </c>
    </row>
    <row r="10337" spans="1:5" x14ac:dyDescent="0.25">
      <c r="A10337" t="s">
        <v>69</v>
      </c>
      <c r="B10337">
        <v>229929</v>
      </c>
      <c r="C10337">
        <v>13</v>
      </c>
      <c r="D10337">
        <v>0</v>
      </c>
      <c r="E10337">
        <v>13</v>
      </c>
    </row>
    <row r="10338" spans="1:5" x14ac:dyDescent="0.25">
      <c r="A10338" t="s">
        <v>69</v>
      </c>
      <c r="B10338">
        <v>229936</v>
      </c>
      <c r="C10338">
        <v>13</v>
      </c>
      <c r="D10338">
        <v>0</v>
      </c>
      <c r="E10338">
        <v>13</v>
      </c>
    </row>
    <row r="10339" spans="1:5" x14ac:dyDescent="0.25">
      <c r="A10339" t="s">
        <v>69</v>
      </c>
      <c r="B10339">
        <v>229942</v>
      </c>
      <c r="C10339">
        <v>13</v>
      </c>
      <c r="D10339">
        <v>0</v>
      </c>
      <c r="E10339">
        <v>13</v>
      </c>
    </row>
    <row r="10340" spans="1:5" x14ac:dyDescent="0.25">
      <c r="A10340" t="s">
        <v>69</v>
      </c>
      <c r="B10340">
        <v>229948</v>
      </c>
      <c r="C10340">
        <v>12</v>
      </c>
      <c r="D10340">
        <v>0</v>
      </c>
      <c r="E10340">
        <v>13</v>
      </c>
    </row>
    <row r="10341" spans="1:5" x14ac:dyDescent="0.25">
      <c r="A10341" t="s">
        <v>69</v>
      </c>
      <c r="B10341">
        <v>229954</v>
      </c>
      <c r="C10341">
        <v>12</v>
      </c>
      <c r="D10341">
        <v>0</v>
      </c>
      <c r="E10341">
        <v>13</v>
      </c>
    </row>
    <row r="10342" spans="1:5" x14ac:dyDescent="0.25">
      <c r="A10342" t="s">
        <v>69</v>
      </c>
      <c r="B10342">
        <v>229960</v>
      </c>
      <c r="C10342">
        <v>12</v>
      </c>
      <c r="D10342">
        <v>0</v>
      </c>
      <c r="E10342">
        <v>13</v>
      </c>
    </row>
    <row r="10343" spans="1:5" x14ac:dyDescent="0.25">
      <c r="A10343" t="s">
        <v>69</v>
      </c>
      <c r="B10343">
        <v>229966</v>
      </c>
      <c r="C10343">
        <v>13</v>
      </c>
      <c r="D10343">
        <v>0</v>
      </c>
      <c r="E10343">
        <v>13</v>
      </c>
    </row>
    <row r="10344" spans="1:5" x14ac:dyDescent="0.25">
      <c r="A10344" t="s">
        <v>69</v>
      </c>
      <c r="B10344">
        <v>229972</v>
      </c>
      <c r="C10344">
        <v>12</v>
      </c>
      <c r="D10344">
        <v>0</v>
      </c>
      <c r="E10344">
        <v>13</v>
      </c>
    </row>
    <row r="10345" spans="1:5" x14ac:dyDescent="0.25">
      <c r="A10345" t="s">
        <v>69</v>
      </c>
      <c r="B10345">
        <v>229978</v>
      </c>
      <c r="C10345">
        <v>12</v>
      </c>
      <c r="D10345">
        <v>0</v>
      </c>
      <c r="E10345">
        <v>13</v>
      </c>
    </row>
    <row r="10346" spans="1:5" x14ac:dyDescent="0.25">
      <c r="A10346" t="s">
        <v>69</v>
      </c>
      <c r="B10346">
        <v>229984</v>
      </c>
      <c r="C10346">
        <v>12</v>
      </c>
      <c r="D10346">
        <v>0</v>
      </c>
      <c r="E10346">
        <v>13</v>
      </c>
    </row>
    <row r="10347" spans="1:5" x14ac:dyDescent="0.25">
      <c r="A10347" t="s">
        <v>69</v>
      </c>
      <c r="B10347">
        <v>229990</v>
      </c>
      <c r="C10347">
        <v>12</v>
      </c>
      <c r="D10347">
        <v>0</v>
      </c>
      <c r="E10347">
        <v>13</v>
      </c>
    </row>
    <row r="10348" spans="1:5" x14ac:dyDescent="0.25">
      <c r="A10348" t="s">
        <v>69</v>
      </c>
      <c r="B10348">
        <v>229996</v>
      </c>
      <c r="C10348">
        <v>12</v>
      </c>
      <c r="D10348">
        <v>0</v>
      </c>
      <c r="E10348">
        <v>13</v>
      </c>
    </row>
    <row r="10349" spans="1:5" x14ac:dyDescent="0.25">
      <c r="A10349" t="s">
        <v>69</v>
      </c>
      <c r="B10349">
        <v>230002</v>
      </c>
      <c r="C10349">
        <v>13</v>
      </c>
      <c r="D10349">
        <v>0</v>
      </c>
      <c r="E10349">
        <v>13</v>
      </c>
    </row>
    <row r="10350" spans="1:5" x14ac:dyDescent="0.25">
      <c r="A10350" t="s">
        <v>69</v>
      </c>
      <c r="B10350">
        <v>230008</v>
      </c>
      <c r="C10350">
        <v>12</v>
      </c>
      <c r="D10350">
        <v>0</v>
      </c>
      <c r="E10350">
        <v>13</v>
      </c>
    </row>
    <row r="10351" spans="1:5" x14ac:dyDescent="0.25">
      <c r="A10351" t="s">
        <v>69</v>
      </c>
      <c r="B10351">
        <v>230014</v>
      </c>
      <c r="C10351">
        <v>12</v>
      </c>
      <c r="D10351">
        <v>0</v>
      </c>
      <c r="E10351">
        <v>13</v>
      </c>
    </row>
    <row r="10352" spans="1:5" x14ac:dyDescent="0.25">
      <c r="A10352" t="s">
        <v>69</v>
      </c>
      <c r="B10352">
        <v>230020</v>
      </c>
      <c r="C10352">
        <v>12</v>
      </c>
      <c r="D10352">
        <v>0</v>
      </c>
      <c r="E10352">
        <v>13</v>
      </c>
    </row>
    <row r="10353" spans="1:5" x14ac:dyDescent="0.25">
      <c r="A10353" t="s">
        <v>69</v>
      </c>
      <c r="B10353">
        <v>230026</v>
      </c>
      <c r="C10353">
        <v>11</v>
      </c>
      <c r="D10353">
        <v>0</v>
      </c>
      <c r="E10353">
        <v>13</v>
      </c>
    </row>
    <row r="10354" spans="1:5" x14ac:dyDescent="0.25">
      <c r="A10354" t="s">
        <v>69</v>
      </c>
      <c r="B10354">
        <v>230032</v>
      </c>
      <c r="C10354">
        <v>11</v>
      </c>
      <c r="D10354">
        <v>0</v>
      </c>
      <c r="E10354">
        <v>13</v>
      </c>
    </row>
    <row r="10355" spans="1:5" x14ac:dyDescent="0.25">
      <c r="A10355" t="s">
        <v>69</v>
      </c>
      <c r="B10355">
        <v>230038</v>
      </c>
      <c r="C10355">
        <v>12</v>
      </c>
      <c r="D10355">
        <v>0</v>
      </c>
      <c r="E10355">
        <v>13</v>
      </c>
    </row>
    <row r="10356" spans="1:5" x14ac:dyDescent="0.25">
      <c r="A10356" t="s">
        <v>69</v>
      </c>
      <c r="B10356">
        <v>230044</v>
      </c>
      <c r="C10356">
        <v>12</v>
      </c>
      <c r="D10356">
        <v>0</v>
      </c>
      <c r="E10356">
        <v>13</v>
      </c>
    </row>
    <row r="10357" spans="1:5" x14ac:dyDescent="0.25">
      <c r="A10357" t="s">
        <v>69</v>
      </c>
      <c r="B10357">
        <v>230050</v>
      </c>
      <c r="C10357">
        <v>13</v>
      </c>
      <c r="D10357">
        <v>0</v>
      </c>
      <c r="E10357">
        <v>13</v>
      </c>
    </row>
    <row r="10358" spans="1:5" x14ac:dyDescent="0.25">
      <c r="A10358" t="s">
        <v>69</v>
      </c>
      <c r="B10358">
        <v>230056</v>
      </c>
      <c r="C10358">
        <v>12</v>
      </c>
      <c r="D10358">
        <v>0</v>
      </c>
      <c r="E10358">
        <v>13</v>
      </c>
    </row>
    <row r="10359" spans="1:5" x14ac:dyDescent="0.25">
      <c r="A10359" t="s">
        <v>69</v>
      </c>
      <c r="B10359">
        <v>230062</v>
      </c>
      <c r="C10359">
        <v>13</v>
      </c>
      <c r="D10359">
        <v>0</v>
      </c>
      <c r="E10359">
        <v>13</v>
      </c>
    </row>
    <row r="10360" spans="1:5" x14ac:dyDescent="0.25">
      <c r="A10360" t="s">
        <v>69</v>
      </c>
      <c r="B10360">
        <v>230068</v>
      </c>
      <c r="C10360">
        <v>12</v>
      </c>
      <c r="D10360">
        <v>0</v>
      </c>
      <c r="E10360">
        <v>13</v>
      </c>
    </row>
    <row r="10361" spans="1:5" x14ac:dyDescent="0.25">
      <c r="A10361" t="s">
        <v>69</v>
      </c>
      <c r="B10361">
        <v>230074</v>
      </c>
      <c r="C10361">
        <v>12</v>
      </c>
      <c r="D10361">
        <v>0</v>
      </c>
      <c r="E10361">
        <v>13</v>
      </c>
    </row>
    <row r="10362" spans="1:5" x14ac:dyDescent="0.25">
      <c r="A10362" t="s">
        <v>69</v>
      </c>
      <c r="B10362">
        <v>230080</v>
      </c>
      <c r="C10362">
        <v>12</v>
      </c>
      <c r="D10362">
        <v>0</v>
      </c>
      <c r="E10362">
        <v>13</v>
      </c>
    </row>
    <row r="10363" spans="1:5" x14ac:dyDescent="0.25">
      <c r="A10363" t="s">
        <v>69</v>
      </c>
      <c r="B10363">
        <v>230086</v>
      </c>
      <c r="C10363">
        <v>12</v>
      </c>
      <c r="D10363">
        <v>0</v>
      </c>
      <c r="E10363">
        <v>13</v>
      </c>
    </row>
    <row r="10364" spans="1:5" x14ac:dyDescent="0.25">
      <c r="A10364" t="s">
        <v>69</v>
      </c>
      <c r="B10364">
        <v>230092</v>
      </c>
      <c r="C10364">
        <v>12</v>
      </c>
      <c r="D10364">
        <v>0</v>
      </c>
      <c r="E10364">
        <v>13</v>
      </c>
    </row>
    <row r="10365" spans="1:5" x14ac:dyDescent="0.25">
      <c r="A10365" t="s">
        <v>69</v>
      </c>
      <c r="B10365">
        <v>230098</v>
      </c>
      <c r="C10365">
        <v>12</v>
      </c>
      <c r="D10365">
        <v>0</v>
      </c>
      <c r="E10365">
        <v>13</v>
      </c>
    </row>
    <row r="10366" spans="1:5" x14ac:dyDescent="0.25">
      <c r="A10366" t="s">
        <v>69</v>
      </c>
      <c r="B10366">
        <v>230104</v>
      </c>
      <c r="C10366">
        <v>13</v>
      </c>
      <c r="D10366">
        <v>0</v>
      </c>
      <c r="E10366">
        <v>13</v>
      </c>
    </row>
    <row r="10367" spans="1:5" x14ac:dyDescent="0.25">
      <c r="A10367" t="s">
        <v>69</v>
      </c>
      <c r="B10367">
        <v>230110</v>
      </c>
      <c r="C10367">
        <v>12</v>
      </c>
      <c r="D10367">
        <v>0</v>
      </c>
      <c r="E10367">
        <v>13</v>
      </c>
    </row>
    <row r="10368" spans="1:5" x14ac:dyDescent="0.25">
      <c r="A10368" t="s">
        <v>69</v>
      </c>
      <c r="B10368">
        <v>230116</v>
      </c>
      <c r="C10368">
        <v>12</v>
      </c>
      <c r="D10368">
        <v>0</v>
      </c>
      <c r="E10368">
        <v>13</v>
      </c>
    </row>
    <row r="10369" spans="1:5" x14ac:dyDescent="0.25">
      <c r="A10369" t="s">
        <v>69</v>
      </c>
      <c r="B10369">
        <v>230122</v>
      </c>
      <c r="C10369">
        <v>13</v>
      </c>
      <c r="D10369">
        <v>0</v>
      </c>
      <c r="E10369">
        <v>13</v>
      </c>
    </row>
    <row r="10370" spans="1:5" x14ac:dyDescent="0.25">
      <c r="A10370" t="s">
        <v>69</v>
      </c>
      <c r="B10370">
        <v>230128</v>
      </c>
      <c r="C10370">
        <v>12</v>
      </c>
      <c r="D10370">
        <v>0</v>
      </c>
      <c r="E10370">
        <v>13</v>
      </c>
    </row>
    <row r="10371" spans="1:5" x14ac:dyDescent="0.25">
      <c r="A10371" t="s">
        <v>69</v>
      </c>
      <c r="B10371">
        <v>230134</v>
      </c>
      <c r="C10371">
        <v>12</v>
      </c>
      <c r="D10371">
        <v>0</v>
      </c>
      <c r="E10371">
        <v>13</v>
      </c>
    </row>
    <row r="10372" spans="1:5" x14ac:dyDescent="0.25">
      <c r="A10372" t="s">
        <v>69</v>
      </c>
      <c r="B10372">
        <v>230140</v>
      </c>
      <c r="C10372">
        <v>12</v>
      </c>
      <c r="D10372">
        <v>0</v>
      </c>
      <c r="E10372">
        <v>13</v>
      </c>
    </row>
    <row r="10373" spans="1:5" x14ac:dyDescent="0.25">
      <c r="A10373" t="s">
        <v>69</v>
      </c>
      <c r="B10373">
        <v>230146</v>
      </c>
      <c r="C10373">
        <v>12</v>
      </c>
      <c r="D10373">
        <v>0</v>
      </c>
      <c r="E10373">
        <v>13</v>
      </c>
    </row>
    <row r="10374" spans="1:5" x14ac:dyDescent="0.25">
      <c r="A10374" t="s">
        <v>69</v>
      </c>
      <c r="B10374">
        <v>230152</v>
      </c>
      <c r="C10374">
        <v>12</v>
      </c>
      <c r="D10374">
        <v>0</v>
      </c>
      <c r="E10374">
        <v>13</v>
      </c>
    </row>
    <row r="10375" spans="1:5" x14ac:dyDescent="0.25">
      <c r="A10375" t="s">
        <v>69</v>
      </c>
      <c r="B10375">
        <v>230158</v>
      </c>
      <c r="C10375">
        <v>13</v>
      </c>
      <c r="D10375">
        <v>0</v>
      </c>
      <c r="E10375">
        <v>13</v>
      </c>
    </row>
    <row r="10376" spans="1:5" x14ac:dyDescent="0.25">
      <c r="A10376" t="s">
        <v>69</v>
      </c>
      <c r="B10376">
        <v>230164</v>
      </c>
      <c r="C10376">
        <v>12</v>
      </c>
      <c r="D10376">
        <v>0</v>
      </c>
      <c r="E10376">
        <v>13</v>
      </c>
    </row>
    <row r="10377" spans="1:5" x14ac:dyDescent="0.25">
      <c r="A10377" t="s">
        <v>69</v>
      </c>
      <c r="B10377">
        <v>230170</v>
      </c>
      <c r="C10377">
        <v>12</v>
      </c>
      <c r="D10377">
        <v>0</v>
      </c>
      <c r="E10377">
        <v>13</v>
      </c>
    </row>
    <row r="10378" spans="1:5" x14ac:dyDescent="0.25">
      <c r="A10378" t="s">
        <v>69</v>
      </c>
      <c r="B10378">
        <v>230175</v>
      </c>
      <c r="C10378">
        <v>14</v>
      </c>
      <c r="D10378">
        <v>0</v>
      </c>
      <c r="E10378">
        <v>13</v>
      </c>
    </row>
    <row r="10379" spans="1:5" x14ac:dyDescent="0.25">
      <c r="A10379" t="s">
        <v>69</v>
      </c>
      <c r="B10379">
        <v>230181</v>
      </c>
      <c r="C10379">
        <v>13</v>
      </c>
      <c r="D10379">
        <v>0</v>
      </c>
      <c r="E10379">
        <v>13</v>
      </c>
    </row>
    <row r="10380" spans="1:5" x14ac:dyDescent="0.25">
      <c r="A10380" t="s">
        <v>70</v>
      </c>
      <c r="B10380">
        <v>230187</v>
      </c>
      <c r="C10380">
        <v>13</v>
      </c>
      <c r="D10380">
        <v>0</v>
      </c>
      <c r="E10380">
        <v>13</v>
      </c>
    </row>
    <row r="10381" spans="1:5" x14ac:dyDescent="0.25">
      <c r="A10381" t="s">
        <v>70</v>
      </c>
      <c r="B10381">
        <v>230193</v>
      </c>
      <c r="C10381">
        <v>13</v>
      </c>
      <c r="D10381">
        <v>0</v>
      </c>
      <c r="E10381">
        <v>13</v>
      </c>
    </row>
    <row r="10382" spans="1:5" x14ac:dyDescent="0.25">
      <c r="A10382" t="s">
        <v>70</v>
      </c>
      <c r="B10382">
        <v>230199</v>
      </c>
      <c r="C10382">
        <v>13</v>
      </c>
      <c r="D10382">
        <v>0</v>
      </c>
      <c r="E10382">
        <v>13</v>
      </c>
    </row>
    <row r="10383" spans="1:5" x14ac:dyDescent="0.25">
      <c r="A10383" t="s">
        <v>70</v>
      </c>
      <c r="B10383">
        <v>230204</v>
      </c>
      <c r="C10383">
        <v>12</v>
      </c>
      <c r="D10383">
        <v>0</v>
      </c>
      <c r="E10383">
        <v>13</v>
      </c>
    </row>
    <row r="10384" spans="1:5" x14ac:dyDescent="0.25">
      <c r="A10384" t="s">
        <v>70</v>
      </c>
      <c r="B10384">
        <v>230210</v>
      </c>
      <c r="C10384">
        <v>13</v>
      </c>
      <c r="D10384">
        <v>0</v>
      </c>
      <c r="E10384">
        <v>13</v>
      </c>
    </row>
    <row r="10385" spans="1:5" x14ac:dyDescent="0.25">
      <c r="A10385" t="s">
        <v>70</v>
      </c>
      <c r="B10385">
        <v>230216</v>
      </c>
      <c r="C10385">
        <v>12</v>
      </c>
      <c r="D10385">
        <v>0</v>
      </c>
      <c r="E10385">
        <v>13</v>
      </c>
    </row>
    <row r="10386" spans="1:5" x14ac:dyDescent="0.25">
      <c r="A10386" t="s">
        <v>70</v>
      </c>
      <c r="B10386">
        <v>230222</v>
      </c>
      <c r="C10386">
        <v>12</v>
      </c>
      <c r="D10386">
        <v>0</v>
      </c>
      <c r="E10386">
        <v>13</v>
      </c>
    </row>
    <row r="10387" spans="1:5" x14ac:dyDescent="0.25">
      <c r="A10387" t="s">
        <v>70</v>
      </c>
      <c r="B10387">
        <v>230228</v>
      </c>
      <c r="C10387">
        <v>12</v>
      </c>
      <c r="D10387">
        <v>0</v>
      </c>
      <c r="E10387">
        <v>13</v>
      </c>
    </row>
    <row r="10388" spans="1:5" x14ac:dyDescent="0.25">
      <c r="A10388" t="s">
        <v>70</v>
      </c>
      <c r="B10388">
        <v>230234</v>
      </c>
      <c r="C10388">
        <v>11</v>
      </c>
      <c r="D10388">
        <v>0</v>
      </c>
      <c r="E10388">
        <v>13</v>
      </c>
    </row>
    <row r="10389" spans="1:5" x14ac:dyDescent="0.25">
      <c r="A10389" t="s">
        <v>70</v>
      </c>
      <c r="B10389">
        <v>230240</v>
      </c>
      <c r="C10389">
        <v>11</v>
      </c>
      <c r="D10389">
        <v>0</v>
      </c>
      <c r="E10389">
        <v>13</v>
      </c>
    </row>
    <row r="10390" spans="1:5" x14ac:dyDescent="0.25">
      <c r="A10390" t="s">
        <v>70</v>
      </c>
      <c r="B10390">
        <v>230246</v>
      </c>
      <c r="C10390">
        <v>13</v>
      </c>
      <c r="D10390">
        <v>0</v>
      </c>
      <c r="E10390">
        <v>13</v>
      </c>
    </row>
    <row r="10391" spans="1:5" x14ac:dyDescent="0.25">
      <c r="A10391" t="s">
        <v>70</v>
      </c>
      <c r="B10391">
        <v>230252</v>
      </c>
      <c r="C10391">
        <v>12</v>
      </c>
      <c r="D10391">
        <v>0</v>
      </c>
      <c r="E10391">
        <v>13</v>
      </c>
    </row>
    <row r="10392" spans="1:5" x14ac:dyDescent="0.25">
      <c r="A10392" t="s">
        <v>70</v>
      </c>
      <c r="B10392">
        <v>230258</v>
      </c>
      <c r="C10392">
        <v>12</v>
      </c>
      <c r="D10392">
        <v>0</v>
      </c>
      <c r="E10392">
        <v>13</v>
      </c>
    </row>
    <row r="10393" spans="1:5" x14ac:dyDescent="0.25">
      <c r="A10393" t="s">
        <v>70</v>
      </c>
      <c r="B10393">
        <v>230264</v>
      </c>
      <c r="C10393">
        <v>12</v>
      </c>
      <c r="D10393">
        <v>0</v>
      </c>
      <c r="E10393">
        <v>13</v>
      </c>
    </row>
    <row r="10394" spans="1:5" x14ac:dyDescent="0.25">
      <c r="A10394" t="s">
        <v>70</v>
      </c>
      <c r="B10394">
        <v>230270</v>
      </c>
      <c r="C10394">
        <v>12</v>
      </c>
      <c r="D10394">
        <v>0</v>
      </c>
      <c r="E10394">
        <v>13</v>
      </c>
    </row>
    <row r="10395" spans="1:5" x14ac:dyDescent="0.25">
      <c r="A10395" t="s">
        <v>70</v>
      </c>
      <c r="B10395">
        <v>230276</v>
      </c>
      <c r="C10395">
        <v>12</v>
      </c>
      <c r="D10395">
        <v>0</v>
      </c>
      <c r="E10395">
        <v>13</v>
      </c>
    </row>
    <row r="10396" spans="1:5" x14ac:dyDescent="0.25">
      <c r="A10396" t="s">
        <v>70</v>
      </c>
      <c r="B10396">
        <v>230282</v>
      </c>
      <c r="C10396">
        <v>12</v>
      </c>
      <c r="D10396">
        <v>0</v>
      </c>
      <c r="E10396">
        <v>13</v>
      </c>
    </row>
    <row r="10397" spans="1:5" x14ac:dyDescent="0.25">
      <c r="A10397" t="s">
        <v>70</v>
      </c>
      <c r="B10397">
        <v>230288</v>
      </c>
      <c r="C10397">
        <v>12</v>
      </c>
      <c r="D10397">
        <v>0</v>
      </c>
      <c r="E10397">
        <v>13</v>
      </c>
    </row>
    <row r="10398" spans="1:5" x14ac:dyDescent="0.25">
      <c r="A10398" t="s">
        <v>70</v>
      </c>
      <c r="B10398">
        <v>230294</v>
      </c>
      <c r="C10398">
        <v>12</v>
      </c>
      <c r="D10398">
        <v>0</v>
      </c>
      <c r="E10398">
        <v>13</v>
      </c>
    </row>
    <row r="10399" spans="1:5" x14ac:dyDescent="0.25">
      <c r="A10399" t="s">
        <v>70</v>
      </c>
      <c r="B10399">
        <v>230300</v>
      </c>
      <c r="C10399">
        <v>12</v>
      </c>
      <c r="D10399">
        <v>0</v>
      </c>
      <c r="E10399">
        <v>13</v>
      </c>
    </row>
    <row r="10400" spans="1:5" x14ac:dyDescent="0.25">
      <c r="A10400" t="s">
        <v>70</v>
      </c>
      <c r="B10400">
        <v>230306</v>
      </c>
      <c r="C10400">
        <v>12</v>
      </c>
      <c r="D10400">
        <v>0</v>
      </c>
      <c r="E10400">
        <v>13</v>
      </c>
    </row>
    <row r="10401" spans="1:5" x14ac:dyDescent="0.25">
      <c r="A10401" t="s">
        <v>70</v>
      </c>
      <c r="B10401">
        <v>230312</v>
      </c>
      <c r="C10401">
        <v>12</v>
      </c>
      <c r="D10401">
        <v>0</v>
      </c>
      <c r="E10401">
        <v>13</v>
      </c>
    </row>
    <row r="10402" spans="1:5" x14ac:dyDescent="0.25">
      <c r="A10402" t="s">
        <v>70</v>
      </c>
      <c r="B10402">
        <v>230318</v>
      </c>
      <c r="C10402">
        <v>12</v>
      </c>
      <c r="D10402">
        <v>0</v>
      </c>
      <c r="E10402">
        <v>13</v>
      </c>
    </row>
    <row r="10403" spans="1:5" x14ac:dyDescent="0.25">
      <c r="A10403" t="s">
        <v>70</v>
      </c>
      <c r="B10403">
        <v>230324</v>
      </c>
      <c r="C10403">
        <v>13</v>
      </c>
      <c r="D10403">
        <v>0</v>
      </c>
      <c r="E10403">
        <v>13</v>
      </c>
    </row>
    <row r="10404" spans="1:5" x14ac:dyDescent="0.25">
      <c r="A10404" t="s">
        <v>70</v>
      </c>
      <c r="B10404">
        <v>230330</v>
      </c>
      <c r="C10404">
        <v>12</v>
      </c>
      <c r="D10404">
        <v>0</v>
      </c>
      <c r="E10404">
        <v>13</v>
      </c>
    </row>
    <row r="10405" spans="1:5" x14ac:dyDescent="0.25">
      <c r="A10405" t="s">
        <v>70</v>
      </c>
      <c r="B10405">
        <v>230336</v>
      </c>
      <c r="C10405">
        <v>12</v>
      </c>
      <c r="D10405">
        <v>0</v>
      </c>
      <c r="E10405">
        <v>13</v>
      </c>
    </row>
    <row r="10406" spans="1:5" x14ac:dyDescent="0.25">
      <c r="A10406" t="s">
        <v>70</v>
      </c>
      <c r="B10406">
        <v>230342</v>
      </c>
      <c r="C10406">
        <v>12</v>
      </c>
      <c r="D10406">
        <v>0</v>
      </c>
      <c r="E10406">
        <v>13</v>
      </c>
    </row>
    <row r="10407" spans="1:5" x14ac:dyDescent="0.25">
      <c r="A10407" t="s">
        <v>70</v>
      </c>
      <c r="B10407">
        <v>230348</v>
      </c>
      <c r="C10407">
        <v>12</v>
      </c>
      <c r="D10407">
        <v>0</v>
      </c>
      <c r="E10407">
        <v>13</v>
      </c>
    </row>
    <row r="10408" spans="1:5" x14ac:dyDescent="0.25">
      <c r="A10408" t="s">
        <v>70</v>
      </c>
      <c r="B10408">
        <v>230354</v>
      </c>
      <c r="C10408">
        <v>12</v>
      </c>
      <c r="D10408">
        <v>0</v>
      </c>
      <c r="E10408">
        <v>13</v>
      </c>
    </row>
    <row r="10409" spans="1:5" x14ac:dyDescent="0.25">
      <c r="A10409" t="s">
        <v>70</v>
      </c>
      <c r="B10409">
        <v>230360</v>
      </c>
      <c r="C10409">
        <v>11</v>
      </c>
      <c r="D10409">
        <v>0</v>
      </c>
      <c r="E10409">
        <v>13</v>
      </c>
    </row>
    <row r="10410" spans="1:5" x14ac:dyDescent="0.25">
      <c r="A10410" t="s">
        <v>70</v>
      </c>
      <c r="B10410">
        <v>230366</v>
      </c>
      <c r="C10410">
        <v>12</v>
      </c>
      <c r="D10410">
        <v>0</v>
      </c>
      <c r="E10410">
        <v>13</v>
      </c>
    </row>
    <row r="10411" spans="1:5" x14ac:dyDescent="0.25">
      <c r="A10411" t="s">
        <v>70</v>
      </c>
      <c r="B10411">
        <v>230372</v>
      </c>
      <c r="C10411">
        <v>13</v>
      </c>
      <c r="D10411">
        <v>0</v>
      </c>
      <c r="E10411">
        <v>13</v>
      </c>
    </row>
    <row r="10412" spans="1:5" x14ac:dyDescent="0.25">
      <c r="A10412" t="s">
        <v>70</v>
      </c>
      <c r="B10412">
        <v>230378</v>
      </c>
      <c r="C10412">
        <v>12</v>
      </c>
      <c r="D10412">
        <v>0</v>
      </c>
      <c r="E10412">
        <v>13</v>
      </c>
    </row>
    <row r="10413" spans="1:5" x14ac:dyDescent="0.25">
      <c r="A10413" t="s">
        <v>70</v>
      </c>
      <c r="B10413">
        <v>230384</v>
      </c>
      <c r="C10413">
        <v>12</v>
      </c>
      <c r="D10413">
        <v>0</v>
      </c>
      <c r="E10413">
        <v>13</v>
      </c>
    </row>
    <row r="10414" spans="1:5" x14ac:dyDescent="0.25">
      <c r="A10414" t="s">
        <v>70</v>
      </c>
      <c r="B10414">
        <v>230390</v>
      </c>
      <c r="C10414">
        <v>12</v>
      </c>
      <c r="D10414">
        <v>0</v>
      </c>
      <c r="E10414">
        <v>13</v>
      </c>
    </row>
    <row r="10415" spans="1:5" x14ac:dyDescent="0.25">
      <c r="A10415" t="s">
        <v>70</v>
      </c>
      <c r="B10415">
        <v>230396</v>
      </c>
      <c r="C10415">
        <v>12</v>
      </c>
      <c r="D10415">
        <v>0</v>
      </c>
      <c r="E10415">
        <v>13</v>
      </c>
    </row>
    <row r="10416" spans="1:5" x14ac:dyDescent="0.25">
      <c r="A10416" t="s">
        <v>70</v>
      </c>
      <c r="B10416">
        <v>230402</v>
      </c>
      <c r="C10416">
        <v>12</v>
      </c>
      <c r="D10416">
        <v>0</v>
      </c>
      <c r="E10416">
        <v>13</v>
      </c>
    </row>
    <row r="10417" spans="1:5" x14ac:dyDescent="0.25">
      <c r="A10417" t="s">
        <v>70</v>
      </c>
      <c r="B10417">
        <v>230408</v>
      </c>
      <c r="C10417">
        <v>12</v>
      </c>
      <c r="D10417">
        <v>0</v>
      </c>
      <c r="E10417">
        <v>13</v>
      </c>
    </row>
    <row r="10418" spans="1:5" x14ac:dyDescent="0.25">
      <c r="A10418" t="s">
        <v>70</v>
      </c>
      <c r="B10418">
        <v>230414</v>
      </c>
      <c r="C10418">
        <v>12</v>
      </c>
      <c r="D10418">
        <v>0</v>
      </c>
      <c r="E10418">
        <v>13</v>
      </c>
    </row>
    <row r="10419" spans="1:5" x14ac:dyDescent="0.25">
      <c r="A10419" t="s">
        <v>70</v>
      </c>
      <c r="B10419">
        <v>230420</v>
      </c>
      <c r="C10419">
        <v>12</v>
      </c>
      <c r="D10419">
        <v>0</v>
      </c>
      <c r="E10419">
        <v>13</v>
      </c>
    </row>
    <row r="10420" spans="1:5" x14ac:dyDescent="0.25">
      <c r="A10420" t="s">
        <v>70</v>
      </c>
      <c r="B10420">
        <v>230426</v>
      </c>
      <c r="C10420">
        <v>12</v>
      </c>
      <c r="D10420">
        <v>0</v>
      </c>
      <c r="E10420">
        <v>13</v>
      </c>
    </row>
    <row r="10421" spans="1:5" x14ac:dyDescent="0.25">
      <c r="A10421" t="s">
        <v>70</v>
      </c>
      <c r="B10421">
        <v>230432</v>
      </c>
      <c r="C10421">
        <v>12</v>
      </c>
      <c r="D10421">
        <v>0</v>
      </c>
      <c r="E10421">
        <v>13</v>
      </c>
    </row>
    <row r="10422" spans="1:5" x14ac:dyDescent="0.25">
      <c r="A10422" t="s">
        <v>70</v>
      </c>
      <c r="B10422">
        <v>230438</v>
      </c>
      <c r="C10422">
        <v>12</v>
      </c>
      <c r="D10422">
        <v>0</v>
      </c>
      <c r="E10422">
        <v>13</v>
      </c>
    </row>
    <row r="10423" spans="1:5" x14ac:dyDescent="0.25">
      <c r="A10423" t="s">
        <v>70</v>
      </c>
      <c r="B10423">
        <v>230444</v>
      </c>
      <c r="C10423">
        <v>12</v>
      </c>
      <c r="D10423">
        <v>0</v>
      </c>
      <c r="E10423">
        <v>13</v>
      </c>
    </row>
    <row r="10424" spans="1:5" x14ac:dyDescent="0.25">
      <c r="A10424" t="s">
        <v>70</v>
      </c>
      <c r="B10424">
        <v>230450</v>
      </c>
      <c r="C10424">
        <v>12</v>
      </c>
      <c r="D10424">
        <v>0</v>
      </c>
      <c r="E10424">
        <v>13</v>
      </c>
    </row>
    <row r="10425" spans="1:5" x14ac:dyDescent="0.25">
      <c r="A10425" t="s">
        <v>70</v>
      </c>
      <c r="B10425">
        <v>230456</v>
      </c>
      <c r="C10425">
        <v>12</v>
      </c>
      <c r="D10425">
        <v>0</v>
      </c>
      <c r="E10425">
        <v>13</v>
      </c>
    </row>
    <row r="10426" spans="1:5" x14ac:dyDescent="0.25">
      <c r="A10426" t="s">
        <v>70</v>
      </c>
      <c r="B10426">
        <v>230462</v>
      </c>
      <c r="C10426">
        <v>12</v>
      </c>
      <c r="D10426">
        <v>0</v>
      </c>
      <c r="E10426">
        <v>13</v>
      </c>
    </row>
    <row r="10427" spans="1:5" x14ac:dyDescent="0.25">
      <c r="A10427" t="s">
        <v>70</v>
      </c>
      <c r="B10427">
        <v>230468</v>
      </c>
      <c r="C10427">
        <v>12</v>
      </c>
      <c r="D10427">
        <v>0</v>
      </c>
      <c r="E10427">
        <v>13</v>
      </c>
    </row>
    <row r="10428" spans="1:5" x14ac:dyDescent="0.25">
      <c r="A10428" t="s">
        <v>70</v>
      </c>
      <c r="B10428">
        <v>230474</v>
      </c>
      <c r="C10428">
        <v>12</v>
      </c>
      <c r="D10428">
        <v>0</v>
      </c>
      <c r="E10428">
        <v>13</v>
      </c>
    </row>
    <row r="10429" spans="1:5" x14ac:dyDescent="0.25">
      <c r="A10429" t="s">
        <v>70</v>
      </c>
      <c r="B10429">
        <v>230480</v>
      </c>
      <c r="C10429">
        <v>12</v>
      </c>
      <c r="D10429">
        <v>0</v>
      </c>
      <c r="E10429">
        <v>13</v>
      </c>
    </row>
    <row r="10430" spans="1:5" x14ac:dyDescent="0.25">
      <c r="A10430" t="s">
        <v>70</v>
      </c>
      <c r="B10430">
        <v>230486</v>
      </c>
      <c r="C10430">
        <v>12</v>
      </c>
      <c r="D10430">
        <v>0</v>
      </c>
      <c r="E10430">
        <v>13</v>
      </c>
    </row>
    <row r="10431" spans="1:5" x14ac:dyDescent="0.25">
      <c r="A10431" t="s">
        <v>70</v>
      </c>
      <c r="B10431">
        <v>230492</v>
      </c>
      <c r="C10431">
        <v>12</v>
      </c>
      <c r="D10431">
        <v>0</v>
      </c>
      <c r="E10431">
        <v>13</v>
      </c>
    </row>
    <row r="10432" spans="1:5" x14ac:dyDescent="0.25">
      <c r="A10432" t="s">
        <v>70</v>
      </c>
      <c r="B10432">
        <v>230498</v>
      </c>
      <c r="C10432">
        <v>11</v>
      </c>
      <c r="D10432">
        <v>0</v>
      </c>
      <c r="E10432">
        <v>13</v>
      </c>
    </row>
    <row r="10433" spans="1:5" x14ac:dyDescent="0.25">
      <c r="A10433" t="s">
        <v>70</v>
      </c>
      <c r="B10433">
        <v>230504</v>
      </c>
      <c r="C10433">
        <v>12</v>
      </c>
      <c r="D10433">
        <v>0</v>
      </c>
      <c r="E10433">
        <v>13</v>
      </c>
    </row>
    <row r="10434" spans="1:5" x14ac:dyDescent="0.25">
      <c r="A10434" t="s">
        <v>70</v>
      </c>
      <c r="B10434">
        <v>230510</v>
      </c>
      <c r="C10434">
        <v>12</v>
      </c>
      <c r="D10434">
        <v>0</v>
      </c>
      <c r="E10434">
        <v>13</v>
      </c>
    </row>
    <row r="10435" spans="1:5" x14ac:dyDescent="0.25">
      <c r="A10435" t="s">
        <v>70</v>
      </c>
      <c r="B10435">
        <v>230516</v>
      </c>
      <c r="C10435">
        <v>12</v>
      </c>
      <c r="D10435">
        <v>0</v>
      </c>
      <c r="E10435">
        <v>13</v>
      </c>
    </row>
    <row r="10436" spans="1:5" x14ac:dyDescent="0.25">
      <c r="A10436" t="s">
        <v>70</v>
      </c>
      <c r="B10436">
        <v>230522</v>
      </c>
      <c r="C10436">
        <v>13</v>
      </c>
      <c r="D10436">
        <v>0</v>
      </c>
      <c r="E10436">
        <v>13</v>
      </c>
    </row>
    <row r="10437" spans="1:5" x14ac:dyDescent="0.25">
      <c r="A10437" t="s">
        <v>70</v>
      </c>
      <c r="B10437">
        <v>230528</v>
      </c>
      <c r="C10437">
        <v>11</v>
      </c>
      <c r="D10437">
        <v>0</v>
      </c>
      <c r="E10437">
        <v>13</v>
      </c>
    </row>
    <row r="10438" spans="1:5" x14ac:dyDescent="0.25">
      <c r="A10438" t="s">
        <v>70</v>
      </c>
      <c r="B10438">
        <v>230534</v>
      </c>
      <c r="C10438">
        <v>12</v>
      </c>
      <c r="D10438">
        <v>0</v>
      </c>
      <c r="E10438">
        <v>13</v>
      </c>
    </row>
    <row r="10439" spans="1:5" x14ac:dyDescent="0.25">
      <c r="A10439" t="s">
        <v>70</v>
      </c>
      <c r="B10439">
        <v>230540</v>
      </c>
      <c r="C10439">
        <v>12</v>
      </c>
      <c r="D10439">
        <v>0</v>
      </c>
      <c r="E10439">
        <v>13</v>
      </c>
    </row>
    <row r="10440" spans="1:5" x14ac:dyDescent="0.25">
      <c r="A10440" t="s">
        <v>70</v>
      </c>
      <c r="B10440">
        <v>230546</v>
      </c>
      <c r="C10440">
        <v>12</v>
      </c>
      <c r="D10440">
        <v>0</v>
      </c>
      <c r="E10440">
        <v>13</v>
      </c>
    </row>
    <row r="10441" spans="1:5" x14ac:dyDescent="0.25">
      <c r="A10441" t="s">
        <v>70</v>
      </c>
      <c r="B10441">
        <v>230552</v>
      </c>
      <c r="C10441">
        <v>11</v>
      </c>
      <c r="D10441">
        <v>0</v>
      </c>
      <c r="E10441">
        <v>13</v>
      </c>
    </row>
    <row r="10442" spans="1:5" x14ac:dyDescent="0.25">
      <c r="A10442" t="s">
        <v>70</v>
      </c>
      <c r="B10442">
        <v>230558</v>
      </c>
      <c r="C10442">
        <v>12</v>
      </c>
      <c r="D10442">
        <v>0</v>
      </c>
      <c r="E10442">
        <v>13</v>
      </c>
    </row>
    <row r="10443" spans="1:5" x14ac:dyDescent="0.25">
      <c r="A10443" t="s">
        <v>70</v>
      </c>
      <c r="B10443">
        <v>230564</v>
      </c>
      <c r="C10443">
        <v>12</v>
      </c>
      <c r="D10443">
        <v>0</v>
      </c>
      <c r="E10443">
        <v>13</v>
      </c>
    </row>
    <row r="10444" spans="1:5" x14ac:dyDescent="0.25">
      <c r="A10444" t="s">
        <v>70</v>
      </c>
      <c r="B10444">
        <v>230570</v>
      </c>
      <c r="C10444">
        <v>13</v>
      </c>
      <c r="D10444">
        <v>0</v>
      </c>
      <c r="E10444">
        <v>13</v>
      </c>
    </row>
    <row r="10445" spans="1:5" x14ac:dyDescent="0.25">
      <c r="A10445" t="s">
        <v>70</v>
      </c>
      <c r="B10445">
        <v>230576</v>
      </c>
      <c r="C10445">
        <v>11</v>
      </c>
      <c r="D10445">
        <v>0</v>
      </c>
      <c r="E10445">
        <v>13</v>
      </c>
    </row>
    <row r="10446" spans="1:5" x14ac:dyDescent="0.25">
      <c r="A10446" t="s">
        <v>70</v>
      </c>
      <c r="B10446">
        <v>230582</v>
      </c>
      <c r="C10446">
        <v>12</v>
      </c>
      <c r="D10446">
        <v>0</v>
      </c>
      <c r="E10446">
        <v>13</v>
      </c>
    </row>
    <row r="10447" spans="1:5" x14ac:dyDescent="0.25">
      <c r="A10447" t="s">
        <v>70</v>
      </c>
      <c r="B10447">
        <v>230588</v>
      </c>
      <c r="C10447">
        <v>12</v>
      </c>
      <c r="D10447">
        <v>0</v>
      </c>
      <c r="E10447">
        <v>13</v>
      </c>
    </row>
    <row r="10448" spans="1:5" x14ac:dyDescent="0.25">
      <c r="A10448" t="s">
        <v>70</v>
      </c>
      <c r="B10448">
        <v>230594</v>
      </c>
      <c r="C10448">
        <v>12</v>
      </c>
      <c r="D10448">
        <v>0</v>
      </c>
      <c r="E10448">
        <v>13</v>
      </c>
    </row>
    <row r="10449" spans="1:5" x14ac:dyDescent="0.25">
      <c r="A10449" t="s">
        <v>70</v>
      </c>
      <c r="B10449">
        <v>230600</v>
      </c>
      <c r="C10449">
        <v>13</v>
      </c>
      <c r="D10449">
        <v>0</v>
      </c>
      <c r="E10449">
        <v>13</v>
      </c>
    </row>
    <row r="10450" spans="1:5" x14ac:dyDescent="0.25">
      <c r="A10450" t="s">
        <v>70</v>
      </c>
      <c r="B10450">
        <v>230606</v>
      </c>
      <c r="C10450">
        <v>12</v>
      </c>
      <c r="D10450">
        <v>0</v>
      </c>
      <c r="E10450">
        <v>13</v>
      </c>
    </row>
    <row r="10451" spans="1:5" x14ac:dyDescent="0.25">
      <c r="A10451" t="s">
        <v>70</v>
      </c>
      <c r="B10451">
        <v>230612</v>
      </c>
      <c r="C10451">
        <v>13</v>
      </c>
      <c r="D10451">
        <v>0</v>
      </c>
      <c r="E10451">
        <v>13</v>
      </c>
    </row>
    <row r="10452" spans="1:5" x14ac:dyDescent="0.25">
      <c r="A10452" t="s">
        <v>70</v>
      </c>
      <c r="B10452">
        <v>230618</v>
      </c>
      <c r="C10452">
        <v>12</v>
      </c>
      <c r="D10452">
        <v>0</v>
      </c>
      <c r="E10452">
        <v>13</v>
      </c>
    </row>
    <row r="10453" spans="1:5" x14ac:dyDescent="0.25">
      <c r="A10453" t="s">
        <v>70</v>
      </c>
      <c r="B10453">
        <v>230624</v>
      </c>
      <c r="C10453">
        <v>12</v>
      </c>
      <c r="D10453">
        <v>0</v>
      </c>
      <c r="E10453">
        <v>13</v>
      </c>
    </row>
    <row r="10454" spans="1:5" x14ac:dyDescent="0.25">
      <c r="A10454" t="s">
        <v>70</v>
      </c>
      <c r="B10454">
        <v>230630</v>
      </c>
      <c r="C10454">
        <v>11</v>
      </c>
      <c r="D10454">
        <v>0</v>
      </c>
      <c r="E10454">
        <v>13</v>
      </c>
    </row>
    <row r="10455" spans="1:5" x14ac:dyDescent="0.25">
      <c r="A10455" t="s">
        <v>70</v>
      </c>
      <c r="B10455">
        <v>230636</v>
      </c>
      <c r="C10455">
        <v>12</v>
      </c>
      <c r="D10455">
        <v>0</v>
      </c>
      <c r="E10455">
        <v>13</v>
      </c>
    </row>
    <row r="10456" spans="1:5" x14ac:dyDescent="0.25">
      <c r="A10456" t="s">
        <v>70</v>
      </c>
      <c r="B10456">
        <v>230642</v>
      </c>
      <c r="C10456">
        <v>12</v>
      </c>
      <c r="D10456">
        <v>0</v>
      </c>
      <c r="E10456">
        <v>13</v>
      </c>
    </row>
    <row r="10457" spans="1:5" x14ac:dyDescent="0.25">
      <c r="A10457" t="s">
        <v>70</v>
      </c>
      <c r="B10457">
        <v>230648</v>
      </c>
      <c r="C10457">
        <v>12</v>
      </c>
      <c r="D10457">
        <v>0</v>
      </c>
      <c r="E10457">
        <v>13</v>
      </c>
    </row>
    <row r="10458" spans="1:5" x14ac:dyDescent="0.25">
      <c r="A10458" t="s">
        <v>70</v>
      </c>
      <c r="B10458">
        <v>230654</v>
      </c>
      <c r="C10458">
        <v>12</v>
      </c>
      <c r="D10458">
        <v>0</v>
      </c>
      <c r="E10458">
        <v>13</v>
      </c>
    </row>
    <row r="10459" spans="1:5" x14ac:dyDescent="0.25">
      <c r="A10459" t="s">
        <v>70</v>
      </c>
      <c r="B10459">
        <v>230660</v>
      </c>
      <c r="C10459">
        <v>12</v>
      </c>
      <c r="D10459">
        <v>0</v>
      </c>
      <c r="E10459">
        <v>13</v>
      </c>
    </row>
    <row r="10460" spans="1:5" x14ac:dyDescent="0.25">
      <c r="A10460" t="s">
        <v>70</v>
      </c>
      <c r="B10460">
        <v>230666</v>
      </c>
      <c r="C10460">
        <v>12</v>
      </c>
      <c r="D10460">
        <v>0</v>
      </c>
      <c r="E10460">
        <v>13</v>
      </c>
    </row>
    <row r="10461" spans="1:5" x14ac:dyDescent="0.25">
      <c r="A10461" t="s">
        <v>70</v>
      </c>
      <c r="B10461">
        <v>230672</v>
      </c>
      <c r="C10461">
        <v>11</v>
      </c>
      <c r="D10461">
        <v>0</v>
      </c>
      <c r="E10461">
        <v>13</v>
      </c>
    </row>
    <row r="10462" spans="1:5" x14ac:dyDescent="0.25">
      <c r="A10462" t="s">
        <v>70</v>
      </c>
      <c r="B10462">
        <v>230678</v>
      </c>
      <c r="C10462">
        <v>12</v>
      </c>
      <c r="D10462">
        <v>0</v>
      </c>
      <c r="E10462">
        <v>13</v>
      </c>
    </row>
    <row r="10463" spans="1:5" x14ac:dyDescent="0.25">
      <c r="A10463" t="s">
        <v>70</v>
      </c>
      <c r="B10463">
        <v>230684</v>
      </c>
      <c r="C10463">
        <v>12</v>
      </c>
      <c r="D10463">
        <v>0</v>
      </c>
      <c r="E10463">
        <v>13</v>
      </c>
    </row>
    <row r="10464" spans="1:5" x14ac:dyDescent="0.25">
      <c r="A10464" t="s">
        <v>70</v>
      </c>
      <c r="B10464">
        <v>230690</v>
      </c>
      <c r="C10464">
        <v>13</v>
      </c>
      <c r="D10464">
        <v>0</v>
      </c>
      <c r="E10464">
        <v>13</v>
      </c>
    </row>
    <row r="10465" spans="1:5" x14ac:dyDescent="0.25">
      <c r="A10465" t="s">
        <v>70</v>
      </c>
      <c r="B10465">
        <v>230696</v>
      </c>
      <c r="C10465">
        <v>13</v>
      </c>
      <c r="D10465">
        <v>0</v>
      </c>
      <c r="E10465">
        <v>13</v>
      </c>
    </row>
    <row r="10466" spans="1:5" x14ac:dyDescent="0.25">
      <c r="A10466" t="s">
        <v>70</v>
      </c>
      <c r="B10466">
        <v>230702</v>
      </c>
      <c r="C10466">
        <v>12</v>
      </c>
      <c r="D10466">
        <v>0</v>
      </c>
      <c r="E10466">
        <v>13</v>
      </c>
    </row>
    <row r="10467" spans="1:5" x14ac:dyDescent="0.25">
      <c r="A10467" t="s">
        <v>70</v>
      </c>
      <c r="B10467">
        <v>230708</v>
      </c>
      <c r="C10467">
        <v>12</v>
      </c>
      <c r="D10467">
        <v>0</v>
      </c>
      <c r="E10467">
        <v>13</v>
      </c>
    </row>
    <row r="10468" spans="1:5" x14ac:dyDescent="0.25">
      <c r="A10468" t="s">
        <v>70</v>
      </c>
      <c r="B10468">
        <v>230714</v>
      </c>
      <c r="C10468">
        <v>12</v>
      </c>
      <c r="D10468">
        <v>0</v>
      </c>
      <c r="E10468">
        <v>13</v>
      </c>
    </row>
    <row r="10469" spans="1:5" x14ac:dyDescent="0.25">
      <c r="A10469" t="s">
        <v>70</v>
      </c>
      <c r="B10469">
        <v>230720</v>
      </c>
      <c r="C10469">
        <v>12</v>
      </c>
      <c r="D10469">
        <v>0</v>
      </c>
      <c r="E10469">
        <v>13</v>
      </c>
    </row>
    <row r="10470" spans="1:5" x14ac:dyDescent="0.25">
      <c r="A10470" t="s">
        <v>70</v>
      </c>
      <c r="B10470">
        <v>230726</v>
      </c>
      <c r="C10470">
        <v>12</v>
      </c>
      <c r="D10470">
        <v>0</v>
      </c>
      <c r="E10470">
        <v>13</v>
      </c>
    </row>
    <row r="10471" spans="1:5" x14ac:dyDescent="0.25">
      <c r="A10471" t="s">
        <v>70</v>
      </c>
      <c r="B10471">
        <v>230732</v>
      </c>
      <c r="C10471">
        <v>12</v>
      </c>
      <c r="D10471">
        <v>0</v>
      </c>
      <c r="E10471">
        <v>13</v>
      </c>
    </row>
    <row r="10472" spans="1:5" x14ac:dyDescent="0.25">
      <c r="A10472" t="s">
        <v>70</v>
      </c>
      <c r="B10472">
        <v>230738</v>
      </c>
      <c r="C10472">
        <v>13</v>
      </c>
      <c r="D10472">
        <v>0</v>
      </c>
      <c r="E10472">
        <v>13</v>
      </c>
    </row>
    <row r="10473" spans="1:5" x14ac:dyDescent="0.25">
      <c r="A10473" t="s">
        <v>70</v>
      </c>
      <c r="B10473">
        <v>230744</v>
      </c>
      <c r="C10473">
        <v>13</v>
      </c>
      <c r="D10473">
        <v>0</v>
      </c>
      <c r="E10473">
        <v>13</v>
      </c>
    </row>
    <row r="10474" spans="1:5" x14ac:dyDescent="0.25">
      <c r="A10474" t="s">
        <v>70</v>
      </c>
      <c r="B10474">
        <v>230750</v>
      </c>
      <c r="C10474">
        <v>12</v>
      </c>
      <c r="D10474">
        <v>0</v>
      </c>
      <c r="E10474">
        <v>13</v>
      </c>
    </row>
    <row r="10475" spans="1:5" x14ac:dyDescent="0.25">
      <c r="A10475" t="s">
        <v>70</v>
      </c>
      <c r="B10475">
        <v>230756</v>
      </c>
      <c r="C10475">
        <v>12</v>
      </c>
      <c r="D10475">
        <v>0</v>
      </c>
      <c r="E10475">
        <v>13</v>
      </c>
    </row>
    <row r="10476" spans="1:5" x14ac:dyDescent="0.25">
      <c r="A10476" t="s">
        <v>70</v>
      </c>
      <c r="B10476">
        <v>230762</v>
      </c>
      <c r="C10476">
        <v>11</v>
      </c>
      <c r="D10476">
        <v>0</v>
      </c>
      <c r="E10476">
        <v>13</v>
      </c>
    </row>
    <row r="10477" spans="1:5" x14ac:dyDescent="0.25">
      <c r="A10477" t="s">
        <v>70</v>
      </c>
      <c r="B10477">
        <v>230768</v>
      </c>
      <c r="C10477">
        <v>12</v>
      </c>
      <c r="D10477">
        <v>0</v>
      </c>
      <c r="E10477">
        <v>13</v>
      </c>
    </row>
    <row r="10478" spans="1:5" x14ac:dyDescent="0.25">
      <c r="A10478" t="s">
        <v>70</v>
      </c>
      <c r="B10478">
        <v>230774</v>
      </c>
      <c r="C10478">
        <v>12</v>
      </c>
      <c r="D10478">
        <v>0</v>
      </c>
      <c r="E10478">
        <v>13</v>
      </c>
    </row>
    <row r="10479" spans="1:5" x14ac:dyDescent="0.25">
      <c r="A10479" t="s">
        <v>70</v>
      </c>
      <c r="B10479">
        <v>230780</v>
      </c>
      <c r="C10479">
        <v>12</v>
      </c>
      <c r="D10479">
        <v>0</v>
      </c>
      <c r="E10479">
        <v>13</v>
      </c>
    </row>
    <row r="10480" spans="1:5" x14ac:dyDescent="0.25">
      <c r="A10480" t="s">
        <v>70</v>
      </c>
      <c r="B10480">
        <v>230786</v>
      </c>
      <c r="C10480">
        <v>12</v>
      </c>
      <c r="D10480">
        <v>0</v>
      </c>
      <c r="E10480">
        <v>13</v>
      </c>
    </row>
    <row r="10481" spans="1:5" x14ac:dyDescent="0.25">
      <c r="A10481" t="s">
        <v>70</v>
      </c>
      <c r="B10481">
        <v>230792</v>
      </c>
      <c r="C10481">
        <v>13</v>
      </c>
      <c r="D10481">
        <v>0</v>
      </c>
      <c r="E10481">
        <v>13</v>
      </c>
    </row>
    <row r="10482" spans="1:5" x14ac:dyDescent="0.25">
      <c r="A10482" t="s">
        <v>70</v>
      </c>
      <c r="B10482">
        <v>230798</v>
      </c>
      <c r="C10482">
        <v>12</v>
      </c>
      <c r="D10482">
        <v>0</v>
      </c>
      <c r="E10482">
        <v>13</v>
      </c>
    </row>
    <row r="10483" spans="1:5" x14ac:dyDescent="0.25">
      <c r="A10483" t="s">
        <v>70</v>
      </c>
      <c r="B10483">
        <v>230804</v>
      </c>
      <c r="C10483">
        <v>11</v>
      </c>
      <c r="D10483">
        <v>0</v>
      </c>
      <c r="E10483">
        <v>13</v>
      </c>
    </row>
    <row r="10484" spans="1:5" x14ac:dyDescent="0.25">
      <c r="A10484" t="s">
        <v>70</v>
      </c>
      <c r="B10484">
        <v>230810</v>
      </c>
      <c r="C10484">
        <v>11</v>
      </c>
      <c r="D10484">
        <v>0</v>
      </c>
      <c r="E10484">
        <v>13</v>
      </c>
    </row>
    <row r="10485" spans="1:5" x14ac:dyDescent="0.25">
      <c r="A10485" t="s">
        <v>70</v>
      </c>
      <c r="B10485">
        <v>230816</v>
      </c>
      <c r="C10485">
        <v>12</v>
      </c>
      <c r="D10485">
        <v>0</v>
      </c>
      <c r="E10485">
        <v>13</v>
      </c>
    </row>
    <row r="10486" spans="1:5" x14ac:dyDescent="0.25">
      <c r="A10486" t="s">
        <v>70</v>
      </c>
      <c r="B10486">
        <v>230822</v>
      </c>
      <c r="C10486">
        <v>13</v>
      </c>
      <c r="D10486">
        <v>0</v>
      </c>
      <c r="E10486">
        <v>13</v>
      </c>
    </row>
    <row r="10487" spans="1:5" x14ac:dyDescent="0.25">
      <c r="A10487" t="s">
        <v>70</v>
      </c>
      <c r="B10487">
        <v>230828</v>
      </c>
      <c r="C10487">
        <v>12</v>
      </c>
      <c r="D10487">
        <v>0</v>
      </c>
      <c r="E10487">
        <v>13</v>
      </c>
    </row>
    <row r="10488" spans="1:5" x14ac:dyDescent="0.25">
      <c r="A10488" t="s">
        <v>70</v>
      </c>
      <c r="B10488">
        <v>230834</v>
      </c>
      <c r="C10488">
        <v>12</v>
      </c>
      <c r="D10488">
        <v>0</v>
      </c>
      <c r="E10488">
        <v>13</v>
      </c>
    </row>
    <row r="10489" spans="1:5" x14ac:dyDescent="0.25">
      <c r="A10489" t="s">
        <v>70</v>
      </c>
      <c r="B10489">
        <v>230840</v>
      </c>
      <c r="C10489">
        <v>12</v>
      </c>
      <c r="D10489">
        <v>0</v>
      </c>
      <c r="E10489">
        <v>13</v>
      </c>
    </row>
    <row r="10490" spans="1:5" x14ac:dyDescent="0.25">
      <c r="A10490" t="s">
        <v>70</v>
      </c>
      <c r="B10490">
        <v>230846</v>
      </c>
      <c r="C10490">
        <v>11</v>
      </c>
      <c r="D10490">
        <v>0</v>
      </c>
      <c r="E10490">
        <v>13</v>
      </c>
    </row>
    <row r="10491" spans="1:5" x14ac:dyDescent="0.25">
      <c r="A10491" t="s">
        <v>70</v>
      </c>
      <c r="B10491">
        <v>230852</v>
      </c>
      <c r="C10491">
        <v>12</v>
      </c>
      <c r="D10491">
        <v>0</v>
      </c>
      <c r="E10491">
        <v>13</v>
      </c>
    </row>
    <row r="10492" spans="1:5" x14ac:dyDescent="0.25">
      <c r="A10492" t="s">
        <v>70</v>
      </c>
      <c r="B10492">
        <v>230858</v>
      </c>
      <c r="C10492">
        <v>12</v>
      </c>
      <c r="D10492">
        <v>0</v>
      </c>
      <c r="E10492">
        <v>13</v>
      </c>
    </row>
    <row r="10493" spans="1:5" x14ac:dyDescent="0.25">
      <c r="A10493" t="s">
        <v>70</v>
      </c>
      <c r="B10493">
        <v>230864</v>
      </c>
      <c r="C10493">
        <v>12</v>
      </c>
      <c r="D10493">
        <v>0</v>
      </c>
      <c r="E10493">
        <v>13</v>
      </c>
    </row>
    <row r="10494" spans="1:5" x14ac:dyDescent="0.25">
      <c r="A10494" t="s">
        <v>70</v>
      </c>
      <c r="B10494">
        <v>230870</v>
      </c>
      <c r="C10494">
        <v>12</v>
      </c>
      <c r="D10494">
        <v>0</v>
      </c>
      <c r="E10494">
        <v>13</v>
      </c>
    </row>
    <row r="10495" spans="1:5" x14ac:dyDescent="0.25">
      <c r="A10495" t="s">
        <v>70</v>
      </c>
      <c r="B10495">
        <v>230876</v>
      </c>
      <c r="C10495">
        <v>12</v>
      </c>
      <c r="D10495">
        <v>0</v>
      </c>
      <c r="E10495">
        <v>13</v>
      </c>
    </row>
    <row r="10496" spans="1:5" x14ac:dyDescent="0.25">
      <c r="A10496" t="s">
        <v>70</v>
      </c>
      <c r="B10496">
        <v>230882</v>
      </c>
      <c r="C10496">
        <v>13</v>
      </c>
      <c r="D10496">
        <v>0</v>
      </c>
      <c r="E10496">
        <v>13</v>
      </c>
    </row>
    <row r="10497" spans="1:5" x14ac:dyDescent="0.25">
      <c r="A10497" t="s">
        <v>70</v>
      </c>
      <c r="B10497">
        <v>230888</v>
      </c>
      <c r="C10497">
        <v>12</v>
      </c>
      <c r="D10497">
        <v>0</v>
      </c>
      <c r="E10497">
        <v>13</v>
      </c>
    </row>
    <row r="10498" spans="1:5" x14ac:dyDescent="0.25">
      <c r="A10498" t="s">
        <v>70</v>
      </c>
      <c r="B10498">
        <v>230894</v>
      </c>
      <c r="C10498">
        <v>12</v>
      </c>
      <c r="D10498">
        <v>0</v>
      </c>
      <c r="E10498">
        <v>13</v>
      </c>
    </row>
    <row r="10499" spans="1:5" x14ac:dyDescent="0.25">
      <c r="A10499" t="s">
        <v>70</v>
      </c>
      <c r="B10499">
        <v>230900</v>
      </c>
      <c r="C10499">
        <v>13</v>
      </c>
      <c r="D10499">
        <v>0</v>
      </c>
      <c r="E10499">
        <v>13</v>
      </c>
    </row>
    <row r="10500" spans="1:5" x14ac:dyDescent="0.25">
      <c r="A10500" t="s">
        <v>70</v>
      </c>
      <c r="B10500">
        <v>230906</v>
      </c>
      <c r="C10500">
        <v>12</v>
      </c>
      <c r="D10500">
        <v>0</v>
      </c>
      <c r="E10500">
        <v>13</v>
      </c>
    </row>
    <row r="10501" spans="1:5" x14ac:dyDescent="0.25">
      <c r="A10501" t="s">
        <v>70</v>
      </c>
      <c r="B10501">
        <v>230912</v>
      </c>
      <c r="C10501">
        <v>12</v>
      </c>
      <c r="D10501">
        <v>0</v>
      </c>
      <c r="E10501">
        <v>13</v>
      </c>
    </row>
    <row r="10502" spans="1:5" x14ac:dyDescent="0.25">
      <c r="A10502" t="s">
        <v>70</v>
      </c>
      <c r="B10502">
        <v>230918</v>
      </c>
      <c r="C10502">
        <v>12</v>
      </c>
      <c r="D10502">
        <v>0</v>
      </c>
      <c r="E10502">
        <v>13</v>
      </c>
    </row>
    <row r="10503" spans="1:5" x14ac:dyDescent="0.25">
      <c r="A10503" t="s">
        <v>70</v>
      </c>
      <c r="B10503">
        <v>230924</v>
      </c>
      <c r="C10503">
        <v>11</v>
      </c>
      <c r="D10503">
        <v>0</v>
      </c>
      <c r="E10503">
        <v>13</v>
      </c>
    </row>
    <row r="10504" spans="1:5" x14ac:dyDescent="0.25">
      <c r="A10504" t="s">
        <v>70</v>
      </c>
      <c r="B10504">
        <v>230930</v>
      </c>
      <c r="C10504">
        <v>12</v>
      </c>
      <c r="D10504">
        <v>0</v>
      </c>
      <c r="E10504">
        <v>13</v>
      </c>
    </row>
    <row r="10505" spans="1:5" x14ac:dyDescent="0.25">
      <c r="A10505" t="s">
        <v>70</v>
      </c>
      <c r="B10505">
        <v>230936</v>
      </c>
      <c r="C10505">
        <v>12</v>
      </c>
      <c r="D10505">
        <v>0</v>
      </c>
      <c r="E10505">
        <v>13</v>
      </c>
    </row>
    <row r="10506" spans="1:5" x14ac:dyDescent="0.25">
      <c r="A10506" t="s">
        <v>70</v>
      </c>
      <c r="B10506">
        <v>230942</v>
      </c>
      <c r="C10506">
        <v>13</v>
      </c>
      <c r="D10506">
        <v>0</v>
      </c>
      <c r="E10506">
        <v>13</v>
      </c>
    </row>
    <row r="10507" spans="1:5" x14ac:dyDescent="0.25">
      <c r="A10507" t="s">
        <v>70</v>
      </c>
      <c r="B10507">
        <v>230948</v>
      </c>
      <c r="C10507">
        <v>12</v>
      </c>
      <c r="D10507">
        <v>0</v>
      </c>
      <c r="E10507">
        <v>13</v>
      </c>
    </row>
    <row r="10508" spans="1:5" x14ac:dyDescent="0.25">
      <c r="A10508" t="s">
        <v>70</v>
      </c>
      <c r="B10508">
        <v>230954</v>
      </c>
      <c r="C10508">
        <v>12</v>
      </c>
      <c r="D10508">
        <v>0</v>
      </c>
      <c r="E10508">
        <v>13</v>
      </c>
    </row>
    <row r="10509" spans="1:5" x14ac:dyDescent="0.25">
      <c r="A10509" t="s">
        <v>70</v>
      </c>
      <c r="B10509">
        <v>230960</v>
      </c>
      <c r="C10509">
        <v>12</v>
      </c>
      <c r="D10509">
        <v>0</v>
      </c>
      <c r="E10509">
        <v>13</v>
      </c>
    </row>
    <row r="10510" spans="1:5" x14ac:dyDescent="0.25">
      <c r="A10510" t="s">
        <v>70</v>
      </c>
      <c r="B10510">
        <v>230966</v>
      </c>
      <c r="C10510">
        <v>12</v>
      </c>
      <c r="D10510">
        <v>0</v>
      </c>
      <c r="E10510">
        <v>13</v>
      </c>
    </row>
    <row r="10511" spans="1:5" x14ac:dyDescent="0.25">
      <c r="A10511" t="s">
        <v>70</v>
      </c>
      <c r="B10511">
        <v>230972</v>
      </c>
      <c r="C10511">
        <v>11</v>
      </c>
      <c r="D10511">
        <v>0</v>
      </c>
      <c r="E10511">
        <v>13</v>
      </c>
    </row>
    <row r="10512" spans="1:5" x14ac:dyDescent="0.25">
      <c r="A10512" t="s">
        <v>70</v>
      </c>
      <c r="B10512">
        <v>230978</v>
      </c>
      <c r="C10512">
        <v>12</v>
      </c>
      <c r="D10512">
        <v>0</v>
      </c>
      <c r="E10512">
        <v>13</v>
      </c>
    </row>
    <row r="10513" spans="1:5" x14ac:dyDescent="0.25">
      <c r="A10513" t="s">
        <v>70</v>
      </c>
      <c r="B10513">
        <v>230984</v>
      </c>
      <c r="C10513">
        <v>13</v>
      </c>
      <c r="D10513">
        <v>0</v>
      </c>
      <c r="E10513">
        <v>13</v>
      </c>
    </row>
    <row r="10514" spans="1:5" x14ac:dyDescent="0.25">
      <c r="A10514" t="s">
        <v>70</v>
      </c>
      <c r="B10514">
        <v>230990</v>
      </c>
      <c r="C10514">
        <v>13</v>
      </c>
      <c r="D10514">
        <v>0</v>
      </c>
      <c r="E10514">
        <v>13</v>
      </c>
    </row>
    <row r="10515" spans="1:5" x14ac:dyDescent="0.25">
      <c r="A10515" t="s">
        <v>70</v>
      </c>
      <c r="B10515">
        <v>230996</v>
      </c>
      <c r="C10515">
        <v>11</v>
      </c>
      <c r="D10515">
        <v>0</v>
      </c>
      <c r="E10515">
        <v>13</v>
      </c>
    </row>
    <row r="10516" spans="1:5" x14ac:dyDescent="0.25">
      <c r="A10516" t="s">
        <v>70</v>
      </c>
      <c r="B10516">
        <v>231002</v>
      </c>
      <c r="C10516">
        <v>12</v>
      </c>
      <c r="D10516">
        <v>0</v>
      </c>
      <c r="E10516">
        <v>13</v>
      </c>
    </row>
    <row r="10517" spans="1:5" x14ac:dyDescent="0.25">
      <c r="A10517" t="s">
        <v>70</v>
      </c>
      <c r="B10517">
        <v>231008</v>
      </c>
      <c r="C10517">
        <v>13</v>
      </c>
      <c r="D10517">
        <v>0</v>
      </c>
      <c r="E10517">
        <v>13</v>
      </c>
    </row>
    <row r="10518" spans="1:5" x14ac:dyDescent="0.25">
      <c r="A10518" t="s">
        <v>70</v>
      </c>
      <c r="B10518">
        <v>231014</v>
      </c>
      <c r="C10518">
        <v>12</v>
      </c>
      <c r="D10518">
        <v>0</v>
      </c>
      <c r="E10518">
        <v>13</v>
      </c>
    </row>
    <row r="10519" spans="1:5" x14ac:dyDescent="0.25">
      <c r="A10519" t="s">
        <v>70</v>
      </c>
      <c r="B10519">
        <v>231020</v>
      </c>
      <c r="C10519">
        <v>12</v>
      </c>
      <c r="D10519">
        <v>0</v>
      </c>
      <c r="E10519">
        <v>13</v>
      </c>
    </row>
    <row r="10520" spans="1:5" x14ac:dyDescent="0.25">
      <c r="A10520" t="s">
        <v>70</v>
      </c>
      <c r="B10520">
        <v>231026</v>
      </c>
      <c r="C10520">
        <v>12</v>
      </c>
      <c r="D10520">
        <v>0</v>
      </c>
      <c r="E10520">
        <v>13</v>
      </c>
    </row>
    <row r="10521" spans="1:5" x14ac:dyDescent="0.25">
      <c r="A10521" t="s">
        <v>70</v>
      </c>
      <c r="B10521">
        <v>231032</v>
      </c>
      <c r="C10521">
        <v>11</v>
      </c>
      <c r="D10521">
        <v>0</v>
      </c>
      <c r="E10521">
        <v>13</v>
      </c>
    </row>
    <row r="10522" spans="1:5" x14ac:dyDescent="0.25">
      <c r="A10522" t="s">
        <v>70</v>
      </c>
      <c r="B10522">
        <v>231038</v>
      </c>
      <c r="C10522">
        <v>12</v>
      </c>
      <c r="D10522">
        <v>0</v>
      </c>
      <c r="E10522">
        <v>13</v>
      </c>
    </row>
    <row r="10523" spans="1:5" x14ac:dyDescent="0.25">
      <c r="A10523" t="s">
        <v>70</v>
      </c>
      <c r="B10523">
        <v>231044</v>
      </c>
      <c r="C10523">
        <v>12</v>
      </c>
      <c r="D10523">
        <v>0</v>
      </c>
      <c r="E10523">
        <v>13</v>
      </c>
    </row>
    <row r="10524" spans="1:5" x14ac:dyDescent="0.25">
      <c r="A10524" t="s">
        <v>70</v>
      </c>
      <c r="B10524">
        <v>231050</v>
      </c>
      <c r="C10524">
        <v>12</v>
      </c>
      <c r="D10524">
        <v>0</v>
      </c>
      <c r="E10524">
        <v>13</v>
      </c>
    </row>
    <row r="10525" spans="1:5" x14ac:dyDescent="0.25">
      <c r="A10525" t="s">
        <v>70</v>
      </c>
      <c r="B10525">
        <v>231056</v>
      </c>
      <c r="C10525">
        <v>11</v>
      </c>
      <c r="D10525">
        <v>0</v>
      </c>
      <c r="E10525">
        <v>13</v>
      </c>
    </row>
    <row r="10526" spans="1:5" x14ac:dyDescent="0.25">
      <c r="A10526" t="s">
        <v>70</v>
      </c>
      <c r="B10526">
        <v>231062</v>
      </c>
      <c r="C10526">
        <v>13</v>
      </c>
      <c r="D10526">
        <v>0</v>
      </c>
      <c r="E10526">
        <v>13</v>
      </c>
    </row>
    <row r="10527" spans="1:5" x14ac:dyDescent="0.25">
      <c r="A10527" t="s">
        <v>70</v>
      </c>
      <c r="B10527">
        <v>231068</v>
      </c>
      <c r="C10527">
        <v>12</v>
      </c>
      <c r="D10527">
        <v>0</v>
      </c>
      <c r="E10527">
        <v>13</v>
      </c>
    </row>
    <row r="10528" spans="1:5" x14ac:dyDescent="0.25">
      <c r="A10528" t="s">
        <v>70</v>
      </c>
      <c r="B10528">
        <v>231074</v>
      </c>
      <c r="C10528">
        <v>11</v>
      </c>
      <c r="D10528">
        <v>0</v>
      </c>
      <c r="E10528">
        <v>13</v>
      </c>
    </row>
    <row r="10529" spans="1:5" x14ac:dyDescent="0.25">
      <c r="A10529" t="s">
        <v>70</v>
      </c>
      <c r="B10529">
        <v>231080</v>
      </c>
      <c r="C10529">
        <v>12</v>
      </c>
      <c r="D10529">
        <v>0</v>
      </c>
      <c r="E10529">
        <v>13</v>
      </c>
    </row>
    <row r="10530" spans="1:5" x14ac:dyDescent="0.25">
      <c r="A10530" t="s">
        <v>70</v>
      </c>
      <c r="B10530">
        <v>231086</v>
      </c>
      <c r="C10530">
        <v>12</v>
      </c>
      <c r="D10530">
        <v>0</v>
      </c>
      <c r="E10530">
        <v>13</v>
      </c>
    </row>
    <row r="10531" spans="1:5" x14ac:dyDescent="0.25">
      <c r="A10531" t="s">
        <v>70</v>
      </c>
      <c r="B10531">
        <v>231092</v>
      </c>
      <c r="C10531">
        <v>13</v>
      </c>
      <c r="D10531">
        <v>0</v>
      </c>
      <c r="E10531">
        <v>13</v>
      </c>
    </row>
    <row r="10532" spans="1:5" x14ac:dyDescent="0.25">
      <c r="A10532" t="s">
        <v>70</v>
      </c>
      <c r="B10532">
        <v>231098</v>
      </c>
      <c r="C10532">
        <v>12</v>
      </c>
      <c r="D10532">
        <v>0</v>
      </c>
      <c r="E10532">
        <v>13</v>
      </c>
    </row>
    <row r="10533" spans="1:5" x14ac:dyDescent="0.25">
      <c r="A10533" t="s">
        <v>70</v>
      </c>
      <c r="B10533">
        <v>231104</v>
      </c>
      <c r="C10533">
        <v>13</v>
      </c>
      <c r="D10533">
        <v>0</v>
      </c>
      <c r="E10533">
        <v>13</v>
      </c>
    </row>
    <row r="10534" spans="1:5" x14ac:dyDescent="0.25">
      <c r="A10534" t="s">
        <v>70</v>
      </c>
      <c r="B10534">
        <v>231110</v>
      </c>
      <c r="C10534">
        <v>12</v>
      </c>
      <c r="D10534">
        <v>0</v>
      </c>
      <c r="E10534">
        <v>13</v>
      </c>
    </row>
    <row r="10535" spans="1:5" x14ac:dyDescent="0.25">
      <c r="A10535" t="s">
        <v>70</v>
      </c>
      <c r="B10535">
        <v>231116</v>
      </c>
      <c r="C10535">
        <v>12</v>
      </c>
      <c r="D10535">
        <v>0</v>
      </c>
      <c r="E10535">
        <v>13</v>
      </c>
    </row>
    <row r="10536" spans="1:5" x14ac:dyDescent="0.25">
      <c r="A10536" t="s">
        <v>70</v>
      </c>
      <c r="B10536">
        <v>231122</v>
      </c>
      <c r="C10536">
        <v>12</v>
      </c>
      <c r="D10536">
        <v>0</v>
      </c>
      <c r="E10536">
        <v>13</v>
      </c>
    </row>
    <row r="10537" spans="1:5" x14ac:dyDescent="0.25">
      <c r="A10537" t="s">
        <v>70</v>
      </c>
      <c r="B10537">
        <v>231128</v>
      </c>
      <c r="C10537">
        <v>12</v>
      </c>
      <c r="D10537">
        <v>0</v>
      </c>
      <c r="E10537">
        <v>13</v>
      </c>
    </row>
    <row r="10538" spans="1:5" x14ac:dyDescent="0.25">
      <c r="A10538" t="s">
        <v>70</v>
      </c>
      <c r="B10538">
        <v>231134</v>
      </c>
      <c r="C10538">
        <v>13</v>
      </c>
      <c r="D10538">
        <v>0</v>
      </c>
      <c r="E10538">
        <v>13</v>
      </c>
    </row>
    <row r="10539" spans="1:5" x14ac:dyDescent="0.25">
      <c r="A10539" t="s">
        <v>70</v>
      </c>
      <c r="B10539">
        <v>231140</v>
      </c>
      <c r="C10539">
        <v>12</v>
      </c>
      <c r="D10539">
        <v>0</v>
      </c>
      <c r="E10539">
        <v>13</v>
      </c>
    </row>
    <row r="10540" spans="1:5" x14ac:dyDescent="0.25">
      <c r="A10540" t="s">
        <v>70</v>
      </c>
      <c r="B10540">
        <v>231160</v>
      </c>
      <c r="C10540">
        <v>6</v>
      </c>
      <c r="D10540">
        <v>0</v>
      </c>
      <c r="E10540">
        <v>13</v>
      </c>
    </row>
    <row r="10541" spans="1:5" x14ac:dyDescent="0.25">
      <c r="A10541" t="s">
        <v>70</v>
      </c>
      <c r="B10541">
        <v>231166</v>
      </c>
      <c r="C10541">
        <v>10</v>
      </c>
      <c r="D10541">
        <v>0</v>
      </c>
      <c r="E10541">
        <v>13</v>
      </c>
    </row>
    <row r="10542" spans="1:5" x14ac:dyDescent="0.25">
      <c r="A10542" t="s">
        <v>70</v>
      </c>
      <c r="B10542">
        <v>231172</v>
      </c>
      <c r="C10542">
        <v>11</v>
      </c>
      <c r="D10542">
        <v>0</v>
      </c>
      <c r="E10542">
        <v>13</v>
      </c>
    </row>
    <row r="10543" spans="1:5" x14ac:dyDescent="0.25">
      <c r="A10543" t="s">
        <v>70</v>
      </c>
      <c r="B10543">
        <v>231178</v>
      </c>
      <c r="C10543">
        <v>11</v>
      </c>
      <c r="D10543">
        <v>0</v>
      </c>
      <c r="E10543">
        <v>13</v>
      </c>
    </row>
    <row r="10544" spans="1:5" x14ac:dyDescent="0.25">
      <c r="A10544" t="s">
        <v>70</v>
      </c>
      <c r="B10544">
        <v>231184</v>
      </c>
      <c r="C10544">
        <v>12</v>
      </c>
      <c r="D10544">
        <v>0</v>
      </c>
      <c r="E10544">
        <v>13</v>
      </c>
    </row>
    <row r="10545" spans="1:5" x14ac:dyDescent="0.25">
      <c r="A10545" t="s">
        <v>71</v>
      </c>
      <c r="B10545">
        <v>231190</v>
      </c>
      <c r="C10545">
        <v>12</v>
      </c>
      <c r="D10545">
        <v>0</v>
      </c>
      <c r="E10545">
        <v>13</v>
      </c>
    </row>
    <row r="10546" spans="1:5" x14ac:dyDescent="0.25">
      <c r="A10546" t="s">
        <v>71</v>
      </c>
      <c r="B10546">
        <v>231196</v>
      </c>
      <c r="C10546">
        <v>12</v>
      </c>
      <c r="D10546">
        <v>0</v>
      </c>
      <c r="E10546">
        <v>13</v>
      </c>
    </row>
    <row r="10547" spans="1:5" x14ac:dyDescent="0.25">
      <c r="A10547" t="s">
        <v>71</v>
      </c>
      <c r="B10547">
        <v>231202</v>
      </c>
      <c r="C10547">
        <v>11</v>
      </c>
      <c r="D10547">
        <v>0</v>
      </c>
      <c r="E10547">
        <v>13</v>
      </c>
    </row>
    <row r="10548" spans="1:5" x14ac:dyDescent="0.25">
      <c r="A10548" t="s">
        <v>71</v>
      </c>
      <c r="B10548">
        <v>231208</v>
      </c>
      <c r="C10548">
        <v>12</v>
      </c>
      <c r="D10548">
        <v>0</v>
      </c>
      <c r="E10548">
        <v>13</v>
      </c>
    </row>
    <row r="10549" spans="1:5" x14ac:dyDescent="0.25">
      <c r="A10549" t="s">
        <v>71</v>
      </c>
      <c r="B10549">
        <v>231214</v>
      </c>
      <c r="C10549">
        <v>12</v>
      </c>
      <c r="D10549">
        <v>0</v>
      </c>
      <c r="E10549">
        <v>13</v>
      </c>
    </row>
    <row r="10550" spans="1:5" x14ac:dyDescent="0.25">
      <c r="A10550" t="s">
        <v>71</v>
      </c>
      <c r="B10550">
        <v>231220</v>
      </c>
      <c r="C10550">
        <v>12</v>
      </c>
      <c r="D10550">
        <v>0</v>
      </c>
      <c r="E10550">
        <v>13</v>
      </c>
    </row>
    <row r="10551" spans="1:5" x14ac:dyDescent="0.25">
      <c r="A10551" t="s">
        <v>71</v>
      </c>
      <c r="B10551">
        <v>231226</v>
      </c>
      <c r="C10551">
        <v>12</v>
      </c>
      <c r="D10551">
        <v>0</v>
      </c>
      <c r="E10551">
        <v>13</v>
      </c>
    </row>
    <row r="10552" spans="1:5" x14ac:dyDescent="0.25">
      <c r="A10552" t="s">
        <v>71</v>
      </c>
      <c r="B10552">
        <v>231232</v>
      </c>
      <c r="C10552">
        <v>11</v>
      </c>
      <c r="D10552">
        <v>0</v>
      </c>
      <c r="E10552">
        <v>13</v>
      </c>
    </row>
    <row r="10553" spans="1:5" x14ac:dyDescent="0.25">
      <c r="A10553" t="s">
        <v>71</v>
      </c>
      <c r="B10553">
        <v>231238</v>
      </c>
      <c r="C10553">
        <v>13</v>
      </c>
      <c r="D10553">
        <v>0</v>
      </c>
      <c r="E10553">
        <v>13</v>
      </c>
    </row>
    <row r="10554" spans="1:5" x14ac:dyDescent="0.25">
      <c r="A10554" t="s">
        <v>71</v>
      </c>
      <c r="B10554">
        <v>231244</v>
      </c>
      <c r="C10554">
        <v>11</v>
      </c>
      <c r="D10554">
        <v>0</v>
      </c>
      <c r="E10554">
        <v>13</v>
      </c>
    </row>
    <row r="10555" spans="1:5" x14ac:dyDescent="0.25">
      <c r="A10555" t="s">
        <v>71</v>
      </c>
      <c r="B10555">
        <v>231250</v>
      </c>
      <c r="C10555">
        <v>12</v>
      </c>
      <c r="D10555">
        <v>0</v>
      </c>
      <c r="E10555">
        <v>13</v>
      </c>
    </row>
    <row r="10556" spans="1:5" x14ac:dyDescent="0.25">
      <c r="A10556" t="s">
        <v>71</v>
      </c>
      <c r="B10556">
        <v>231256</v>
      </c>
      <c r="C10556">
        <v>12</v>
      </c>
      <c r="D10556">
        <v>0</v>
      </c>
      <c r="E10556">
        <v>13</v>
      </c>
    </row>
    <row r="10557" spans="1:5" x14ac:dyDescent="0.25">
      <c r="A10557" t="s">
        <v>71</v>
      </c>
      <c r="B10557">
        <v>231262</v>
      </c>
      <c r="C10557">
        <v>12</v>
      </c>
      <c r="D10557">
        <v>0</v>
      </c>
      <c r="E10557">
        <v>13</v>
      </c>
    </row>
    <row r="10558" spans="1:5" x14ac:dyDescent="0.25">
      <c r="A10558" t="s">
        <v>71</v>
      </c>
      <c r="B10558">
        <v>231268</v>
      </c>
      <c r="C10558">
        <v>12</v>
      </c>
      <c r="D10558">
        <v>0</v>
      </c>
      <c r="E10558">
        <v>13</v>
      </c>
    </row>
    <row r="10559" spans="1:5" x14ac:dyDescent="0.25">
      <c r="A10559" t="s">
        <v>71</v>
      </c>
      <c r="B10559">
        <v>231274</v>
      </c>
      <c r="C10559">
        <v>11</v>
      </c>
      <c r="D10559">
        <v>0</v>
      </c>
      <c r="E10559">
        <v>13</v>
      </c>
    </row>
    <row r="10560" spans="1:5" x14ac:dyDescent="0.25">
      <c r="A10560" t="s">
        <v>71</v>
      </c>
      <c r="B10560">
        <v>231280</v>
      </c>
      <c r="C10560">
        <v>12</v>
      </c>
      <c r="D10560">
        <v>0</v>
      </c>
      <c r="E10560">
        <v>13</v>
      </c>
    </row>
    <row r="10561" spans="1:5" x14ac:dyDescent="0.25">
      <c r="A10561" t="s">
        <v>71</v>
      </c>
      <c r="B10561">
        <v>231286</v>
      </c>
      <c r="C10561">
        <v>12</v>
      </c>
      <c r="D10561">
        <v>0</v>
      </c>
      <c r="E10561">
        <v>13</v>
      </c>
    </row>
    <row r="10562" spans="1:5" x14ac:dyDescent="0.25">
      <c r="A10562" t="s">
        <v>71</v>
      </c>
      <c r="B10562">
        <v>231292</v>
      </c>
      <c r="C10562">
        <v>12</v>
      </c>
      <c r="D10562">
        <v>0</v>
      </c>
      <c r="E10562">
        <v>13</v>
      </c>
    </row>
    <row r="10563" spans="1:5" x14ac:dyDescent="0.25">
      <c r="A10563" t="s">
        <v>71</v>
      </c>
      <c r="B10563">
        <v>231298</v>
      </c>
      <c r="C10563">
        <v>11</v>
      </c>
      <c r="D10563">
        <v>0</v>
      </c>
      <c r="E10563">
        <v>13</v>
      </c>
    </row>
    <row r="10564" spans="1:5" x14ac:dyDescent="0.25">
      <c r="A10564" t="s">
        <v>71</v>
      </c>
      <c r="B10564">
        <v>231304</v>
      </c>
      <c r="C10564">
        <v>12</v>
      </c>
      <c r="D10564">
        <v>0</v>
      </c>
      <c r="E10564">
        <v>13</v>
      </c>
    </row>
    <row r="10565" spans="1:5" x14ac:dyDescent="0.25">
      <c r="A10565" t="s">
        <v>71</v>
      </c>
      <c r="B10565">
        <v>231310</v>
      </c>
      <c r="C10565">
        <v>12</v>
      </c>
      <c r="D10565">
        <v>0</v>
      </c>
      <c r="E10565">
        <v>13</v>
      </c>
    </row>
    <row r="10566" spans="1:5" x14ac:dyDescent="0.25">
      <c r="A10566" t="s">
        <v>71</v>
      </c>
      <c r="B10566">
        <v>231316</v>
      </c>
      <c r="C10566">
        <v>12</v>
      </c>
      <c r="D10566">
        <v>0</v>
      </c>
      <c r="E10566">
        <v>13</v>
      </c>
    </row>
    <row r="10567" spans="1:5" x14ac:dyDescent="0.25">
      <c r="A10567" t="s">
        <v>71</v>
      </c>
      <c r="B10567">
        <v>231322</v>
      </c>
      <c r="C10567">
        <v>11</v>
      </c>
      <c r="D10567">
        <v>0</v>
      </c>
      <c r="E10567">
        <v>13</v>
      </c>
    </row>
    <row r="10568" spans="1:5" x14ac:dyDescent="0.25">
      <c r="A10568" t="s">
        <v>71</v>
      </c>
      <c r="B10568">
        <v>231328</v>
      </c>
      <c r="C10568">
        <v>12</v>
      </c>
      <c r="D10568">
        <v>0</v>
      </c>
      <c r="E10568">
        <v>13</v>
      </c>
    </row>
    <row r="10569" spans="1:5" x14ac:dyDescent="0.25">
      <c r="A10569" t="s">
        <v>71</v>
      </c>
      <c r="B10569">
        <v>231334</v>
      </c>
      <c r="C10569">
        <v>11</v>
      </c>
      <c r="D10569">
        <v>0</v>
      </c>
      <c r="E10569">
        <v>13</v>
      </c>
    </row>
    <row r="10570" spans="1:5" x14ac:dyDescent="0.25">
      <c r="A10570" t="s">
        <v>71</v>
      </c>
      <c r="B10570">
        <v>231340</v>
      </c>
      <c r="C10570">
        <v>13</v>
      </c>
      <c r="D10570">
        <v>0</v>
      </c>
      <c r="E10570">
        <v>13</v>
      </c>
    </row>
    <row r="10571" spans="1:5" x14ac:dyDescent="0.25">
      <c r="A10571" t="s">
        <v>71</v>
      </c>
      <c r="B10571">
        <v>231346</v>
      </c>
      <c r="C10571">
        <v>12</v>
      </c>
      <c r="D10571">
        <v>0</v>
      </c>
      <c r="E10571">
        <v>13</v>
      </c>
    </row>
    <row r="10572" spans="1:5" x14ac:dyDescent="0.25">
      <c r="A10572" t="s">
        <v>71</v>
      </c>
      <c r="B10572">
        <v>231352</v>
      </c>
      <c r="C10572">
        <v>12</v>
      </c>
      <c r="D10572">
        <v>0</v>
      </c>
      <c r="E10572">
        <v>13</v>
      </c>
    </row>
    <row r="10573" spans="1:5" x14ac:dyDescent="0.25">
      <c r="A10573" t="s">
        <v>71</v>
      </c>
      <c r="B10573">
        <v>231358</v>
      </c>
      <c r="C10573">
        <v>12</v>
      </c>
      <c r="D10573">
        <v>0</v>
      </c>
      <c r="E10573">
        <v>13</v>
      </c>
    </row>
    <row r="10574" spans="1:5" x14ac:dyDescent="0.25">
      <c r="A10574" t="s">
        <v>71</v>
      </c>
      <c r="B10574">
        <v>231364</v>
      </c>
      <c r="C10574">
        <v>12</v>
      </c>
      <c r="D10574">
        <v>0</v>
      </c>
      <c r="E10574">
        <v>13</v>
      </c>
    </row>
    <row r="10575" spans="1:5" x14ac:dyDescent="0.25">
      <c r="A10575" t="s">
        <v>71</v>
      </c>
      <c r="B10575">
        <v>231370</v>
      </c>
      <c r="C10575">
        <v>11</v>
      </c>
      <c r="D10575">
        <v>0</v>
      </c>
      <c r="E10575">
        <v>13</v>
      </c>
    </row>
    <row r="10576" spans="1:5" x14ac:dyDescent="0.25">
      <c r="A10576" t="s">
        <v>71</v>
      </c>
      <c r="B10576">
        <v>231376</v>
      </c>
      <c r="C10576">
        <v>12</v>
      </c>
      <c r="D10576">
        <v>0</v>
      </c>
      <c r="E10576">
        <v>13</v>
      </c>
    </row>
    <row r="10577" spans="1:5" x14ac:dyDescent="0.25">
      <c r="A10577" t="s">
        <v>71</v>
      </c>
      <c r="B10577">
        <v>231382</v>
      </c>
      <c r="C10577">
        <v>13</v>
      </c>
      <c r="D10577">
        <v>0</v>
      </c>
      <c r="E10577">
        <v>13</v>
      </c>
    </row>
    <row r="10578" spans="1:5" x14ac:dyDescent="0.25">
      <c r="A10578" t="s">
        <v>71</v>
      </c>
      <c r="B10578">
        <v>231388</v>
      </c>
      <c r="C10578">
        <v>13</v>
      </c>
      <c r="D10578">
        <v>0</v>
      </c>
      <c r="E10578">
        <v>13</v>
      </c>
    </row>
    <row r="10579" spans="1:5" x14ac:dyDescent="0.25">
      <c r="A10579" t="s">
        <v>71</v>
      </c>
      <c r="B10579">
        <v>231394</v>
      </c>
      <c r="C10579">
        <v>12</v>
      </c>
      <c r="D10579">
        <v>0</v>
      </c>
      <c r="E10579">
        <v>13</v>
      </c>
    </row>
    <row r="10580" spans="1:5" x14ac:dyDescent="0.25">
      <c r="A10580" t="s">
        <v>71</v>
      </c>
      <c r="B10580">
        <v>231400</v>
      </c>
      <c r="C10580">
        <v>12</v>
      </c>
      <c r="D10580">
        <v>0</v>
      </c>
      <c r="E10580">
        <v>13</v>
      </c>
    </row>
    <row r="10581" spans="1:5" x14ac:dyDescent="0.25">
      <c r="A10581" t="s">
        <v>71</v>
      </c>
      <c r="B10581">
        <v>231406</v>
      </c>
      <c r="C10581">
        <v>12</v>
      </c>
      <c r="D10581">
        <v>0</v>
      </c>
      <c r="E10581">
        <v>13</v>
      </c>
    </row>
    <row r="10582" spans="1:5" x14ac:dyDescent="0.25">
      <c r="A10582" t="s">
        <v>71</v>
      </c>
      <c r="B10582">
        <v>231412</v>
      </c>
      <c r="C10582">
        <v>12</v>
      </c>
      <c r="D10582">
        <v>0</v>
      </c>
      <c r="E10582">
        <v>13</v>
      </c>
    </row>
    <row r="10583" spans="1:5" x14ac:dyDescent="0.25">
      <c r="A10583" t="s">
        <v>71</v>
      </c>
      <c r="B10583">
        <v>231418</v>
      </c>
      <c r="C10583">
        <v>12</v>
      </c>
      <c r="D10583">
        <v>0</v>
      </c>
      <c r="E10583">
        <v>13</v>
      </c>
    </row>
    <row r="10584" spans="1:5" x14ac:dyDescent="0.25">
      <c r="A10584" t="s">
        <v>71</v>
      </c>
      <c r="B10584">
        <v>231424</v>
      </c>
      <c r="C10584">
        <v>13</v>
      </c>
      <c r="D10584">
        <v>0</v>
      </c>
      <c r="E10584">
        <v>13</v>
      </c>
    </row>
    <row r="10585" spans="1:5" x14ac:dyDescent="0.25">
      <c r="A10585" t="s">
        <v>71</v>
      </c>
      <c r="B10585">
        <v>231430</v>
      </c>
      <c r="C10585">
        <v>12</v>
      </c>
      <c r="D10585">
        <v>0</v>
      </c>
      <c r="E10585">
        <v>13</v>
      </c>
    </row>
    <row r="10586" spans="1:5" x14ac:dyDescent="0.25">
      <c r="A10586" t="s">
        <v>71</v>
      </c>
      <c r="B10586">
        <v>231436</v>
      </c>
      <c r="C10586">
        <v>12</v>
      </c>
      <c r="D10586">
        <v>0</v>
      </c>
      <c r="E10586">
        <v>13</v>
      </c>
    </row>
    <row r="10587" spans="1:5" x14ac:dyDescent="0.25">
      <c r="A10587" t="s">
        <v>71</v>
      </c>
      <c r="B10587">
        <v>231442</v>
      </c>
      <c r="C10587">
        <v>12</v>
      </c>
      <c r="D10587">
        <v>0</v>
      </c>
      <c r="E10587">
        <v>13</v>
      </c>
    </row>
    <row r="10588" spans="1:5" x14ac:dyDescent="0.25">
      <c r="A10588" t="s">
        <v>71</v>
      </c>
      <c r="B10588">
        <v>231448</v>
      </c>
      <c r="C10588">
        <v>12</v>
      </c>
      <c r="D10588">
        <v>0</v>
      </c>
      <c r="E10588">
        <v>13</v>
      </c>
    </row>
    <row r="10589" spans="1:5" x14ac:dyDescent="0.25">
      <c r="A10589" t="s">
        <v>71</v>
      </c>
      <c r="B10589">
        <v>231454</v>
      </c>
      <c r="C10589">
        <v>12</v>
      </c>
      <c r="D10589">
        <v>0</v>
      </c>
      <c r="E10589">
        <v>13</v>
      </c>
    </row>
    <row r="10590" spans="1:5" x14ac:dyDescent="0.25">
      <c r="A10590" t="s">
        <v>71</v>
      </c>
      <c r="B10590">
        <v>231460</v>
      </c>
      <c r="C10590">
        <v>12</v>
      </c>
      <c r="D10590">
        <v>0</v>
      </c>
      <c r="E10590">
        <v>13</v>
      </c>
    </row>
    <row r="10591" spans="1:5" x14ac:dyDescent="0.25">
      <c r="A10591" t="s">
        <v>71</v>
      </c>
      <c r="B10591">
        <v>231466</v>
      </c>
      <c r="C10591">
        <v>13</v>
      </c>
      <c r="D10591">
        <v>0</v>
      </c>
      <c r="E10591">
        <v>13</v>
      </c>
    </row>
    <row r="10592" spans="1:5" x14ac:dyDescent="0.25">
      <c r="A10592" t="s">
        <v>71</v>
      </c>
      <c r="B10592">
        <v>231472</v>
      </c>
      <c r="C10592">
        <v>12</v>
      </c>
      <c r="D10592">
        <v>0</v>
      </c>
      <c r="E10592">
        <v>13</v>
      </c>
    </row>
    <row r="10593" spans="1:5" x14ac:dyDescent="0.25">
      <c r="A10593" t="s">
        <v>71</v>
      </c>
      <c r="B10593">
        <v>231478</v>
      </c>
      <c r="C10593">
        <v>12</v>
      </c>
      <c r="D10593">
        <v>0</v>
      </c>
      <c r="E10593">
        <v>13</v>
      </c>
    </row>
    <row r="10594" spans="1:5" x14ac:dyDescent="0.25">
      <c r="A10594" t="s">
        <v>71</v>
      </c>
      <c r="B10594">
        <v>231484</v>
      </c>
      <c r="C10594">
        <v>12</v>
      </c>
      <c r="D10594">
        <v>0</v>
      </c>
      <c r="E10594">
        <v>13</v>
      </c>
    </row>
    <row r="10595" spans="1:5" x14ac:dyDescent="0.25">
      <c r="A10595" t="s">
        <v>71</v>
      </c>
      <c r="B10595">
        <v>231490</v>
      </c>
      <c r="C10595">
        <v>12</v>
      </c>
      <c r="D10595">
        <v>0</v>
      </c>
      <c r="E10595">
        <v>13</v>
      </c>
    </row>
    <row r="10596" spans="1:5" x14ac:dyDescent="0.25">
      <c r="A10596" t="s">
        <v>71</v>
      </c>
      <c r="B10596">
        <v>231496</v>
      </c>
      <c r="C10596">
        <v>13</v>
      </c>
      <c r="D10596">
        <v>0</v>
      </c>
      <c r="E10596">
        <v>13</v>
      </c>
    </row>
    <row r="10597" spans="1:5" x14ac:dyDescent="0.25">
      <c r="A10597" t="s">
        <v>71</v>
      </c>
      <c r="B10597">
        <v>231502</v>
      </c>
      <c r="C10597">
        <v>13</v>
      </c>
      <c r="D10597">
        <v>0</v>
      </c>
      <c r="E10597">
        <v>13</v>
      </c>
    </row>
    <row r="10598" spans="1:5" x14ac:dyDescent="0.25">
      <c r="A10598" t="s">
        <v>71</v>
      </c>
      <c r="B10598">
        <v>231508</v>
      </c>
      <c r="C10598">
        <v>12</v>
      </c>
      <c r="D10598">
        <v>0</v>
      </c>
      <c r="E10598">
        <v>13</v>
      </c>
    </row>
    <row r="10599" spans="1:5" x14ac:dyDescent="0.25">
      <c r="A10599" t="s">
        <v>71</v>
      </c>
      <c r="B10599">
        <v>231514</v>
      </c>
      <c r="C10599">
        <v>13</v>
      </c>
      <c r="D10599">
        <v>0</v>
      </c>
      <c r="E10599">
        <v>13</v>
      </c>
    </row>
    <row r="10600" spans="1:5" x14ac:dyDescent="0.25">
      <c r="A10600" t="s">
        <v>71</v>
      </c>
      <c r="B10600">
        <v>231520</v>
      </c>
      <c r="C10600">
        <v>12</v>
      </c>
      <c r="D10600">
        <v>0</v>
      </c>
      <c r="E10600">
        <v>13</v>
      </c>
    </row>
    <row r="10601" spans="1:5" x14ac:dyDescent="0.25">
      <c r="A10601" t="s">
        <v>71</v>
      </c>
      <c r="B10601">
        <v>231526</v>
      </c>
      <c r="C10601">
        <v>13</v>
      </c>
      <c r="D10601">
        <v>0</v>
      </c>
      <c r="E10601">
        <v>13</v>
      </c>
    </row>
    <row r="10602" spans="1:5" x14ac:dyDescent="0.25">
      <c r="A10602" t="s">
        <v>71</v>
      </c>
      <c r="B10602">
        <v>231532</v>
      </c>
      <c r="C10602">
        <v>11</v>
      </c>
      <c r="D10602">
        <v>0</v>
      </c>
      <c r="E10602">
        <v>13</v>
      </c>
    </row>
    <row r="10603" spans="1:5" x14ac:dyDescent="0.25">
      <c r="A10603" t="s">
        <v>71</v>
      </c>
      <c r="B10603">
        <v>231538</v>
      </c>
      <c r="C10603">
        <v>12</v>
      </c>
      <c r="D10603">
        <v>0</v>
      </c>
      <c r="E10603">
        <v>13</v>
      </c>
    </row>
    <row r="10604" spans="1:5" x14ac:dyDescent="0.25">
      <c r="A10604" t="s">
        <v>71</v>
      </c>
      <c r="B10604">
        <v>231544</v>
      </c>
      <c r="C10604">
        <v>12</v>
      </c>
      <c r="D10604">
        <v>0</v>
      </c>
      <c r="E10604">
        <v>13</v>
      </c>
    </row>
    <row r="10605" spans="1:5" x14ac:dyDescent="0.25">
      <c r="A10605" t="s">
        <v>71</v>
      </c>
      <c r="B10605">
        <v>231550</v>
      </c>
      <c r="C10605">
        <v>12</v>
      </c>
      <c r="D10605">
        <v>0</v>
      </c>
      <c r="E10605">
        <v>13</v>
      </c>
    </row>
    <row r="10606" spans="1:5" x14ac:dyDescent="0.25">
      <c r="A10606" t="s">
        <v>71</v>
      </c>
      <c r="B10606">
        <v>231556</v>
      </c>
      <c r="C10606">
        <v>12</v>
      </c>
      <c r="D10606">
        <v>0</v>
      </c>
      <c r="E10606">
        <v>13</v>
      </c>
    </row>
    <row r="10607" spans="1:5" x14ac:dyDescent="0.25">
      <c r="A10607" t="s">
        <v>71</v>
      </c>
      <c r="B10607">
        <v>231562</v>
      </c>
      <c r="C10607">
        <v>11</v>
      </c>
      <c r="D10607">
        <v>0</v>
      </c>
      <c r="E10607">
        <v>13</v>
      </c>
    </row>
    <row r="10608" spans="1:5" x14ac:dyDescent="0.25">
      <c r="A10608" t="s">
        <v>71</v>
      </c>
      <c r="B10608">
        <v>231568</v>
      </c>
      <c r="C10608">
        <v>12</v>
      </c>
      <c r="D10608">
        <v>0</v>
      </c>
      <c r="E10608">
        <v>13</v>
      </c>
    </row>
    <row r="10609" spans="1:5" x14ac:dyDescent="0.25">
      <c r="A10609" t="s">
        <v>71</v>
      </c>
      <c r="B10609">
        <v>231574</v>
      </c>
      <c r="C10609">
        <v>13</v>
      </c>
      <c r="D10609">
        <v>0</v>
      </c>
      <c r="E10609">
        <v>13</v>
      </c>
    </row>
    <row r="10610" spans="1:5" x14ac:dyDescent="0.25">
      <c r="A10610" t="s">
        <v>71</v>
      </c>
      <c r="B10610">
        <v>231580</v>
      </c>
      <c r="C10610">
        <v>12</v>
      </c>
      <c r="D10610">
        <v>0</v>
      </c>
      <c r="E10610">
        <v>13</v>
      </c>
    </row>
    <row r="10611" spans="1:5" x14ac:dyDescent="0.25">
      <c r="A10611" t="s">
        <v>71</v>
      </c>
      <c r="B10611">
        <v>231586</v>
      </c>
      <c r="C10611">
        <v>12</v>
      </c>
      <c r="D10611">
        <v>0</v>
      </c>
      <c r="E10611">
        <v>13</v>
      </c>
    </row>
    <row r="10612" spans="1:5" x14ac:dyDescent="0.25">
      <c r="A10612" t="s">
        <v>71</v>
      </c>
      <c r="B10612">
        <v>231592</v>
      </c>
      <c r="C10612">
        <v>11</v>
      </c>
      <c r="D10612">
        <v>0</v>
      </c>
      <c r="E10612">
        <v>13</v>
      </c>
    </row>
    <row r="10613" spans="1:5" x14ac:dyDescent="0.25">
      <c r="A10613" t="s">
        <v>71</v>
      </c>
      <c r="B10613">
        <v>231598</v>
      </c>
      <c r="C10613">
        <v>12</v>
      </c>
      <c r="D10613">
        <v>0</v>
      </c>
      <c r="E10613">
        <v>13</v>
      </c>
    </row>
    <row r="10614" spans="1:5" x14ac:dyDescent="0.25">
      <c r="A10614" t="s">
        <v>71</v>
      </c>
      <c r="B10614">
        <v>231604</v>
      </c>
      <c r="C10614">
        <v>12</v>
      </c>
      <c r="D10614">
        <v>0</v>
      </c>
      <c r="E10614">
        <v>13</v>
      </c>
    </row>
    <row r="10615" spans="1:5" x14ac:dyDescent="0.25">
      <c r="A10615" t="s">
        <v>71</v>
      </c>
      <c r="B10615">
        <v>231610</v>
      </c>
      <c r="C10615">
        <v>13</v>
      </c>
      <c r="D10615">
        <v>0</v>
      </c>
      <c r="E10615">
        <v>13</v>
      </c>
    </row>
    <row r="10616" spans="1:5" x14ac:dyDescent="0.25">
      <c r="A10616" t="s">
        <v>71</v>
      </c>
      <c r="B10616">
        <v>231616</v>
      </c>
      <c r="C10616">
        <v>12</v>
      </c>
      <c r="D10616">
        <v>0</v>
      </c>
      <c r="E10616">
        <v>13</v>
      </c>
    </row>
    <row r="10617" spans="1:5" x14ac:dyDescent="0.25">
      <c r="A10617" t="s">
        <v>71</v>
      </c>
      <c r="B10617">
        <v>231622</v>
      </c>
      <c r="C10617">
        <v>12</v>
      </c>
      <c r="D10617">
        <v>0</v>
      </c>
      <c r="E10617">
        <v>13</v>
      </c>
    </row>
    <row r="10618" spans="1:5" x14ac:dyDescent="0.25">
      <c r="A10618" t="s">
        <v>71</v>
      </c>
      <c r="B10618">
        <v>231628</v>
      </c>
      <c r="C10618">
        <v>13</v>
      </c>
      <c r="D10618">
        <v>0</v>
      </c>
      <c r="E10618">
        <v>13</v>
      </c>
    </row>
    <row r="10619" spans="1:5" x14ac:dyDescent="0.25">
      <c r="A10619" t="s">
        <v>71</v>
      </c>
      <c r="B10619">
        <v>231634</v>
      </c>
      <c r="C10619">
        <v>12</v>
      </c>
      <c r="D10619">
        <v>0</v>
      </c>
      <c r="E10619">
        <v>13</v>
      </c>
    </row>
    <row r="10620" spans="1:5" x14ac:dyDescent="0.25">
      <c r="A10620" t="s">
        <v>71</v>
      </c>
      <c r="B10620">
        <v>231640</v>
      </c>
      <c r="C10620">
        <v>13</v>
      </c>
      <c r="D10620">
        <v>0</v>
      </c>
      <c r="E10620">
        <v>13</v>
      </c>
    </row>
    <row r="10621" spans="1:5" x14ac:dyDescent="0.25">
      <c r="A10621" t="s">
        <v>71</v>
      </c>
      <c r="B10621">
        <v>231646</v>
      </c>
      <c r="C10621">
        <v>12</v>
      </c>
      <c r="D10621">
        <v>0</v>
      </c>
      <c r="E10621">
        <v>13</v>
      </c>
    </row>
    <row r="10622" spans="1:5" x14ac:dyDescent="0.25">
      <c r="A10622" t="s">
        <v>71</v>
      </c>
      <c r="B10622">
        <v>231652</v>
      </c>
      <c r="C10622">
        <v>11</v>
      </c>
      <c r="D10622">
        <v>0</v>
      </c>
      <c r="E10622">
        <v>13</v>
      </c>
    </row>
    <row r="10623" spans="1:5" x14ac:dyDescent="0.25">
      <c r="A10623" t="s">
        <v>71</v>
      </c>
      <c r="B10623">
        <v>231658</v>
      </c>
      <c r="C10623">
        <v>12</v>
      </c>
      <c r="D10623">
        <v>0</v>
      </c>
      <c r="E10623">
        <v>13</v>
      </c>
    </row>
    <row r="10624" spans="1:5" x14ac:dyDescent="0.25">
      <c r="A10624" t="s">
        <v>71</v>
      </c>
      <c r="B10624">
        <v>231664</v>
      </c>
      <c r="C10624">
        <v>12</v>
      </c>
      <c r="D10624">
        <v>0</v>
      </c>
      <c r="E10624">
        <v>13</v>
      </c>
    </row>
    <row r="10625" spans="1:5" x14ac:dyDescent="0.25">
      <c r="A10625" t="s">
        <v>71</v>
      </c>
      <c r="B10625">
        <v>231670</v>
      </c>
      <c r="C10625">
        <v>12</v>
      </c>
      <c r="D10625">
        <v>0</v>
      </c>
      <c r="E10625">
        <v>13</v>
      </c>
    </row>
    <row r="10626" spans="1:5" x14ac:dyDescent="0.25">
      <c r="A10626" t="s">
        <v>71</v>
      </c>
      <c r="B10626">
        <v>231676</v>
      </c>
      <c r="C10626">
        <v>12</v>
      </c>
      <c r="D10626">
        <v>0</v>
      </c>
      <c r="E10626">
        <v>13</v>
      </c>
    </row>
    <row r="10627" spans="1:5" x14ac:dyDescent="0.25">
      <c r="A10627" t="s">
        <v>71</v>
      </c>
      <c r="B10627">
        <v>231682</v>
      </c>
      <c r="C10627">
        <v>12</v>
      </c>
      <c r="D10627">
        <v>0</v>
      </c>
      <c r="E10627">
        <v>13</v>
      </c>
    </row>
    <row r="10628" spans="1:5" x14ac:dyDescent="0.25">
      <c r="A10628" t="s">
        <v>71</v>
      </c>
      <c r="B10628">
        <v>231688</v>
      </c>
      <c r="C10628">
        <v>12</v>
      </c>
      <c r="D10628">
        <v>0</v>
      </c>
      <c r="E10628">
        <v>13</v>
      </c>
    </row>
    <row r="10629" spans="1:5" x14ac:dyDescent="0.25">
      <c r="A10629" t="s">
        <v>71</v>
      </c>
      <c r="B10629">
        <v>231694</v>
      </c>
      <c r="C10629">
        <v>11</v>
      </c>
      <c r="D10629">
        <v>0</v>
      </c>
      <c r="E10629">
        <v>13</v>
      </c>
    </row>
    <row r="10630" spans="1:5" x14ac:dyDescent="0.25">
      <c r="A10630" t="s">
        <v>71</v>
      </c>
      <c r="B10630">
        <v>231700</v>
      </c>
      <c r="C10630">
        <v>11</v>
      </c>
      <c r="D10630">
        <v>0</v>
      </c>
      <c r="E10630">
        <v>13</v>
      </c>
    </row>
    <row r="10631" spans="1:5" x14ac:dyDescent="0.25">
      <c r="A10631" t="s">
        <v>71</v>
      </c>
      <c r="B10631">
        <v>231706</v>
      </c>
      <c r="C10631">
        <v>12</v>
      </c>
      <c r="D10631">
        <v>0</v>
      </c>
      <c r="E10631">
        <v>13</v>
      </c>
    </row>
    <row r="10632" spans="1:5" x14ac:dyDescent="0.25">
      <c r="A10632" t="s">
        <v>71</v>
      </c>
      <c r="B10632">
        <v>231712</v>
      </c>
      <c r="C10632">
        <v>12</v>
      </c>
      <c r="D10632">
        <v>0</v>
      </c>
      <c r="E10632">
        <v>13</v>
      </c>
    </row>
    <row r="10633" spans="1:5" x14ac:dyDescent="0.25">
      <c r="A10633" t="s">
        <v>71</v>
      </c>
      <c r="B10633">
        <v>231718</v>
      </c>
      <c r="C10633">
        <v>13</v>
      </c>
      <c r="D10633">
        <v>0</v>
      </c>
      <c r="E10633">
        <v>13</v>
      </c>
    </row>
    <row r="10634" spans="1:5" x14ac:dyDescent="0.25">
      <c r="A10634" t="s">
        <v>71</v>
      </c>
      <c r="B10634">
        <v>231724</v>
      </c>
      <c r="C10634">
        <v>12</v>
      </c>
      <c r="D10634">
        <v>0</v>
      </c>
      <c r="E10634">
        <v>13</v>
      </c>
    </row>
    <row r="10635" spans="1:5" x14ac:dyDescent="0.25">
      <c r="A10635" t="s">
        <v>71</v>
      </c>
      <c r="B10635">
        <v>231730</v>
      </c>
      <c r="C10635">
        <v>12</v>
      </c>
      <c r="D10635">
        <v>0</v>
      </c>
      <c r="E10635">
        <v>13</v>
      </c>
    </row>
    <row r="10636" spans="1:5" x14ac:dyDescent="0.25">
      <c r="A10636" t="s">
        <v>71</v>
      </c>
      <c r="B10636">
        <v>231736</v>
      </c>
      <c r="C10636">
        <v>13</v>
      </c>
      <c r="D10636">
        <v>0</v>
      </c>
      <c r="E10636">
        <v>13</v>
      </c>
    </row>
    <row r="10637" spans="1:5" x14ac:dyDescent="0.25">
      <c r="A10637" t="s">
        <v>71</v>
      </c>
      <c r="B10637">
        <v>231742</v>
      </c>
      <c r="C10637">
        <v>12</v>
      </c>
      <c r="D10637">
        <v>0</v>
      </c>
      <c r="E10637">
        <v>13</v>
      </c>
    </row>
    <row r="10638" spans="1:5" x14ac:dyDescent="0.25">
      <c r="A10638" t="s">
        <v>71</v>
      </c>
      <c r="B10638">
        <v>231748</v>
      </c>
      <c r="C10638">
        <v>13</v>
      </c>
      <c r="D10638">
        <v>0</v>
      </c>
      <c r="E10638">
        <v>13</v>
      </c>
    </row>
    <row r="10639" spans="1:5" x14ac:dyDescent="0.25">
      <c r="A10639" t="s">
        <v>71</v>
      </c>
      <c r="B10639">
        <v>231754</v>
      </c>
      <c r="C10639">
        <v>12</v>
      </c>
      <c r="D10639">
        <v>0</v>
      </c>
      <c r="E10639">
        <v>13</v>
      </c>
    </row>
    <row r="10640" spans="1:5" x14ac:dyDescent="0.25">
      <c r="A10640" t="s">
        <v>71</v>
      </c>
      <c r="B10640">
        <v>231760</v>
      </c>
      <c r="C10640">
        <v>12</v>
      </c>
      <c r="D10640">
        <v>0</v>
      </c>
      <c r="E10640">
        <v>13</v>
      </c>
    </row>
    <row r="10641" spans="1:5" x14ac:dyDescent="0.25">
      <c r="A10641" t="s">
        <v>71</v>
      </c>
      <c r="B10641">
        <v>231766</v>
      </c>
      <c r="C10641">
        <v>12</v>
      </c>
      <c r="D10641">
        <v>0</v>
      </c>
      <c r="E10641">
        <v>13</v>
      </c>
    </row>
    <row r="10642" spans="1:5" x14ac:dyDescent="0.25">
      <c r="A10642" t="s">
        <v>71</v>
      </c>
      <c r="B10642">
        <v>231772</v>
      </c>
      <c r="C10642">
        <v>12</v>
      </c>
      <c r="D10642">
        <v>0</v>
      </c>
      <c r="E10642">
        <v>13</v>
      </c>
    </row>
    <row r="10643" spans="1:5" x14ac:dyDescent="0.25">
      <c r="A10643" t="s">
        <v>71</v>
      </c>
      <c r="B10643">
        <v>231778</v>
      </c>
      <c r="C10643">
        <v>12</v>
      </c>
      <c r="D10643">
        <v>0</v>
      </c>
      <c r="E10643">
        <v>13</v>
      </c>
    </row>
    <row r="10644" spans="1:5" x14ac:dyDescent="0.25">
      <c r="A10644" t="s">
        <v>71</v>
      </c>
      <c r="B10644">
        <v>231784</v>
      </c>
      <c r="C10644">
        <v>12</v>
      </c>
      <c r="D10644">
        <v>0</v>
      </c>
      <c r="E10644">
        <v>13</v>
      </c>
    </row>
    <row r="10645" spans="1:5" x14ac:dyDescent="0.25">
      <c r="A10645" t="s">
        <v>71</v>
      </c>
      <c r="B10645">
        <v>231790</v>
      </c>
      <c r="C10645">
        <v>12</v>
      </c>
      <c r="D10645">
        <v>0</v>
      </c>
      <c r="E10645">
        <v>13</v>
      </c>
    </row>
    <row r="10646" spans="1:5" x14ac:dyDescent="0.25">
      <c r="A10646" t="s">
        <v>71</v>
      </c>
      <c r="B10646">
        <v>231796</v>
      </c>
      <c r="C10646">
        <v>12</v>
      </c>
      <c r="D10646">
        <v>0</v>
      </c>
      <c r="E10646">
        <v>13</v>
      </c>
    </row>
    <row r="10647" spans="1:5" x14ac:dyDescent="0.25">
      <c r="A10647" t="s">
        <v>71</v>
      </c>
      <c r="B10647">
        <v>231802</v>
      </c>
      <c r="C10647">
        <v>12</v>
      </c>
      <c r="D10647">
        <v>0</v>
      </c>
      <c r="E10647">
        <v>13</v>
      </c>
    </row>
    <row r="10648" spans="1:5" x14ac:dyDescent="0.25">
      <c r="A10648" t="s">
        <v>71</v>
      </c>
      <c r="B10648">
        <v>231808</v>
      </c>
      <c r="C10648">
        <v>11</v>
      </c>
      <c r="D10648">
        <v>0</v>
      </c>
      <c r="E10648">
        <v>13</v>
      </c>
    </row>
    <row r="10649" spans="1:5" x14ac:dyDescent="0.25">
      <c r="A10649" t="s">
        <v>71</v>
      </c>
      <c r="B10649">
        <v>231814</v>
      </c>
      <c r="C10649">
        <v>13</v>
      </c>
      <c r="D10649">
        <v>0</v>
      </c>
      <c r="E10649">
        <v>13</v>
      </c>
    </row>
    <row r="10650" spans="1:5" x14ac:dyDescent="0.25">
      <c r="A10650" t="s">
        <v>71</v>
      </c>
      <c r="B10650">
        <v>231820</v>
      </c>
      <c r="C10650">
        <v>12</v>
      </c>
      <c r="D10650">
        <v>0</v>
      </c>
      <c r="E10650">
        <v>13</v>
      </c>
    </row>
    <row r="10651" spans="1:5" x14ac:dyDescent="0.25">
      <c r="A10651" t="s">
        <v>71</v>
      </c>
      <c r="B10651">
        <v>231826</v>
      </c>
      <c r="C10651">
        <v>11</v>
      </c>
      <c r="D10651">
        <v>0</v>
      </c>
      <c r="E10651">
        <v>13</v>
      </c>
    </row>
    <row r="10652" spans="1:5" x14ac:dyDescent="0.25">
      <c r="A10652" t="s">
        <v>71</v>
      </c>
      <c r="B10652">
        <v>231832</v>
      </c>
      <c r="C10652">
        <v>12</v>
      </c>
      <c r="D10652">
        <v>0</v>
      </c>
      <c r="E10652">
        <v>13</v>
      </c>
    </row>
    <row r="10653" spans="1:5" x14ac:dyDescent="0.25">
      <c r="A10653" t="s">
        <v>71</v>
      </c>
      <c r="B10653">
        <v>231838</v>
      </c>
      <c r="C10653">
        <v>12</v>
      </c>
      <c r="D10653">
        <v>0</v>
      </c>
      <c r="E10653">
        <v>13</v>
      </c>
    </row>
    <row r="10654" spans="1:5" x14ac:dyDescent="0.25">
      <c r="A10654" t="s">
        <v>71</v>
      </c>
      <c r="B10654">
        <v>231844</v>
      </c>
      <c r="C10654">
        <v>13</v>
      </c>
      <c r="D10654">
        <v>0</v>
      </c>
      <c r="E10654">
        <v>13</v>
      </c>
    </row>
    <row r="10655" spans="1:5" x14ac:dyDescent="0.25">
      <c r="A10655" t="s">
        <v>71</v>
      </c>
      <c r="B10655">
        <v>231850</v>
      </c>
      <c r="C10655">
        <v>12</v>
      </c>
      <c r="D10655">
        <v>0</v>
      </c>
      <c r="E10655">
        <v>13</v>
      </c>
    </row>
    <row r="10656" spans="1:5" x14ac:dyDescent="0.25">
      <c r="A10656" t="s">
        <v>71</v>
      </c>
      <c r="B10656">
        <v>231856</v>
      </c>
      <c r="C10656">
        <v>12</v>
      </c>
      <c r="D10656">
        <v>0</v>
      </c>
      <c r="E10656">
        <v>13</v>
      </c>
    </row>
    <row r="10657" spans="1:5" x14ac:dyDescent="0.25">
      <c r="A10657" t="s">
        <v>71</v>
      </c>
      <c r="B10657">
        <v>231862</v>
      </c>
      <c r="C10657">
        <v>13</v>
      </c>
      <c r="D10657">
        <v>0</v>
      </c>
      <c r="E10657">
        <v>13</v>
      </c>
    </row>
    <row r="10658" spans="1:5" x14ac:dyDescent="0.25">
      <c r="A10658" t="s">
        <v>71</v>
      </c>
      <c r="B10658">
        <v>231868</v>
      </c>
      <c r="C10658">
        <v>12</v>
      </c>
      <c r="D10658">
        <v>0</v>
      </c>
      <c r="E10658">
        <v>13</v>
      </c>
    </row>
    <row r="10659" spans="1:5" x14ac:dyDescent="0.25">
      <c r="A10659" t="s">
        <v>71</v>
      </c>
      <c r="B10659">
        <v>231874</v>
      </c>
      <c r="C10659">
        <v>12</v>
      </c>
      <c r="D10659">
        <v>0</v>
      </c>
      <c r="E10659">
        <v>13</v>
      </c>
    </row>
    <row r="10660" spans="1:5" x14ac:dyDescent="0.25">
      <c r="A10660" t="s">
        <v>71</v>
      </c>
      <c r="B10660">
        <v>231880</v>
      </c>
      <c r="C10660">
        <v>13</v>
      </c>
      <c r="D10660">
        <v>0</v>
      </c>
      <c r="E10660">
        <v>13</v>
      </c>
    </row>
    <row r="10661" spans="1:5" x14ac:dyDescent="0.25">
      <c r="A10661" t="s">
        <v>71</v>
      </c>
      <c r="B10661">
        <v>231886</v>
      </c>
      <c r="C10661">
        <v>12</v>
      </c>
      <c r="D10661">
        <v>0</v>
      </c>
      <c r="E10661">
        <v>13</v>
      </c>
    </row>
    <row r="10662" spans="1:5" x14ac:dyDescent="0.25">
      <c r="A10662" t="s">
        <v>71</v>
      </c>
      <c r="B10662">
        <v>231892</v>
      </c>
      <c r="C10662">
        <v>13</v>
      </c>
      <c r="D10662">
        <v>0</v>
      </c>
      <c r="E10662">
        <v>13</v>
      </c>
    </row>
    <row r="10663" spans="1:5" x14ac:dyDescent="0.25">
      <c r="A10663" t="s">
        <v>71</v>
      </c>
      <c r="B10663">
        <v>231898</v>
      </c>
      <c r="C10663">
        <v>12</v>
      </c>
      <c r="D10663">
        <v>0</v>
      </c>
      <c r="E10663">
        <v>13</v>
      </c>
    </row>
    <row r="10664" spans="1:5" x14ac:dyDescent="0.25">
      <c r="A10664" t="s">
        <v>71</v>
      </c>
      <c r="B10664">
        <v>231904</v>
      </c>
      <c r="C10664">
        <v>11</v>
      </c>
      <c r="D10664">
        <v>0</v>
      </c>
      <c r="E10664">
        <v>13</v>
      </c>
    </row>
    <row r="10665" spans="1:5" x14ac:dyDescent="0.25">
      <c r="A10665" t="s">
        <v>71</v>
      </c>
      <c r="B10665">
        <v>231910</v>
      </c>
      <c r="C10665">
        <v>11</v>
      </c>
      <c r="D10665">
        <v>0</v>
      </c>
      <c r="E10665">
        <v>13</v>
      </c>
    </row>
    <row r="10666" spans="1:5" x14ac:dyDescent="0.25">
      <c r="A10666" t="s">
        <v>71</v>
      </c>
      <c r="B10666">
        <v>231916</v>
      </c>
      <c r="C10666">
        <v>12</v>
      </c>
      <c r="D10666">
        <v>0</v>
      </c>
      <c r="E10666">
        <v>13</v>
      </c>
    </row>
    <row r="10667" spans="1:5" x14ac:dyDescent="0.25">
      <c r="A10667" t="s">
        <v>71</v>
      </c>
      <c r="B10667">
        <v>231922</v>
      </c>
      <c r="C10667">
        <v>12</v>
      </c>
      <c r="D10667">
        <v>0</v>
      </c>
      <c r="E10667">
        <v>13</v>
      </c>
    </row>
    <row r="10668" spans="1:5" x14ac:dyDescent="0.25">
      <c r="A10668" t="s">
        <v>71</v>
      </c>
      <c r="B10668">
        <v>231928</v>
      </c>
      <c r="C10668">
        <v>12</v>
      </c>
      <c r="D10668">
        <v>0</v>
      </c>
      <c r="E10668">
        <v>13</v>
      </c>
    </row>
    <row r="10669" spans="1:5" x14ac:dyDescent="0.25">
      <c r="A10669" t="s">
        <v>71</v>
      </c>
      <c r="B10669">
        <v>231934</v>
      </c>
      <c r="C10669">
        <v>13</v>
      </c>
      <c r="D10669">
        <v>0</v>
      </c>
      <c r="E10669">
        <v>13</v>
      </c>
    </row>
    <row r="10670" spans="1:5" x14ac:dyDescent="0.25">
      <c r="A10670" t="s">
        <v>71</v>
      </c>
      <c r="B10670">
        <v>231940</v>
      </c>
      <c r="C10670">
        <v>12</v>
      </c>
      <c r="D10670">
        <v>0</v>
      </c>
      <c r="E10670">
        <v>13</v>
      </c>
    </row>
    <row r="10671" spans="1:5" x14ac:dyDescent="0.25">
      <c r="A10671" t="s">
        <v>71</v>
      </c>
      <c r="B10671">
        <v>231946</v>
      </c>
      <c r="C10671">
        <v>12</v>
      </c>
      <c r="D10671">
        <v>0</v>
      </c>
      <c r="E10671">
        <v>13</v>
      </c>
    </row>
    <row r="10672" spans="1:5" x14ac:dyDescent="0.25">
      <c r="A10672" t="s">
        <v>71</v>
      </c>
      <c r="B10672">
        <v>231952</v>
      </c>
      <c r="C10672">
        <v>13</v>
      </c>
      <c r="D10672">
        <v>0</v>
      </c>
      <c r="E10672">
        <v>13</v>
      </c>
    </row>
    <row r="10673" spans="1:5" x14ac:dyDescent="0.25">
      <c r="A10673" t="s">
        <v>71</v>
      </c>
      <c r="B10673">
        <v>231958</v>
      </c>
      <c r="C10673">
        <v>12</v>
      </c>
      <c r="D10673">
        <v>0</v>
      </c>
      <c r="E10673">
        <v>13</v>
      </c>
    </row>
    <row r="10674" spans="1:5" x14ac:dyDescent="0.25">
      <c r="A10674" t="s">
        <v>71</v>
      </c>
      <c r="B10674">
        <v>231964</v>
      </c>
      <c r="C10674">
        <v>12</v>
      </c>
      <c r="D10674">
        <v>0</v>
      </c>
      <c r="E10674">
        <v>13</v>
      </c>
    </row>
    <row r="10675" spans="1:5" x14ac:dyDescent="0.25">
      <c r="A10675" t="s">
        <v>71</v>
      </c>
      <c r="B10675">
        <v>231970</v>
      </c>
      <c r="C10675">
        <v>12</v>
      </c>
      <c r="D10675">
        <v>0</v>
      </c>
      <c r="E10675">
        <v>13</v>
      </c>
    </row>
    <row r="10676" spans="1:5" x14ac:dyDescent="0.25">
      <c r="A10676" t="s">
        <v>71</v>
      </c>
      <c r="B10676">
        <v>231976</v>
      </c>
      <c r="C10676">
        <v>11</v>
      </c>
      <c r="D10676">
        <v>0</v>
      </c>
      <c r="E10676">
        <v>13</v>
      </c>
    </row>
    <row r="10677" spans="1:5" x14ac:dyDescent="0.25">
      <c r="A10677" t="s">
        <v>71</v>
      </c>
      <c r="B10677">
        <v>231982</v>
      </c>
      <c r="C10677">
        <v>12</v>
      </c>
      <c r="D10677">
        <v>0</v>
      </c>
      <c r="E10677">
        <v>13</v>
      </c>
    </row>
    <row r="10678" spans="1:5" x14ac:dyDescent="0.25">
      <c r="A10678" t="s">
        <v>71</v>
      </c>
      <c r="B10678">
        <v>231988</v>
      </c>
      <c r="C10678">
        <v>12</v>
      </c>
      <c r="D10678">
        <v>0</v>
      </c>
      <c r="E10678">
        <v>13</v>
      </c>
    </row>
    <row r="10679" spans="1:5" x14ac:dyDescent="0.25">
      <c r="A10679" t="s">
        <v>71</v>
      </c>
      <c r="B10679">
        <v>231994</v>
      </c>
      <c r="C10679">
        <v>12</v>
      </c>
      <c r="D10679">
        <v>0</v>
      </c>
      <c r="E10679">
        <v>13</v>
      </c>
    </row>
    <row r="10680" spans="1:5" x14ac:dyDescent="0.25">
      <c r="A10680" t="s">
        <v>71</v>
      </c>
      <c r="B10680">
        <v>232000</v>
      </c>
      <c r="C10680">
        <v>12</v>
      </c>
      <c r="D10680">
        <v>0</v>
      </c>
      <c r="E10680">
        <v>13</v>
      </c>
    </row>
    <row r="10681" spans="1:5" x14ac:dyDescent="0.25">
      <c r="A10681" t="s">
        <v>71</v>
      </c>
      <c r="B10681">
        <v>232006</v>
      </c>
      <c r="C10681">
        <v>13</v>
      </c>
      <c r="D10681">
        <v>0</v>
      </c>
      <c r="E10681">
        <v>13</v>
      </c>
    </row>
    <row r="10682" spans="1:5" x14ac:dyDescent="0.25">
      <c r="A10682" t="s">
        <v>71</v>
      </c>
      <c r="B10682">
        <v>232012</v>
      </c>
      <c r="C10682">
        <v>13</v>
      </c>
      <c r="D10682">
        <v>0</v>
      </c>
      <c r="E10682">
        <v>13</v>
      </c>
    </row>
    <row r="10683" spans="1:5" x14ac:dyDescent="0.25">
      <c r="A10683" t="s">
        <v>71</v>
      </c>
      <c r="B10683">
        <v>232018</v>
      </c>
      <c r="C10683">
        <v>12</v>
      </c>
      <c r="D10683">
        <v>0</v>
      </c>
      <c r="E10683">
        <v>13</v>
      </c>
    </row>
    <row r="10684" spans="1:5" x14ac:dyDescent="0.25">
      <c r="A10684" t="s">
        <v>71</v>
      </c>
      <c r="B10684">
        <v>232024</v>
      </c>
      <c r="C10684">
        <v>13</v>
      </c>
      <c r="D10684">
        <v>0</v>
      </c>
      <c r="E10684">
        <v>13</v>
      </c>
    </row>
    <row r="10685" spans="1:5" x14ac:dyDescent="0.25">
      <c r="A10685" t="s">
        <v>71</v>
      </c>
      <c r="B10685">
        <v>232030</v>
      </c>
      <c r="C10685">
        <v>12</v>
      </c>
      <c r="D10685">
        <v>0</v>
      </c>
      <c r="E10685">
        <v>13</v>
      </c>
    </row>
    <row r="10686" spans="1:5" x14ac:dyDescent="0.25">
      <c r="A10686" t="s">
        <v>71</v>
      </c>
      <c r="B10686">
        <v>232036</v>
      </c>
      <c r="C10686">
        <v>12</v>
      </c>
      <c r="D10686">
        <v>0</v>
      </c>
      <c r="E10686">
        <v>13</v>
      </c>
    </row>
    <row r="10687" spans="1:5" x14ac:dyDescent="0.25">
      <c r="A10687" t="s">
        <v>71</v>
      </c>
      <c r="B10687">
        <v>232042</v>
      </c>
      <c r="C10687">
        <v>12</v>
      </c>
      <c r="D10687">
        <v>0</v>
      </c>
      <c r="E10687">
        <v>13</v>
      </c>
    </row>
    <row r="10688" spans="1:5" x14ac:dyDescent="0.25">
      <c r="A10688" t="s">
        <v>71</v>
      </c>
      <c r="B10688">
        <v>232048</v>
      </c>
      <c r="C10688">
        <v>13</v>
      </c>
      <c r="D10688">
        <v>0</v>
      </c>
      <c r="E10688">
        <v>13</v>
      </c>
    </row>
    <row r="10689" spans="1:5" x14ac:dyDescent="0.25">
      <c r="A10689" t="s">
        <v>71</v>
      </c>
      <c r="B10689">
        <v>232054</v>
      </c>
      <c r="C10689">
        <v>13</v>
      </c>
      <c r="D10689">
        <v>0</v>
      </c>
      <c r="E10689">
        <v>13</v>
      </c>
    </row>
    <row r="10690" spans="1:5" x14ac:dyDescent="0.25">
      <c r="A10690" t="s">
        <v>71</v>
      </c>
      <c r="B10690">
        <v>232060</v>
      </c>
      <c r="C10690">
        <v>11</v>
      </c>
      <c r="D10690">
        <v>0</v>
      </c>
      <c r="E10690">
        <v>13</v>
      </c>
    </row>
    <row r="10691" spans="1:5" x14ac:dyDescent="0.25">
      <c r="A10691" t="s">
        <v>71</v>
      </c>
      <c r="B10691">
        <v>232066</v>
      </c>
      <c r="C10691">
        <v>12</v>
      </c>
      <c r="D10691">
        <v>0</v>
      </c>
      <c r="E10691">
        <v>13</v>
      </c>
    </row>
    <row r="10692" spans="1:5" x14ac:dyDescent="0.25">
      <c r="A10692" t="s">
        <v>71</v>
      </c>
      <c r="B10692">
        <v>232072</v>
      </c>
      <c r="C10692">
        <v>13</v>
      </c>
      <c r="D10692">
        <v>0</v>
      </c>
      <c r="E10692">
        <v>13</v>
      </c>
    </row>
    <row r="10693" spans="1:5" x14ac:dyDescent="0.25">
      <c r="A10693" t="s">
        <v>71</v>
      </c>
      <c r="B10693">
        <v>232078</v>
      </c>
      <c r="C10693">
        <v>12</v>
      </c>
      <c r="D10693">
        <v>0</v>
      </c>
      <c r="E10693">
        <v>13</v>
      </c>
    </row>
    <row r="10694" spans="1:5" x14ac:dyDescent="0.25">
      <c r="A10694" t="s">
        <v>71</v>
      </c>
      <c r="B10694">
        <v>232084</v>
      </c>
      <c r="C10694">
        <v>11</v>
      </c>
      <c r="D10694">
        <v>0</v>
      </c>
      <c r="E10694">
        <v>13</v>
      </c>
    </row>
    <row r="10695" spans="1:5" x14ac:dyDescent="0.25">
      <c r="A10695" t="s">
        <v>71</v>
      </c>
      <c r="B10695">
        <v>232090</v>
      </c>
      <c r="C10695">
        <v>13</v>
      </c>
      <c r="D10695">
        <v>0</v>
      </c>
      <c r="E10695">
        <v>13</v>
      </c>
    </row>
    <row r="10696" spans="1:5" x14ac:dyDescent="0.25">
      <c r="A10696" t="s">
        <v>71</v>
      </c>
      <c r="B10696">
        <v>232096</v>
      </c>
      <c r="C10696">
        <v>12</v>
      </c>
      <c r="D10696">
        <v>0</v>
      </c>
      <c r="E10696">
        <v>13</v>
      </c>
    </row>
    <row r="10697" spans="1:5" x14ac:dyDescent="0.25">
      <c r="A10697" t="s">
        <v>71</v>
      </c>
      <c r="B10697">
        <v>232102</v>
      </c>
      <c r="C10697">
        <v>12</v>
      </c>
      <c r="D10697">
        <v>0</v>
      </c>
      <c r="E10697">
        <v>13</v>
      </c>
    </row>
    <row r="10698" spans="1:5" x14ac:dyDescent="0.25">
      <c r="A10698" t="s">
        <v>71</v>
      </c>
      <c r="B10698">
        <v>232108</v>
      </c>
      <c r="C10698">
        <v>13</v>
      </c>
      <c r="D10698">
        <v>0</v>
      </c>
      <c r="E10698">
        <v>13</v>
      </c>
    </row>
    <row r="10699" spans="1:5" x14ac:dyDescent="0.25">
      <c r="A10699" t="s">
        <v>71</v>
      </c>
      <c r="B10699">
        <v>232114</v>
      </c>
      <c r="C10699">
        <v>11</v>
      </c>
      <c r="D10699">
        <v>0</v>
      </c>
      <c r="E10699">
        <v>13</v>
      </c>
    </row>
    <row r="10700" spans="1:5" x14ac:dyDescent="0.25">
      <c r="A10700" t="s">
        <v>71</v>
      </c>
      <c r="B10700">
        <v>232120</v>
      </c>
      <c r="C10700">
        <v>12</v>
      </c>
      <c r="D10700">
        <v>0</v>
      </c>
      <c r="E10700">
        <v>13</v>
      </c>
    </row>
    <row r="10701" spans="1:5" x14ac:dyDescent="0.25">
      <c r="A10701" t="s">
        <v>71</v>
      </c>
      <c r="B10701">
        <v>232126</v>
      </c>
      <c r="C10701">
        <v>11</v>
      </c>
      <c r="D10701">
        <v>0</v>
      </c>
      <c r="E10701">
        <v>13</v>
      </c>
    </row>
    <row r="10702" spans="1:5" x14ac:dyDescent="0.25">
      <c r="A10702" t="s">
        <v>71</v>
      </c>
      <c r="B10702">
        <v>232132</v>
      </c>
      <c r="C10702">
        <v>12</v>
      </c>
      <c r="D10702">
        <v>0</v>
      </c>
      <c r="E10702">
        <v>13</v>
      </c>
    </row>
    <row r="10703" spans="1:5" x14ac:dyDescent="0.25">
      <c r="A10703" t="s">
        <v>71</v>
      </c>
      <c r="B10703">
        <v>232138</v>
      </c>
      <c r="C10703">
        <v>12</v>
      </c>
      <c r="D10703">
        <v>0</v>
      </c>
      <c r="E10703">
        <v>13</v>
      </c>
    </row>
    <row r="10704" spans="1:5" x14ac:dyDescent="0.25">
      <c r="A10704" t="s">
        <v>71</v>
      </c>
      <c r="B10704">
        <v>232144</v>
      </c>
      <c r="C10704">
        <v>12</v>
      </c>
      <c r="D10704">
        <v>0</v>
      </c>
      <c r="E10704">
        <v>13</v>
      </c>
    </row>
    <row r="10705" spans="1:5" x14ac:dyDescent="0.25">
      <c r="A10705" t="s">
        <v>71</v>
      </c>
      <c r="B10705">
        <v>232150</v>
      </c>
      <c r="C10705">
        <v>12</v>
      </c>
      <c r="D10705">
        <v>0</v>
      </c>
      <c r="E10705">
        <v>13</v>
      </c>
    </row>
    <row r="10706" spans="1:5" x14ac:dyDescent="0.25">
      <c r="A10706" t="s">
        <v>71</v>
      </c>
      <c r="B10706">
        <v>232156</v>
      </c>
      <c r="C10706">
        <v>12</v>
      </c>
      <c r="D10706">
        <v>0</v>
      </c>
      <c r="E10706">
        <v>13</v>
      </c>
    </row>
    <row r="10707" spans="1:5" x14ac:dyDescent="0.25">
      <c r="A10707" t="s">
        <v>71</v>
      </c>
      <c r="B10707">
        <v>232162</v>
      </c>
      <c r="C10707">
        <v>12</v>
      </c>
      <c r="D10707">
        <v>0</v>
      </c>
      <c r="E10707">
        <v>13</v>
      </c>
    </row>
    <row r="10708" spans="1:5" x14ac:dyDescent="0.25">
      <c r="A10708" t="s">
        <v>71</v>
      </c>
      <c r="B10708">
        <v>232168</v>
      </c>
      <c r="C10708">
        <v>12</v>
      </c>
      <c r="D10708">
        <v>0</v>
      </c>
      <c r="E10708">
        <v>13</v>
      </c>
    </row>
    <row r="10709" spans="1:5" x14ac:dyDescent="0.25">
      <c r="A10709" t="s">
        <v>71</v>
      </c>
      <c r="B10709">
        <v>232174</v>
      </c>
      <c r="C10709">
        <v>12</v>
      </c>
      <c r="D10709">
        <v>0</v>
      </c>
      <c r="E10709">
        <v>13</v>
      </c>
    </row>
    <row r="10710" spans="1:5" x14ac:dyDescent="0.25">
      <c r="A10710" t="s">
        <v>71</v>
      </c>
      <c r="B10710">
        <v>232180</v>
      </c>
      <c r="C10710">
        <v>12</v>
      </c>
      <c r="D10710">
        <v>0</v>
      </c>
      <c r="E10710">
        <v>13</v>
      </c>
    </row>
    <row r="10711" spans="1:5" x14ac:dyDescent="0.25">
      <c r="A10711" t="s">
        <v>71</v>
      </c>
      <c r="B10711">
        <v>232186</v>
      </c>
      <c r="C10711">
        <v>12</v>
      </c>
      <c r="D10711">
        <v>0</v>
      </c>
      <c r="E10711">
        <v>13</v>
      </c>
    </row>
    <row r="10712" spans="1:5" x14ac:dyDescent="0.25">
      <c r="A10712" t="s">
        <v>72</v>
      </c>
      <c r="B10712">
        <v>232192</v>
      </c>
      <c r="C10712">
        <v>12</v>
      </c>
      <c r="D10712">
        <v>0</v>
      </c>
      <c r="E10712">
        <v>13</v>
      </c>
    </row>
    <row r="10713" spans="1:5" x14ac:dyDescent="0.25">
      <c r="A10713" t="s">
        <v>72</v>
      </c>
      <c r="B10713">
        <v>232198</v>
      </c>
      <c r="C10713">
        <v>12</v>
      </c>
      <c r="D10713">
        <v>0</v>
      </c>
      <c r="E10713">
        <v>13</v>
      </c>
    </row>
    <row r="10714" spans="1:5" x14ac:dyDescent="0.25">
      <c r="A10714" t="s">
        <v>72</v>
      </c>
      <c r="B10714">
        <v>232204</v>
      </c>
      <c r="C10714">
        <v>11</v>
      </c>
      <c r="D10714">
        <v>0</v>
      </c>
      <c r="E10714">
        <v>13</v>
      </c>
    </row>
    <row r="10715" spans="1:5" x14ac:dyDescent="0.25">
      <c r="A10715" t="s">
        <v>72</v>
      </c>
      <c r="B10715">
        <v>232210</v>
      </c>
      <c r="C10715">
        <v>12</v>
      </c>
      <c r="D10715">
        <v>0</v>
      </c>
      <c r="E10715">
        <v>13</v>
      </c>
    </row>
    <row r="10716" spans="1:5" x14ac:dyDescent="0.25">
      <c r="A10716" t="s">
        <v>72</v>
      </c>
      <c r="B10716">
        <v>232216</v>
      </c>
      <c r="C10716">
        <v>13</v>
      </c>
      <c r="D10716">
        <v>0</v>
      </c>
      <c r="E10716">
        <v>13</v>
      </c>
    </row>
    <row r="10717" spans="1:5" x14ac:dyDescent="0.25">
      <c r="A10717" t="s">
        <v>72</v>
      </c>
      <c r="B10717">
        <v>232222</v>
      </c>
      <c r="C10717">
        <v>12</v>
      </c>
      <c r="D10717">
        <v>0</v>
      </c>
      <c r="E10717">
        <v>13</v>
      </c>
    </row>
    <row r="10718" spans="1:5" x14ac:dyDescent="0.25">
      <c r="A10718" t="s">
        <v>72</v>
      </c>
      <c r="B10718">
        <v>232228</v>
      </c>
      <c r="C10718">
        <v>11</v>
      </c>
      <c r="D10718">
        <v>0</v>
      </c>
      <c r="E10718">
        <v>13</v>
      </c>
    </row>
    <row r="10719" spans="1:5" x14ac:dyDescent="0.25">
      <c r="A10719" t="s">
        <v>72</v>
      </c>
      <c r="B10719">
        <v>232234</v>
      </c>
      <c r="C10719">
        <v>12</v>
      </c>
      <c r="D10719">
        <v>0</v>
      </c>
      <c r="E10719">
        <v>13</v>
      </c>
    </row>
    <row r="10720" spans="1:5" x14ac:dyDescent="0.25">
      <c r="A10720" t="s">
        <v>72</v>
      </c>
      <c r="B10720">
        <v>232240</v>
      </c>
      <c r="C10720">
        <v>13</v>
      </c>
      <c r="D10720">
        <v>0</v>
      </c>
      <c r="E10720">
        <v>13</v>
      </c>
    </row>
    <row r="10721" spans="1:5" x14ac:dyDescent="0.25">
      <c r="A10721" t="s">
        <v>72</v>
      </c>
      <c r="B10721">
        <v>232246</v>
      </c>
      <c r="C10721">
        <v>11</v>
      </c>
      <c r="D10721">
        <v>0</v>
      </c>
      <c r="E10721">
        <v>13</v>
      </c>
    </row>
    <row r="10722" spans="1:5" x14ac:dyDescent="0.25">
      <c r="A10722" t="s">
        <v>72</v>
      </c>
      <c r="B10722">
        <v>232252</v>
      </c>
      <c r="C10722">
        <v>12</v>
      </c>
      <c r="D10722">
        <v>0</v>
      </c>
      <c r="E10722">
        <v>13</v>
      </c>
    </row>
    <row r="10723" spans="1:5" x14ac:dyDescent="0.25">
      <c r="A10723" t="s">
        <v>72</v>
      </c>
      <c r="B10723">
        <v>232258</v>
      </c>
      <c r="C10723">
        <v>12</v>
      </c>
      <c r="D10723">
        <v>0</v>
      </c>
      <c r="E10723">
        <v>13</v>
      </c>
    </row>
    <row r="10724" spans="1:5" x14ac:dyDescent="0.25">
      <c r="A10724" t="s">
        <v>72</v>
      </c>
      <c r="B10724">
        <v>232264</v>
      </c>
      <c r="C10724">
        <v>13</v>
      </c>
      <c r="D10724">
        <v>0</v>
      </c>
      <c r="E10724">
        <v>13</v>
      </c>
    </row>
    <row r="10725" spans="1:5" x14ac:dyDescent="0.25">
      <c r="A10725" t="s">
        <v>72</v>
      </c>
      <c r="B10725">
        <v>232270</v>
      </c>
      <c r="C10725">
        <v>12</v>
      </c>
      <c r="D10725">
        <v>0</v>
      </c>
      <c r="E10725">
        <v>13</v>
      </c>
    </row>
    <row r="10726" spans="1:5" x14ac:dyDescent="0.25">
      <c r="A10726" t="s">
        <v>72</v>
      </c>
      <c r="B10726">
        <v>232276</v>
      </c>
      <c r="C10726">
        <v>12</v>
      </c>
      <c r="D10726">
        <v>0</v>
      </c>
      <c r="E10726">
        <v>13</v>
      </c>
    </row>
    <row r="10727" spans="1:5" x14ac:dyDescent="0.25">
      <c r="A10727" t="s">
        <v>72</v>
      </c>
      <c r="B10727">
        <v>232282</v>
      </c>
      <c r="C10727">
        <v>12</v>
      </c>
      <c r="D10727">
        <v>0</v>
      </c>
      <c r="E10727">
        <v>13</v>
      </c>
    </row>
    <row r="10728" spans="1:5" x14ac:dyDescent="0.25">
      <c r="A10728" t="s">
        <v>72</v>
      </c>
      <c r="B10728">
        <v>232288</v>
      </c>
      <c r="C10728">
        <v>13</v>
      </c>
      <c r="D10728">
        <v>0</v>
      </c>
      <c r="E10728">
        <v>13</v>
      </c>
    </row>
    <row r="10729" spans="1:5" x14ac:dyDescent="0.25">
      <c r="A10729" t="s">
        <v>72</v>
      </c>
      <c r="B10729">
        <v>232294</v>
      </c>
      <c r="C10729">
        <v>13</v>
      </c>
      <c r="D10729">
        <v>0</v>
      </c>
      <c r="E10729">
        <v>13</v>
      </c>
    </row>
    <row r="10730" spans="1:5" x14ac:dyDescent="0.25">
      <c r="A10730" t="s">
        <v>72</v>
      </c>
      <c r="B10730">
        <v>232300</v>
      </c>
      <c r="C10730">
        <v>12</v>
      </c>
      <c r="D10730">
        <v>0</v>
      </c>
      <c r="E10730">
        <v>13</v>
      </c>
    </row>
    <row r="10731" spans="1:5" x14ac:dyDescent="0.25">
      <c r="A10731" t="s">
        <v>72</v>
      </c>
      <c r="B10731">
        <v>232306</v>
      </c>
      <c r="C10731">
        <v>12</v>
      </c>
      <c r="D10731">
        <v>0</v>
      </c>
      <c r="E10731">
        <v>13</v>
      </c>
    </row>
    <row r="10732" spans="1:5" x14ac:dyDescent="0.25">
      <c r="A10732" t="s">
        <v>72</v>
      </c>
      <c r="B10732">
        <v>232312</v>
      </c>
      <c r="C10732">
        <v>12</v>
      </c>
      <c r="D10732">
        <v>0</v>
      </c>
      <c r="E10732">
        <v>13</v>
      </c>
    </row>
    <row r="10733" spans="1:5" x14ac:dyDescent="0.25">
      <c r="A10733" t="s">
        <v>72</v>
      </c>
      <c r="B10733">
        <v>232318</v>
      </c>
      <c r="C10733">
        <v>12</v>
      </c>
      <c r="D10733">
        <v>0</v>
      </c>
      <c r="E10733">
        <v>13</v>
      </c>
    </row>
    <row r="10734" spans="1:5" x14ac:dyDescent="0.25">
      <c r="A10734" t="s">
        <v>72</v>
      </c>
      <c r="B10734">
        <v>232324</v>
      </c>
      <c r="C10734">
        <v>12</v>
      </c>
      <c r="D10734">
        <v>0</v>
      </c>
      <c r="E10734">
        <v>13</v>
      </c>
    </row>
    <row r="10735" spans="1:5" x14ac:dyDescent="0.25">
      <c r="A10735" t="s">
        <v>72</v>
      </c>
      <c r="B10735">
        <v>232330</v>
      </c>
      <c r="C10735">
        <v>13</v>
      </c>
      <c r="D10735">
        <v>0</v>
      </c>
      <c r="E10735">
        <v>13</v>
      </c>
    </row>
    <row r="10736" spans="1:5" x14ac:dyDescent="0.25">
      <c r="A10736" t="s">
        <v>72</v>
      </c>
      <c r="B10736">
        <v>232336</v>
      </c>
      <c r="C10736">
        <v>13</v>
      </c>
      <c r="D10736">
        <v>0</v>
      </c>
      <c r="E10736">
        <v>13</v>
      </c>
    </row>
    <row r="10737" spans="1:5" x14ac:dyDescent="0.25">
      <c r="A10737" t="s">
        <v>72</v>
      </c>
      <c r="B10737">
        <v>232342</v>
      </c>
      <c r="C10737">
        <v>12</v>
      </c>
      <c r="D10737">
        <v>0</v>
      </c>
      <c r="E10737">
        <v>13</v>
      </c>
    </row>
    <row r="10738" spans="1:5" x14ac:dyDescent="0.25">
      <c r="A10738" t="s">
        <v>72</v>
      </c>
      <c r="B10738">
        <v>232348</v>
      </c>
      <c r="C10738">
        <v>12</v>
      </c>
      <c r="D10738">
        <v>0</v>
      </c>
      <c r="E10738">
        <v>13</v>
      </c>
    </row>
    <row r="10739" spans="1:5" x14ac:dyDescent="0.25">
      <c r="A10739" t="s">
        <v>72</v>
      </c>
      <c r="B10739">
        <v>232354</v>
      </c>
      <c r="C10739">
        <v>12</v>
      </c>
      <c r="D10739">
        <v>0</v>
      </c>
      <c r="E10739">
        <v>13</v>
      </c>
    </row>
    <row r="10740" spans="1:5" x14ac:dyDescent="0.25">
      <c r="A10740" t="s">
        <v>72</v>
      </c>
      <c r="B10740">
        <v>232360</v>
      </c>
      <c r="C10740">
        <v>13</v>
      </c>
      <c r="D10740">
        <v>0</v>
      </c>
      <c r="E10740">
        <v>13</v>
      </c>
    </row>
    <row r="10741" spans="1:5" x14ac:dyDescent="0.25">
      <c r="A10741" t="s">
        <v>72</v>
      </c>
      <c r="B10741">
        <v>232366</v>
      </c>
      <c r="C10741">
        <v>12</v>
      </c>
      <c r="D10741">
        <v>0</v>
      </c>
      <c r="E10741">
        <v>13</v>
      </c>
    </row>
    <row r="10742" spans="1:5" x14ac:dyDescent="0.25">
      <c r="A10742" t="s">
        <v>72</v>
      </c>
      <c r="B10742">
        <v>232372</v>
      </c>
      <c r="C10742">
        <v>12</v>
      </c>
      <c r="D10742">
        <v>0</v>
      </c>
      <c r="E10742">
        <v>13</v>
      </c>
    </row>
    <row r="10743" spans="1:5" x14ac:dyDescent="0.25">
      <c r="A10743" t="s">
        <v>72</v>
      </c>
      <c r="B10743">
        <v>232378</v>
      </c>
      <c r="C10743">
        <v>12</v>
      </c>
      <c r="D10743">
        <v>0</v>
      </c>
      <c r="E10743">
        <v>13</v>
      </c>
    </row>
    <row r="10744" spans="1:5" x14ac:dyDescent="0.25">
      <c r="A10744" t="s">
        <v>72</v>
      </c>
      <c r="B10744">
        <v>232384</v>
      </c>
      <c r="C10744">
        <v>13</v>
      </c>
      <c r="D10744">
        <v>0</v>
      </c>
      <c r="E10744">
        <v>13</v>
      </c>
    </row>
    <row r="10745" spans="1:5" x14ac:dyDescent="0.25">
      <c r="A10745" t="s">
        <v>72</v>
      </c>
      <c r="B10745">
        <v>232390</v>
      </c>
      <c r="C10745">
        <v>13</v>
      </c>
      <c r="D10745">
        <v>0</v>
      </c>
      <c r="E10745">
        <v>13</v>
      </c>
    </row>
    <row r="10746" spans="1:5" x14ac:dyDescent="0.25">
      <c r="A10746" t="s">
        <v>72</v>
      </c>
      <c r="B10746">
        <v>232396</v>
      </c>
      <c r="C10746">
        <v>12</v>
      </c>
      <c r="D10746">
        <v>0</v>
      </c>
      <c r="E10746">
        <v>13</v>
      </c>
    </row>
    <row r="10747" spans="1:5" x14ac:dyDescent="0.25">
      <c r="A10747" t="s">
        <v>72</v>
      </c>
      <c r="B10747">
        <v>232402</v>
      </c>
      <c r="C10747">
        <v>13</v>
      </c>
      <c r="D10747">
        <v>0</v>
      </c>
      <c r="E10747">
        <v>13</v>
      </c>
    </row>
    <row r="10748" spans="1:5" x14ac:dyDescent="0.25">
      <c r="A10748" t="s">
        <v>72</v>
      </c>
      <c r="B10748">
        <v>232408</v>
      </c>
      <c r="C10748">
        <v>12</v>
      </c>
      <c r="D10748">
        <v>0</v>
      </c>
      <c r="E10748">
        <v>13</v>
      </c>
    </row>
    <row r="10749" spans="1:5" x14ac:dyDescent="0.25">
      <c r="A10749" t="s">
        <v>72</v>
      </c>
      <c r="B10749">
        <v>232414</v>
      </c>
      <c r="C10749">
        <v>12</v>
      </c>
      <c r="D10749">
        <v>0</v>
      </c>
      <c r="E10749">
        <v>13</v>
      </c>
    </row>
    <row r="10750" spans="1:5" x14ac:dyDescent="0.25">
      <c r="A10750" t="s">
        <v>72</v>
      </c>
      <c r="B10750">
        <v>232420</v>
      </c>
      <c r="C10750">
        <v>13</v>
      </c>
      <c r="D10750">
        <v>0</v>
      </c>
      <c r="E10750">
        <v>13</v>
      </c>
    </row>
    <row r="10751" spans="1:5" x14ac:dyDescent="0.25">
      <c r="A10751" t="s">
        <v>72</v>
      </c>
      <c r="B10751">
        <v>232426</v>
      </c>
      <c r="C10751">
        <v>11</v>
      </c>
      <c r="D10751">
        <v>0</v>
      </c>
      <c r="E10751">
        <v>13</v>
      </c>
    </row>
    <row r="10752" spans="1:5" x14ac:dyDescent="0.25">
      <c r="A10752" t="s">
        <v>72</v>
      </c>
      <c r="B10752">
        <v>232432</v>
      </c>
      <c r="C10752">
        <v>13</v>
      </c>
      <c r="D10752">
        <v>0</v>
      </c>
      <c r="E10752">
        <v>13</v>
      </c>
    </row>
    <row r="10753" spans="1:5" x14ac:dyDescent="0.25">
      <c r="A10753" t="s">
        <v>72</v>
      </c>
      <c r="B10753">
        <v>232438</v>
      </c>
      <c r="C10753">
        <v>12</v>
      </c>
      <c r="D10753">
        <v>0</v>
      </c>
      <c r="E10753">
        <v>13</v>
      </c>
    </row>
    <row r="10754" spans="1:5" x14ac:dyDescent="0.25">
      <c r="A10754" t="s">
        <v>72</v>
      </c>
      <c r="B10754">
        <v>232444</v>
      </c>
      <c r="C10754">
        <v>12</v>
      </c>
      <c r="D10754">
        <v>0</v>
      </c>
      <c r="E10754">
        <v>13</v>
      </c>
    </row>
    <row r="10755" spans="1:5" x14ac:dyDescent="0.25">
      <c r="A10755" t="s">
        <v>72</v>
      </c>
      <c r="B10755">
        <v>232450</v>
      </c>
      <c r="C10755">
        <v>12</v>
      </c>
      <c r="D10755">
        <v>0</v>
      </c>
      <c r="E10755">
        <v>13</v>
      </c>
    </row>
    <row r="10756" spans="1:5" x14ac:dyDescent="0.25">
      <c r="A10756" t="s">
        <v>72</v>
      </c>
      <c r="B10756">
        <v>232456</v>
      </c>
      <c r="C10756">
        <v>13</v>
      </c>
      <c r="D10756">
        <v>0</v>
      </c>
      <c r="E10756">
        <v>13</v>
      </c>
    </row>
    <row r="10757" spans="1:5" x14ac:dyDescent="0.25">
      <c r="A10757" t="s">
        <v>72</v>
      </c>
      <c r="B10757">
        <v>232462</v>
      </c>
      <c r="C10757">
        <v>11</v>
      </c>
      <c r="D10757">
        <v>0</v>
      </c>
      <c r="E10757">
        <v>13</v>
      </c>
    </row>
    <row r="10758" spans="1:5" x14ac:dyDescent="0.25">
      <c r="A10758" t="s">
        <v>72</v>
      </c>
      <c r="B10758">
        <v>232468</v>
      </c>
      <c r="C10758">
        <v>12</v>
      </c>
      <c r="D10758">
        <v>0</v>
      </c>
      <c r="E10758">
        <v>13</v>
      </c>
    </row>
    <row r="10759" spans="1:5" x14ac:dyDescent="0.25">
      <c r="A10759" t="s">
        <v>72</v>
      </c>
      <c r="B10759">
        <v>232474</v>
      </c>
      <c r="C10759">
        <v>12</v>
      </c>
      <c r="D10759">
        <v>0</v>
      </c>
      <c r="E10759">
        <v>13</v>
      </c>
    </row>
    <row r="10760" spans="1:5" x14ac:dyDescent="0.25">
      <c r="A10760" t="s">
        <v>72</v>
      </c>
      <c r="B10760">
        <v>232480</v>
      </c>
      <c r="C10760">
        <v>13</v>
      </c>
      <c r="D10760">
        <v>0</v>
      </c>
      <c r="E10760">
        <v>13</v>
      </c>
    </row>
    <row r="10761" spans="1:5" x14ac:dyDescent="0.25">
      <c r="A10761" t="s">
        <v>72</v>
      </c>
      <c r="B10761">
        <v>232486</v>
      </c>
      <c r="C10761">
        <v>12</v>
      </c>
      <c r="D10761">
        <v>0</v>
      </c>
      <c r="E10761">
        <v>13</v>
      </c>
    </row>
    <row r="10762" spans="1:5" x14ac:dyDescent="0.25">
      <c r="A10762" t="s">
        <v>72</v>
      </c>
      <c r="B10762">
        <v>232492</v>
      </c>
      <c r="C10762">
        <v>12</v>
      </c>
      <c r="D10762">
        <v>0</v>
      </c>
      <c r="E10762">
        <v>13</v>
      </c>
    </row>
    <row r="10763" spans="1:5" x14ac:dyDescent="0.25">
      <c r="A10763" t="s">
        <v>72</v>
      </c>
      <c r="B10763">
        <v>232498</v>
      </c>
      <c r="C10763">
        <v>12</v>
      </c>
      <c r="D10763">
        <v>0</v>
      </c>
      <c r="E10763">
        <v>13</v>
      </c>
    </row>
    <row r="10764" spans="1:5" x14ac:dyDescent="0.25">
      <c r="A10764" t="s">
        <v>72</v>
      </c>
      <c r="B10764">
        <v>232504</v>
      </c>
      <c r="C10764">
        <v>12</v>
      </c>
      <c r="D10764">
        <v>0</v>
      </c>
      <c r="E10764">
        <v>13</v>
      </c>
    </row>
    <row r="10765" spans="1:5" x14ac:dyDescent="0.25">
      <c r="A10765" t="s">
        <v>72</v>
      </c>
      <c r="B10765">
        <v>232510</v>
      </c>
      <c r="C10765">
        <v>12</v>
      </c>
      <c r="D10765">
        <v>0</v>
      </c>
      <c r="E10765">
        <v>13</v>
      </c>
    </row>
    <row r="10766" spans="1:5" x14ac:dyDescent="0.25">
      <c r="A10766" t="s">
        <v>72</v>
      </c>
      <c r="B10766">
        <v>232516</v>
      </c>
      <c r="C10766">
        <v>13</v>
      </c>
      <c r="D10766">
        <v>0</v>
      </c>
      <c r="E10766">
        <v>13</v>
      </c>
    </row>
    <row r="10767" spans="1:5" x14ac:dyDescent="0.25">
      <c r="A10767" t="s">
        <v>72</v>
      </c>
      <c r="B10767">
        <v>232522</v>
      </c>
      <c r="C10767">
        <v>12</v>
      </c>
      <c r="D10767">
        <v>0</v>
      </c>
      <c r="E10767">
        <v>13</v>
      </c>
    </row>
    <row r="10768" spans="1:5" x14ac:dyDescent="0.25">
      <c r="A10768" t="s">
        <v>72</v>
      </c>
      <c r="B10768">
        <v>232528</v>
      </c>
      <c r="C10768">
        <v>12</v>
      </c>
      <c r="D10768">
        <v>0</v>
      </c>
      <c r="E10768">
        <v>13</v>
      </c>
    </row>
    <row r="10769" spans="1:5" x14ac:dyDescent="0.25">
      <c r="A10769" t="s">
        <v>72</v>
      </c>
      <c r="B10769">
        <v>232534</v>
      </c>
      <c r="C10769">
        <v>12</v>
      </c>
      <c r="D10769">
        <v>0</v>
      </c>
      <c r="E10769">
        <v>13</v>
      </c>
    </row>
    <row r="10770" spans="1:5" x14ac:dyDescent="0.25">
      <c r="A10770" t="s">
        <v>72</v>
      </c>
      <c r="B10770">
        <v>232540</v>
      </c>
      <c r="C10770">
        <v>13</v>
      </c>
      <c r="D10770">
        <v>0</v>
      </c>
      <c r="E10770">
        <v>13</v>
      </c>
    </row>
    <row r="10771" spans="1:5" x14ac:dyDescent="0.25">
      <c r="A10771" t="s">
        <v>72</v>
      </c>
      <c r="B10771">
        <v>232546</v>
      </c>
      <c r="C10771">
        <v>12</v>
      </c>
      <c r="D10771">
        <v>0</v>
      </c>
      <c r="E10771">
        <v>13</v>
      </c>
    </row>
    <row r="10772" spans="1:5" x14ac:dyDescent="0.25">
      <c r="A10772" t="s">
        <v>72</v>
      </c>
      <c r="B10772">
        <v>232552</v>
      </c>
      <c r="C10772">
        <v>12</v>
      </c>
      <c r="D10772">
        <v>0</v>
      </c>
      <c r="E10772">
        <v>13</v>
      </c>
    </row>
    <row r="10773" spans="1:5" x14ac:dyDescent="0.25">
      <c r="A10773" t="s">
        <v>72</v>
      </c>
      <c r="B10773">
        <v>232558</v>
      </c>
      <c r="C10773">
        <v>12</v>
      </c>
      <c r="D10773">
        <v>0</v>
      </c>
      <c r="E10773">
        <v>13</v>
      </c>
    </row>
    <row r="10774" spans="1:5" x14ac:dyDescent="0.25">
      <c r="A10774" t="s">
        <v>72</v>
      </c>
      <c r="B10774">
        <v>232564</v>
      </c>
      <c r="C10774">
        <v>11</v>
      </c>
      <c r="D10774">
        <v>0</v>
      </c>
      <c r="E10774">
        <v>13</v>
      </c>
    </row>
    <row r="10775" spans="1:5" x14ac:dyDescent="0.25">
      <c r="A10775" t="s">
        <v>72</v>
      </c>
      <c r="B10775">
        <v>232570</v>
      </c>
      <c r="C10775">
        <v>13</v>
      </c>
      <c r="D10775">
        <v>0</v>
      </c>
      <c r="E10775">
        <v>13</v>
      </c>
    </row>
    <row r="10776" spans="1:5" x14ac:dyDescent="0.25">
      <c r="A10776" t="s">
        <v>72</v>
      </c>
      <c r="B10776">
        <v>232576</v>
      </c>
      <c r="C10776">
        <v>12</v>
      </c>
      <c r="D10776">
        <v>0</v>
      </c>
      <c r="E10776">
        <v>13</v>
      </c>
    </row>
    <row r="10777" spans="1:5" x14ac:dyDescent="0.25">
      <c r="A10777" t="s">
        <v>72</v>
      </c>
      <c r="B10777">
        <v>232582</v>
      </c>
      <c r="C10777">
        <v>12</v>
      </c>
      <c r="D10777">
        <v>0</v>
      </c>
      <c r="E10777">
        <v>13</v>
      </c>
    </row>
    <row r="10778" spans="1:5" x14ac:dyDescent="0.25">
      <c r="A10778" t="s">
        <v>72</v>
      </c>
      <c r="B10778">
        <v>232588</v>
      </c>
      <c r="C10778">
        <v>12</v>
      </c>
      <c r="D10778">
        <v>0</v>
      </c>
      <c r="E10778">
        <v>13</v>
      </c>
    </row>
    <row r="10779" spans="1:5" x14ac:dyDescent="0.25">
      <c r="A10779" t="s">
        <v>72</v>
      </c>
      <c r="B10779">
        <v>232594</v>
      </c>
      <c r="C10779">
        <v>12</v>
      </c>
      <c r="D10779">
        <v>0</v>
      </c>
      <c r="E10779">
        <v>13</v>
      </c>
    </row>
    <row r="10780" spans="1:5" x14ac:dyDescent="0.25">
      <c r="A10780" t="s">
        <v>72</v>
      </c>
      <c r="B10780">
        <v>232600</v>
      </c>
      <c r="C10780">
        <v>12</v>
      </c>
      <c r="D10780">
        <v>0</v>
      </c>
      <c r="E10780">
        <v>13</v>
      </c>
    </row>
    <row r="10781" spans="1:5" x14ac:dyDescent="0.25">
      <c r="A10781" t="s">
        <v>72</v>
      </c>
      <c r="B10781">
        <v>232606</v>
      </c>
      <c r="C10781">
        <v>12</v>
      </c>
      <c r="D10781">
        <v>0</v>
      </c>
      <c r="E10781">
        <v>13</v>
      </c>
    </row>
    <row r="10782" spans="1:5" x14ac:dyDescent="0.25">
      <c r="A10782" t="s">
        <v>72</v>
      </c>
      <c r="B10782">
        <v>232612</v>
      </c>
      <c r="C10782">
        <v>12</v>
      </c>
      <c r="D10782">
        <v>0</v>
      </c>
      <c r="E10782">
        <v>13</v>
      </c>
    </row>
    <row r="10783" spans="1:5" x14ac:dyDescent="0.25">
      <c r="A10783" t="s">
        <v>72</v>
      </c>
      <c r="B10783">
        <v>232618</v>
      </c>
      <c r="C10783">
        <v>12</v>
      </c>
      <c r="D10783">
        <v>0</v>
      </c>
      <c r="E10783">
        <v>13</v>
      </c>
    </row>
    <row r="10784" spans="1:5" x14ac:dyDescent="0.25">
      <c r="A10784" t="s">
        <v>72</v>
      </c>
      <c r="B10784">
        <v>232624</v>
      </c>
      <c r="C10784">
        <v>13</v>
      </c>
      <c r="D10784">
        <v>0</v>
      </c>
      <c r="E10784">
        <v>13</v>
      </c>
    </row>
    <row r="10785" spans="1:5" x14ac:dyDescent="0.25">
      <c r="A10785" t="s">
        <v>72</v>
      </c>
      <c r="B10785">
        <v>232630</v>
      </c>
      <c r="C10785">
        <v>11</v>
      </c>
      <c r="D10785">
        <v>0</v>
      </c>
      <c r="E10785">
        <v>13</v>
      </c>
    </row>
    <row r="10786" spans="1:5" x14ac:dyDescent="0.25">
      <c r="A10786" t="s">
        <v>72</v>
      </c>
      <c r="B10786">
        <v>232636</v>
      </c>
      <c r="C10786">
        <v>11</v>
      </c>
      <c r="D10786">
        <v>0</v>
      </c>
      <c r="E10786">
        <v>13</v>
      </c>
    </row>
    <row r="10787" spans="1:5" x14ac:dyDescent="0.25">
      <c r="A10787" t="s">
        <v>72</v>
      </c>
      <c r="B10787">
        <v>232642</v>
      </c>
      <c r="C10787">
        <v>12</v>
      </c>
      <c r="D10787">
        <v>0</v>
      </c>
      <c r="E10787">
        <v>13</v>
      </c>
    </row>
    <row r="10788" spans="1:5" x14ac:dyDescent="0.25">
      <c r="A10788" t="s">
        <v>72</v>
      </c>
      <c r="B10788">
        <v>232648</v>
      </c>
      <c r="C10788">
        <v>13</v>
      </c>
      <c r="D10788">
        <v>0</v>
      </c>
      <c r="E10788">
        <v>13</v>
      </c>
    </row>
    <row r="10789" spans="1:5" x14ac:dyDescent="0.25">
      <c r="A10789" t="s">
        <v>72</v>
      </c>
      <c r="B10789">
        <v>232654</v>
      </c>
      <c r="C10789">
        <v>12</v>
      </c>
      <c r="D10789">
        <v>0</v>
      </c>
      <c r="E10789">
        <v>13</v>
      </c>
    </row>
    <row r="10790" spans="1:5" x14ac:dyDescent="0.25">
      <c r="A10790" t="s">
        <v>72</v>
      </c>
      <c r="B10790">
        <v>232660</v>
      </c>
      <c r="C10790">
        <v>12</v>
      </c>
      <c r="D10790">
        <v>0</v>
      </c>
      <c r="E10790">
        <v>13</v>
      </c>
    </row>
    <row r="10791" spans="1:5" x14ac:dyDescent="0.25">
      <c r="A10791" t="s">
        <v>72</v>
      </c>
      <c r="B10791">
        <v>232666</v>
      </c>
      <c r="C10791">
        <v>11</v>
      </c>
      <c r="D10791">
        <v>0</v>
      </c>
      <c r="E10791">
        <v>13</v>
      </c>
    </row>
    <row r="10792" spans="1:5" x14ac:dyDescent="0.25">
      <c r="A10792" t="s">
        <v>72</v>
      </c>
      <c r="B10792">
        <v>232672</v>
      </c>
      <c r="C10792">
        <v>11</v>
      </c>
      <c r="D10792">
        <v>0</v>
      </c>
      <c r="E10792">
        <v>13</v>
      </c>
    </row>
    <row r="10793" spans="1:5" x14ac:dyDescent="0.25">
      <c r="A10793" t="s">
        <v>72</v>
      </c>
      <c r="B10793">
        <v>232678</v>
      </c>
      <c r="C10793">
        <v>11</v>
      </c>
      <c r="D10793">
        <v>0</v>
      </c>
      <c r="E10793">
        <v>13</v>
      </c>
    </row>
    <row r="10794" spans="1:5" x14ac:dyDescent="0.25">
      <c r="A10794" t="s">
        <v>72</v>
      </c>
      <c r="B10794">
        <v>232684</v>
      </c>
      <c r="C10794">
        <v>12</v>
      </c>
      <c r="D10794">
        <v>0</v>
      </c>
      <c r="E10794">
        <v>13</v>
      </c>
    </row>
    <row r="10795" spans="1:5" x14ac:dyDescent="0.25">
      <c r="A10795" t="s">
        <v>72</v>
      </c>
      <c r="B10795">
        <v>232690</v>
      </c>
      <c r="C10795">
        <v>12</v>
      </c>
      <c r="D10795">
        <v>0</v>
      </c>
      <c r="E10795">
        <v>13</v>
      </c>
    </row>
    <row r="10796" spans="1:5" x14ac:dyDescent="0.25">
      <c r="A10796" t="s">
        <v>72</v>
      </c>
      <c r="B10796">
        <v>232696</v>
      </c>
      <c r="C10796">
        <v>13</v>
      </c>
      <c r="D10796">
        <v>0</v>
      </c>
      <c r="E10796">
        <v>13</v>
      </c>
    </row>
    <row r="10797" spans="1:5" x14ac:dyDescent="0.25">
      <c r="A10797" t="s">
        <v>72</v>
      </c>
      <c r="B10797">
        <v>232702</v>
      </c>
      <c r="C10797">
        <v>11</v>
      </c>
      <c r="D10797">
        <v>0</v>
      </c>
      <c r="E10797">
        <v>13</v>
      </c>
    </row>
    <row r="10798" spans="1:5" x14ac:dyDescent="0.25">
      <c r="A10798" t="s">
        <v>72</v>
      </c>
      <c r="B10798">
        <v>232708</v>
      </c>
      <c r="C10798">
        <v>12</v>
      </c>
      <c r="D10798">
        <v>0</v>
      </c>
      <c r="E10798">
        <v>13</v>
      </c>
    </row>
    <row r="10799" spans="1:5" x14ac:dyDescent="0.25">
      <c r="A10799" t="s">
        <v>72</v>
      </c>
      <c r="B10799">
        <v>232714</v>
      </c>
      <c r="C10799">
        <v>12</v>
      </c>
      <c r="D10799">
        <v>0</v>
      </c>
      <c r="E10799">
        <v>13</v>
      </c>
    </row>
    <row r="10800" spans="1:5" x14ac:dyDescent="0.25">
      <c r="A10800" t="s">
        <v>72</v>
      </c>
      <c r="B10800">
        <v>232720</v>
      </c>
      <c r="C10800">
        <v>12</v>
      </c>
      <c r="D10800">
        <v>0</v>
      </c>
      <c r="E10800">
        <v>13</v>
      </c>
    </row>
    <row r="10801" spans="1:5" x14ac:dyDescent="0.25">
      <c r="A10801" t="s">
        <v>72</v>
      </c>
      <c r="B10801">
        <v>232726</v>
      </c>
      <c r="C10801">
        <v>12</v>
      </c>
      <c r="D10801">
        <v>0</v>
      </c>
      <c r="E10801">
        <v>13</v>
      </c>
    </row>
    <row r="10802" spans="1:5" x14ac:dyDescent="0.25">
      <c r="A10802" t="s">
        <v>72</v>
      </c>
      <c r="B10802">
        <v>232732</v>
      </c>
      <c r="C10802">
        <v>11</v>
      </c>
      <c r="D10802">
        <v>0</v>
      </c>
      <c r="E10802">
        <v>13</v>
      </c>
    </row>
    <row r="10803" spans="1:5" x14ac:dyDescent="0.25">
      <c r="A10803" t="s">
        <v>72</v>
      </c>
      <c r="B10803">
        <v>232738</v>
      </c>
      <c r="C10803">
        <v>12</v>
      </c>
      <c r="D10803">
        <v>0</v>
      </c>
      <c r="E10803">
        <v>13</v>
      </c>
    </row>
    <row r="10804" spans="1:5" x14ac:dyDescent="0.25">
      <c r="A10804" t="s">
        <v>72</v>
      </c>
      <c r="B10804">
        <v>232744</v>
      </c>
      <c r="C10804">
        <v>12</v>
      </c>
      <c r="D10804">
        <v>0</v>
      </c>
      <c r="E10804">
        <v>13</v>
      </c>
    </row>
    <row r="10805" spans="1:5" x14ac:dyDescent="0.25">
      <c r="A10805" t="s">
        <v>72</v>
      </c>
      <c r="B10805">
        <v>232750</v>
      </c>
      <c r="C10805">
        <v>13</v>
      </c>
      <c r="D10805">
        <v>0</v>
      </c>
      <c r="E10805">
        <v>13</v>
      </c>
    </row>
    <row r="10806" spans="1:5" x14ac:dyDescent="0.25">
      <c r="A10806" t="s">
        <v>72</v>
      </c>
      <c r="B10806">
        <v>232756</v>
      </c>
      <c r="C10806">
        <v>12</v>
      </c>
      <c r="D10806">
        <v>0</v>
      </c>
      <c r="E10806">
        <v>13</v>
      </c>
    </row>
    <row r="10807" spans="1:5" x14ac:dyDescent="0.25">
      <c r="A10807" t="s">
        <v>72</v>
      </c>
      <c r="B10807">
        <v>232762</v>
      </c>
      <c r="C10807">
        <v>12</v>
      </c>
      <c r="D10807">
        <v>0</v>
      </c>
      <c r="E10807">
        <v>13</v>
      </c>
    </row>
    <row r="10808" spans="1:5" x14ac:dyDescent="0.25">
      <c r="A10808" t="s">
        <v>72</v>
      </c>
      <c r="B10808">
        <v>232768</v>
      </c>
      <c r="C10808">
        <v>11</v>
      </c>
      <c r="D10808">
        <v>0</v>
      </c>
      <c r="E10808">
        <v>13</v>
      </c>
    </row>
    <row r="10809" spans="1:5" x14ac:dyDescent="0.25">
      <c r="A10809" t="s">
        <v>72</v>
      </c>
      <c r="B10809">
        <v>232774</v>
      </c>
      <c r="C10809">
        <v>12</v>
      </c>
      <c r="D10809">
        <v>0</v>
      </c>
      <c r="E10809">
        <v>13</v>
      </c>
    </row>
    <row r="10810" spans="1:5" x14ac:dyDescent="0.25">
      <c r="A10810" t="s">
        <v>72</v>
      </c>
      <c r="B10810">
        <v>232780</v>
      </c>
      <c r="C10810">
        <v>12</v>
      </c>
      <c r="D10810">
        <v>0</v>
      </c>
      <c r="E10810">
        <v>13</v>
      </c>
    </row>
    <row r="10811" spans="1:5" x14ac:dyDescent="0.25">
      <c r="A10811" t="s">
        <v>72</v>
      </c>
      <c r="B10811">
        <v>232786</v>
      </c>
      <c r="C10811">
        <v>12</v>
      </c>
      <c r="D10811">
        <v>0</v>
      </c>
      <c r="E10811">
        <v>13</v>
      </c>
    </row>
    <row r="10812" spans="1:5" x14ac:dyDescent="0.25">
      <c r="A10812" t="s">
        <v>72</v>
      </c>
      <c r="B10812">
        <v>232792</v>
      </c>
      <c r="C10812">
        <v>12</v>
      </c>
      <c r="D10812">
        <v>0</v>
      </c>
      <c r="E10812">
        <v>13</v>
      </c>
    </row>
    <row r="10813" spans="1:5" x14ac:dyDescent="0.25">
      <c r="A10813" t="s">
        <v>72</v>
      </c>
      <c r="B10813">
        <v>232798</v>
      </c>
      <c r="C10813">
        <v>13</v>
      </c>
      <c r="D10813">
        <v>0</v>
      </c>
      <c r="E10813">
        <v>13</v>
      </c>
    </row>
    <row r="10814" spans="1:5" x14ac:dyDescent="0.25">
      <c r="A10814" t="s">
        <v>72</v>
      </c>
      <c r="B10814">
        <v>232804</v>
      </c>
      <c r="C10814">
        <v>13</v>
      </c>
      <c r="D10814">
        <v>0</v>
      </c>
      <c r="E10814">
        <v>13</v>
      </c>
    </row>
    <row r="10815" spans="1:5" x14ac:dyDescent="0.25">
      <c r="A10815" t="s">
        <v>72</v>
      </c>
      <c r="B10815">
        <v>232810</v>
      </c>
      <c r="C10815">
        <v>12</v>
      </c>
      <c r="D10815">
        <v>0</v>
      </c>
      <c r="E10815">
        <v>13</v>
      </c>
    </row>
    <row r="10816" spans="1:5" x14ac:dyDescent="0.25">
      <c r="A10816" t="s">
        <v>72</v>
      </c>
      <c r="B10816">
        <v>232816</v>
      </c>
      <c r="C10816">
        <v>12</v>
      </c>
      <c r="D10816">
        <v>0</v>
      </c>
      <c r="E10816">
        <v>13</v>
      </c>
    </row>
    <row r="10817" spans="1:5" x14ac:dyDescent="0.25">
      <c r="A10817" t="s">
        <v>72</v>
      </c>
      <c r="B10817">
        <v>232822</v>
      </c>
      <c r="C10817">
        <v>12</v>
      </c>
      <c r="D10817">
        <v>0</v>
      </c>
      <c r="E10817">
        <v>13</v>
      </c>
    </row>
    <row r="10818" spans="1:5" x14ac:dyDescent="0.25">
      <c r="A10818" t="s">
        <v>72</v>
      </c>
      <c r="B10818">
        <v>232828</v>
      </c>
      <c r="C10818">
        <v>12</v>
      </c>
      <c r="D10818">
        <v>0</v>
      </c>
      <c r="E10818">
        <v>13</v>
      </c>
    </row>
    <row r="10819" spans="1:5" x14ac:dyDescent="0.25">
      <c r="A10819" t="s">
        <v>72</v>
      </c>
      <c r="B10819">
        <v>232834</v>
      </c>
      <c r="C10819">
        <v>12</v>
      </c>
      <c r="D10819">
        <v>0</v>
      </c>
      <c r="E10819">
        <v>13</v>
      </c>
    </row>
    <row r="10820" spans="1:5" x14ac:dyDescent="0.25">
      <c r="A10820" t="s">
        <v>72</v>
      </c>
      <c r="B10820">
        <v>232840</v>
      </c>
      <c r="C10820">
        <v>13</v>
      </c>
      <c r="D10820">
        <v>0</v>
      </c>
      <c r="E10820">
        <v>13</v>
      </c>
    </row>
    <row r="10821" spans="1:5" x14ac:dyDescent="0.25">
      <c r="A10821" t="s">
        <v>72</v>
      </c>
      <c r="B10821">
        <v>232846</v>
      </c>
      <c r="C10821">
        <v>13</v>
      </c>
      <c r="D10821">
        <v>0</v>
      </c>
      <c r="E10821">
        <v>13</v>
      </c>
    </row>
    <row r="10822" spans="1:5" x14ac:dyDescent="0.25">
      <c r="A10822" t="s">
        <v>72</v>
      </c>
      <c r="B10822">
        <v>232852</v>
      </c>
      <c r="C10822">
        <v>12</v>
      </c>
      <c r="D10822">
        <v>0</v>
      </c>
      <c r="E10822">
        <v>13</v>
      </c>
    </row>
    <row r="10823" spans="1:5" x14ac:dyDescent="0.25">
      <c r="A10823" t="s">
        <v>72</v>
      </c>
      <c r="B10823">
        <v>232858</v>
      </c>
      <c r="C10823">
        <v>12</v>
      </c>
      <c r="D10823">
        <v>0</v>
      </c>
      <c r="E10823">
        <v>13</v>
      </c>
    </row>
    <row r="10824" spans="1:5" x14ac:dyDescent="0.25">
      <c r="A10824" t="s">
        <v>72</v>
      </c>
      <c r="B10824">
        <v>232864</v>
      </c>
      <c r="C10824">
        <v>12</v>
      </c>
      <c r="D10824">
        <v>0</v>
      </c>
      <c r="E10824">
        <v>13</v>
      </c>
    </row>
    <row r="10825" spans="1:5" x14ac:dyDescent="0.25">
      <c r="A10825" t="s">
        <v>72</v>
      </c>
      <c r="B10825">
        <v>232870</v>
      </c>
      <c r="C10825">
        <v>13</v>
      </c>
      <c r="D10825">
        <v>0</v>
      </c>
      <c r="E10825">
        <v>13</v>
      </c>
    </row>
    <row r="10826" spans="1:5" x14ac:dyDescent="0.25">
      <c r="A10826" t="s">
        <v>72</v>
      </c>
      <c r="B10826">
        <v>232876</v>
      </c>
      <c r="C10826">
        <v>12</v>
      </c>
      <c r="D10826">
        <v>0</v>
      </c>
      <c r="E10826">
        <v>13</v>
      </c>
    </row>
    <row r="10827" spans="1:5" x14ac:dyDescent="0.25">
      <c r="A10827" t="s">
        <v>72</v>
      </c>
      <c r="B10827">
        <v>232882</v>
      </c>
      <c r="C10827">
        <v>12</v>
      </c>
      <c r="D10827">
        <v>0</v>
      </c>
      <c r="E10827">
        <v>13</v>
      </c>
    </row>
    <row r="10828" spans="1:5" x14ac:dyDescent="0.25">
      <c r="A10828" t="s">
        <v>72</v>
      </c>
      <c r="B10828">
        <v>232888</v>
      </c>
      <c r="C10828">
        <v>11</v>
      </c>
      <c r="D10828">
        <v>0</v>
      </c>
      <c r="E10828">
        <v>13</v>
      </c>
    </row>
    <row r="10829" spans="1:5" x14ac:dyDescent="0.25">
      <c r="A10829" t="s">
        <v>72</v>
      </c>
      <c r="B10829">
        <v>232894</v>
      </c>
      <c r="C10829">
        <v>13</v>
      </c>
      <c r="D10829">
        <v>0</v>
      </c>
      <c r="E10829">
        <v>13</v>
      </c>
    </row>
    <row r="10830" spans="1:5" x14ac:dyDescent="0.25">
      <c r="A10830" t="s">
        <v>72</v>
      </c>
      <c r="B10830">
        <v>232900</v>
      </c>
      <c r="C10830">
        <v>12</v>
      </c>
      <c r="D10830">
        <v>0</v>
      </c>
      <c r="E10830">
        <v>13</v>
      </c>
    </row>
    <row r="10831" spans="1:5" x14ac:dyDescent="0.25">
      <c r="A10831" t="s">
        <v>72</v>
      </c>
      <c r="B10831">
        <v>232906</v>
      </c>
      <c r="C10831">
        <v>11</v>
      </c>
      <c r="D10831">
        <v>0</v>
      </c>
      <c r="E10831">
        <v>13</v>
      </c>
    </row>
    <row r="10832" spans="1:5" x14ac:dyDescent="0.25">
      <c r="A10832" t="s">
        <v>72</v>
      </c>
      <c r="B10832">
        <v>232912</v>
      </c>
      <c r="C10832">
        <v>12</v>
      </c>
      <c r="D10832">
        <v>0</v>
      </c>
      <c r="E10832">
        <v>13</v>
      </c>
    </row>
    <row r="10833" spans="1:5" x14ac:dyDescent="0.25">
      <c r="A10833" t="s">
        <v>72</v>
      </c>
      <c r="B10833">
        <v>232918</v>
      </c>
      <c r="C10833">
        <v>12</v>
      </c>
      <c r="D10833">
        <v>0</v>
      </c>
      <c r="E10833">
        <v>13</v>
      </c>
    </row>
    <row r="10834" spans="1:5" x14ac:dyDescent="0.25">
      <c r="A10834" t="s">
        <v>72</v>
      </c>
      <c r="B10834">
        <v>232924</v>
      </c>
      <c r="C10834">
        <v>12</v>
      </c>
      <c r="D10834">
        <v>0</v>
      </c>
      <c r="E10834">
        <v>13</v>
      </c>
    </row>
    <row r="10835" spans="1:5" x14ac:dyDescent="0.25">
      <c r="A10835" t="s">
        <v>72</v>
      </c>
      <c r="B10835">
        <v>232930</v>
      </c>
      <c r="C10835">
        <v>12</v>
      </c>
      <c r="D10835">
        <v>0</v>
      </c>
      <c r="E10835">
        <v>13</v>
      </c>
    </row>
    <row r="10836" spans="1:5" x14ac:dyDescent="0.25">
      <c r="A10836" t="s">
        <v>72</v>
      </c>
      <c r="B10836">
        <v>232936</v>
      </c>
      <c r="C10836">
        <v>13</v>
      </c>
      <c r="D10836">
        <v>0</v>
      </c>
      <c r="E10836">
        <v>13</v>
      </c>
    </row>
    <row r="10837" spans="1:5" x14ac:dyDescent="0.25">
      <c r="A10837" t="s">
        <v>72</v>
      </c>
      <c r="B10837">
        <v>232942</v>
      </c>
      <c r="C10837">
        <v>12</v>
      </c>
      <c r="D10837">
        <v>0</v>
      </c>
      <c r="E10837">
        <v>13</v>
      </c>
    </row>
    <row r="10838" spans="1:5" x14ac:dyDescent="0.25">
      <c r="A10838" t="s">
        <v>72</v>
      </c>
      <c r="B10838">
        <v>232948</v>
      </c>
      <c r="C10838">
        <v>13</v>
      </c>
      <c r="D10838">
        <v>0</v>
      </c>
      <c r="E10838">
        <v>13</v>
      </c>
    </row>
    <row r="10839" spans="1:5" x14ac:dyDescent="0.25">
      <c r="A10839" t="s">
        <v>72</v>
      </c>
      <c r="B10839">
        <v>232954</v>
      </c>
      <c r="C10839">
        <v>12</v>
      </c>
      <c r="D10839">
        <v>0</v>
      </c>
      <c r="E10839">
        <v>13</v>
      </c>
    </row>
    <row r="10840" spans="1:5" x14ac:dyDescent="0.25">
      <c r="A10840" t="s">
        <v>72</v>
      </c>
      <c r="B10840">
        <v>232960</v>
      </c>
      <c r="C10840">
        <v>12</v>
      </c>
      <c r="D10840">
        <v>0</v>
      </c>
      <c r="E10840">
        <v>13</v>
      </c>
    </row>
    <row r="10841" spans="1:5" x14ac:dyDescent="0.25">
      <c r="A10841" t="s">
        <v>72</v>
      </c>
      <c r="B10841">
        <v>232966</v>
      </c>
      <c r="C10841">
        <v>12</v>
      </c>
      <c r="D10841">
        <v>0</v>
      </c>
      <c r="E10841">
        <v>13</v>
      </c>
    </row>
    <row r="10842" spans="1:5" x14ac:dyDescent="0.25">
      <c r="A10842" t="s">
        <v>72</v>
      </c>
      <c r="B10842">
        <v>232972</v>
      </c>
      <c r="C10842">
        <v>12</v>
      </c>
      <c r="D10842">
        <v>0</v>
      </c>
      <c r="E10842">
        <v>13</v>
      </c>
    </row>
    <row r="10843" spans="1:5" x14ac:dyDescent="0.25">
      <c r="A10843" t="s">
        <v>72</v>
      </c>
      <c r="B10843">
        <v>232978</v>
      </c>
      <c r="C10843">
        <v>11</v>
      </c>
      <c r="D10843">
        <v>0</v>
      </c>
      <c r="E10843">
        <v>13</v>
      </c>
    </row>
    <row r="10844" spans="1:5" x14ac:dyDescent="0.25">
      <c r="A10844" t="s">
        <v>72</v>
      </c>
      <c r="B10844">
        <v>232984</v>
      </c>
      <c r="C10844">
        <v>12</v>
      </c>
      <c r="D10844">
        <v>0</v>
      </c>
      <c r="E10844">
        <v>13</v>
      </c>
    </row>
    <row r="10845" spans="1:5" x14ac:dyDescent="0.25">
      <c r="A10845" t="s">
        <v>72</v>
      </c>
      <c r="B10845">
        <v>232990</v>
      </c>
      <c r="C10845">
        <v>13</v>
      </c>
      <c r="D10845">
        <v>0</v>
      </c>
      <c r="E10845">
        <v>13</v>
      </c>
    </row>
    <row r="10846" spans="1:5" x14ac:dyDescent="0.25">
      <c r="A10846" t="s">
        <v>72</v>
      </c>
      <c r="B10846">
        <v>232996</v>
      </c>
      <c r="C10846">
        <v>12</v>
      </c>
      <c r="D10846">
        <v>0</v>
      </c>
      <c r="E10846">
        <v>13</v>
      </c>
    </row>
    <row r="10847" spans="1:5" x14ac:dyDescent="0.25">
      <c r="A10847" t="s">
        <v>72</v>
      </c>
      <c r="B10847">
        <v>233002</v>
      </c>
      <c r="C10847">
        <v>11</v>
      </c>
      <c r="D10847">
        <v>0</v>
      </c>
      <c r="E10847">
        <v>13</v>
      </c>
    </row>
    <row r="10848" spans="1:5" x14ac:dyDescent="0.25">
      <c r="A10848" t="s">
        <v>72</v>
      </c>
      <c r="B10848">
        <v>233008</v>
      </c>
      <c r="C10848">
        <v>13</v>
      </c>
      <c r="D10848">
        <v>0</v>
      </c>
      <c r="E10848">
        <v>13</v>
      </c>
    </row>
    <row r="10849" spans="1:5" x14ac:dyDescent="0.25">
      <c r="A10849" t="s">
        <v>72</v>
      </c>
      <c r="B10849">
        <v>233014</v>
      </c>
      <c r="C10849">
        <v>12</v>
      </c>
      <c r="D10849">
        <v>0</v>
      </c>
      <c r="E10849">
        <v>13</v>
      </c>
    </row>
    <row r="10850" spans="1:5" x14ac:dyDescent="0.25">
      <c r="A10850" t="s">
        <v>72</v>
      </c>
      <c r="B10850">
        <v>233020</v>
      </c>
      <c r="C10850">
        <v>12</v>
      </c>
      <c r="D10850">
        <v>0</v>
      </c>
      <c r="E10850">
        <v>13</v>
      </c>
    </row>
    <row r="10851" spans="1:5" x14ac:dyDescent="0.25">
      <c r="A10851" t="s">
        <v>72</v>
      </c>
      <c r="B10851">
        <v>233026</v>
      </c>
      <c r="C10851">
        <v>13</v>
      </c>
      <c r="D10851">
        <v>0</v>
      </c>
      <c r="E10851">
        <v>13</v>
      </c>
    </row>
    <row r="10852" spans="1:5" x14ac:dyDescent="0.25">
      <c r="A10852" t="s">
        <v>72</v>
      </c>
      <c r="B10852">
        <v>233032</v>
      </c>
      <c r="C10852">
        <v>12</v>
      </c>
      <c r="D10852">
        <v>0</v>
      </c>
      <c r="E10852">
        <v>13</v>
      </c>
    </row>
    <row r="10853" spans="1:5" x14ac:dyDescent="0.25">
      <c r="A10853" t="s">
        <v>72</v>
      </c>
      <c r="B10853">
        <v>233038</v>
      </c>
      <c r="C10853">
        <v>12</v>
      </c>
      <c r="D10853">
        <v>0</v>
      </c>
      <c r="E10853">
        <v>13</v>
      </c>
    </row>
    <row r="10854" spans="1:5" x14ac:dyDescent="0.25">
      <c r="A10854" t="s">
        <v>72</v>
      </c>
      <c r="B10854">
        <v>233044</v>
      </c>
      <c r="C10854">
        <v>12</v>
      </c>
      <c r="D10854">
        <v>0</v>
      </c>
      <c r="E10854">
        <v>13</v>
      </c>
    </row>
    <row r="10855" spans="1:5" x14ac:dyDescent="0.25">
      <c r="A10855" t="s">
        <v>72</v>
      </c>
      <c r="B10855">
        <v>233050</v>
      </c>
      <c r="C10855">
        <v>12</v>
      </c>
      <c r="D10855">
        <v>0</v>
      </c>
      <c r="E10855">
        <v>13</v>
      </c>
    </row>
    <row r="10856" spans="1:5" x14ac:dyDescent="0.25">
      <c r="A10856" t="s">
        <v>72</v>
      </c>
      <c r="B10856">
        <v>233056</v>
      </c>
      <c r="C10856">
        <v>13</v>
      </c>
      <c r="D10856">
        <v>0</v>
      </c>
      <c r="E10856">
        <v>13</v>
      </c>
    </row>
    <row r="10857" spans="1:5" x14ac:dyDescent="0.25">
      <c r="A10857" t="s">
        <v>72</v>
      </c>
      <c r="B10857">
        <v>233062</v>
      </c>
      <c r="C10857">
        <v>12</v>
      </c>
      <c r="D10857">
        <v>0</v>
      </c>
      <c r="E10857">
        <v>13</v>
      </c>
    </row>
    <row r="10858" spans="1:5" x14ac:dyDescent="0.25">
      <c r="A10858" t="s">
        <v>72</v>
      </c>
      <c r="B10858">
        <v>233068</v>
      </c>
      <c r="C10858">
        <v>12</v>
      </c>
      <c r="D10858">
        <v>0</v>
      </c>
      <c r="E10858">
        <v>13</v>
      </c>
    </row>
    <row r="10859" spans="1:5" x14ac:dyDescent="0.25">
      <c r="A10859" t="s">
        <v>72</v>
      </c>
      <c r="B10859">
        <v>233074</v>
      </c>
      <c r="C10859">
        <v>11</v>
      </c>
      <c r="D10859">
        <v>0</v>
      </c>
      <c r="E10859">
        <v>13</v>
      </c>
    </row>
    <row r="10860" spans="1:5" x14ac:dyDescent="0.25">
      <c r="A10860" t="s">
        <v>72</v>
      </c>
      <c r="B10860">
        <v>233080</v>
      </c>
      <c r="C10860">
        <v>12</v>
      </c>
      <c r="D10860">
        <v>0</v>
      </c>
      <c r="E10860">
        <v>13</v>
      </c>
    </row>
    <row r="10861" spans="1:5" x14ac:dyDescent="0.25">
      <c r="A10861" t="s">
        <v>72</v>
      </c>
      <c r="B10861">
        <v>233086</v>
      </c>
      <c r="C10861">
        <v>12</v>
      </c>
      <c r="D10861">
        <v>0</v>
      </c>
      <c r="E10861">
        <v>13</v>
      </c>
    </row>
    <row r="10862" spans="1:5" x14ac:dyDescent="0.25">
      <c r="A10862" t="s">
        <v>72</v>
      </c>
      <c r="B10862">
        <v>233092</v>
      </c>
      <c r="C10862">
        <v>13</v>
      </c>
      <c r="D10862">
        <v>0</v>
      </c>
      <c r="E10862">
        <v>13</v>
      </c>
    </row>
    <row r="10863" spans="1:5" x14ac:dyDescent="0.25">
      <c r="A10863" t="s">
        <v>72</v>
      </c>
      <c r="B10863">
        <v>233098</v>
      </c>
      <c r="C10863">
        <v>12</v>
      </c>
      <c r="D10863">
        <v>0</v>
      </c>
      <c r="E10863">
        <v>13</v>
      </c>
    </row>
    <row r="10864" spans="1:5" x14ac:dyDescent="0.25">
      <c r="A10864" t="s">
        <v>72</v>
      </c>
      <c r="B10864">
        <v>233104</v>
      </c>
      <c r="C10864">
        <v>12</v>
      </c>
      <c r="D10864">
        <v>0</v>
      </c>
      <c r="E10864">
        <v>13</v>
      </c>
    </row>
    <row r="10865" spans="1:5" x14ac:dyDescent="0.25">
      <c r="A10865" t="s">
        <v>72</v>
      </c>
      <c r="B10865">
        <v>233110</v>
      </c>
      <c r="C10865">
        <v>12</v>
      </c>
      <c r="D10865">
        <v>0</v>
      </c>
      <c r="E10865">
        <v>13</v>
      </c>
    </row>
    <row r="10866" spans="1:5" x14ac:dyDescent="0.25">
      <c r="A10866" t="s">
        <v>72</v>
      </c>
      <c r="B10866">
        <v>233116</v>
      </c>
      <c r="C10866">
        <v>12</v>
      </c>
      <c r="D10866">
        <v>0</v>
      </c>
      <c r="E10866">
        <v>13</v>
      </c>
    </row>
    <row r="10867" spans="1:5" x14ac:dyDescent="0.25">
      <c r="A10867" t="s">
        <v>72</v>
      </c>
      <c r="B10867">
        <v>233122</v>
      </c>
      <c r="C10867">
        <v>12</v>
      </c>
      <c r="D10867">
        <v>0</v>
      </c>
      <c r="E10867">
        <v>13</v>
      </c>
    </row>
    <row r="10868" spans="1:5" x14ac:dyDescent="0.25">
      <c r="A10868" t="s">
        <v>72</v>
      </c>
      <c r="B10868">
        <v>233128</v>
      </c>
      <c r="C10868">
        <v>11</v>
      </c>
      <c r="D10868">
        <v>0</v>
      </c>
      <c r="E10868">
        <v>13</v>
      </c>
    </row>
    <row r="10869" spans="1:5" x14ac:dyDescent="0.25">
      <c r="A10869" t="s">
        <v>72</v>
      </c>
      <c r="B10869">
        <v>233134</v>
      </c>
      <c r="C10869">
        <v>12</v>
      </c>
      <c r="D10869">
        <v>0</v>
      </c>
      <c r="E10869">
        <v>13</v>
      </c>
    </row>
    <row r="10870" spans="1:5" x14ac:dyDescent="0.25">
      <c r="A10870" t="s">
        <v>72</v>
      </c>
      <c r="B10870">
        <v>233140</v>
      </c>
      <c r="C10870">
        <v>12</v>
      </c>
      <c r="D10870">
        <v>0</v>
      </c>
      <c r="E10870">
        <v>13</v>
      </c>
    </row>
    <row r="10871" spans="1:5" x14ac:dyDescent="0.25">
      <c r="A10871" t="s">
        <v>72</v>
      </c>
      <c r="B10871">
        <v>233146</v>
      </c>
      <c r="C10871">
        <v>12</v>
      </c>
      <c r="D10871">
        <v>0</v>
      </c>
      <c r="E10871">
        <v>13</v>
      </c>
    </row>
    <row r="10872" spans="1:5" x14ac:dyDescent="0.25">
      <c r="A10872" t="s">
        <v>72</v>
      </c>
      <c r="B10872">
        <v>233152</v>
      </c>
      <c r="C10872">
        <v>11</v>
      </c>
      <c r="D10872">
        <v>0</v>
      </c>
      <c r="E10872">
        <v>13</v>
      </c>
    </row>
    <row r="10873" spans="1:5" x14ac:dyDescent="0.25">
      <c r="A10873" t="s">
        <v>72</v>
      </c>
      <c r="B10873">
        <v>233158</v>
      </c>
      <c r="C10873">
        <v>12</v>
      </c>
      <c r="D10873">
        <v>0</v>
      </c>
      <c r="E10873">
        <v>13</v>
      </c>
    </row>
    <row r="10874" spans="1:5" x14ac:dyDescent="0.25">
      <c r="A10874" t="s">
        <v>72</v>
      </c>
      <c r="B10874">
        <v>233164</v>
      </c>
      <c r="C10874">
        <v>12</v>
      </c>
      <c r="D10874">
        <v>0</v>
      </c>
      <c r="E10874">
        <v>13</v>
      </c>
    </row>
    <row r="10875" spans="1:5" x14ac:dyDescent="0.25">
      <c r="A10875" t="s">
        <v>72</v>
      </c>
      <c r="B10875">
        <v>233170</v>
      </c>
      <c r="C10875">
        <v>11</v>
      </c>
      <c r="D10875">
        <v>0</v>
      </c>
      <c r="E10875">
        <v>13</v>
      </c>
    </row>
    <row r="10876" spans="1:5" x14ac:dyDescent="0.25">
      <c r="A10876" t="s">
        <v>72</v>
      </c>
      <c r="B10876">
        <v>233176</v>
      </c>
      <c r="C10876">
        <v>12</v>
      </c>
      <c r="D10876">
        <v>0</v>
      </c>
      <c r="E10876">
        <v>13</v>
      </c>
    </row>
    <row r="10877" spans="1:5" x14ac:dyDescent="0.25">
      <c r="A10877" t="s">
        <v>72</v>
      </c>
      <c r="B10877">
        <v>233182</v>
      </c>
      <c r="C10877">
        <v>13</v>
      </c>
      <c r="D10877">
        <v>0</v>
      </c>
      <c r="E10877">
        <v>13</v>
      </c>
    </row>
    <row r="10878" spans="1:5" x14ac:dyDescent="0.25">
      <c r="A10878" t="s">
        <v>73</v>
      </c>
      <c r="B10878">
        <v>233188</v>
      </c>
      <c r="C10878">
        <v>11</v>
      </c>
      <c r="D10878">
        <v>0</v>
      </c>
      <c r="E10878">
        <v>13</v>
      </c>
    </row>
    <row r="10879" spans="1:5" x14ac:dyDescent="0.25">
      <c r="A10879" t="s">
        <v>73</v>
      </c>
      <c r="B10879">
        <v>233194</v>
      </c>
      <c r="C10879">
        <v>11</v>
      </c>
      <c r="D10879">
        <v>0</v>
      </c>
      <c r="E10879">
        <v>13</v>
      </c>
    </row>
    <row r="10880" spans="1:5" x14ac:dyDescent="0.25">
      <c r="A10880" t="s">
        <v>73</v>
      </c>
      <c r="B10880">
        <v>233200</v>
      </c>
      <c r="C10880">
        <v>11</v>
      </c>
      <c r="D10880">
        <v>0</v>
      </c>
      <c r="E10880">
        <v>13</v>
      </c>
    </row>
    <row r="10881" spans="1:5" x14ac:dyDescent="0.25">
      <c r="A10881" t="s">
        <v>73</v>
      </c>
      <c r="B10881">
        <v>233206</v>
      </c>
      <c r="C10881">
        <v>13</v>
      </c>
      <c r="D10881">
        <v>0</v>
      </c>
      <c r="E10881">
        <v>13</v>
      </c>
    </row>
    <row r="10882" spans="1:5" x14ac:dyDescent="0.25">
      <c r="A10882" t="s">
        <v>73</v>
      </c>
      <c r="B10882">
        <v>233212</v>
      </c>
      <c r="C10882">
        <v>12</v>
      </c>
      <c r="D10882">
        <v>0</v>
      </c>
      <c r="E10882">
        <v>13</v>
      </c>
    </row>
    <row r="10883" spans="1:5" x14ac:dyDescent="0.25">
      <c r="A10883" t="s">
        <v>73</v>
      </c>
      <c r="B10883">
        <v>233218</v>
      </c>
      <c r="C10883">
        <v>11</v>
      </c>
      <c r="D10883">
        <v>0</v>
      </c>
      <c r="E10883">
        <v>13</v>
      </c>
    </row>
    <row r="10884" spans="1:5" x14ac:dyDescent="0.25">
      <c r="A10884" t="s">
        <v>73</v>
      </c>
      <c r="B10884">
        <v>233224</v>
      </c>
      <c r="C10884">
        <v>12</v>
      </c>
      <c r="D10884">
        <v>0</v>
      </c>
      <c r="E10884">
        <v>13</v>
      </c>
    </row>
    <row r="10885" spans="1:5" x14ac:dyDescent="0.25">
      <c r="A10885" t="s">
        <v>73</v>
      </c>
      <c r="B10885">
        <v>233230</v>
      </c>
      <c r="C10885">
        <v>12</v>
      </c>
      <c r="D10885">
        <v>0</v>
      </c>
      <c r="E10885">
        <v>13</v>
      </c>
    </row>
    <row r="10886" spans="1:5" x14ac:dyDescent="0.25">
      <c r="A10886" t="s">
        <v>73</v>
      </c>
      <c r="B10886">
        <v>233236</v>
      </c>
      <c r="C10886">
        <v>11</v>
      </c>
      <c r="D10886">
        <v>0</v>
      </c>
      <c r="E10886">
        <v>13</v>
      </c>
    </row>
    <row r="10887" spans="1:5" x14ac:dyDescent="0.25">
      <c r="A10887" t="s">
        <v>73</v>
      </c>
      <c r="B10887">
        <v>233242</v>
      </c>
      <c r="C10887">
        <v>13</v>
      </c>
      <c r="D10887">
        <v>0</v>
      </c>
      <c r="E10887">
        <v>13</v>
      </c>
    </row>
    <row r="10888" spans="1:5" x14ac:dyDescent="0.25">
      <c r="A10888" t="s">
        <v>73</v>
      </c>
      <c r="B10888">
        <v>233248</v>
      </c>
      <c r="C10888">
        <v>11</v>
      </c>
      <c r="D10888">
        <v>0</v>
      </c>
      <c r="E10888">
        <v>13</v>
      </c>
    </row>
    <row r="10889" spans="1:5" x14ac:dyDescent="0.25">
      <c r="A10889" t="s">
        <v>73</v>
      </c>
      <c r="B10889">
        <v>233254</v>
      </c>
      <c r="C10889">
        <v>13</v>
      </c>
      <c r="D10889">
        <v>0</v>
      </c>
      <c r="E10889">
        <v>13</v>
      </c>
    </row>
    <row r="10890" spans="1:5" x14ac:dyDescent="0.25">
      <c r="A10890" t="s">
        <v>73</v>
      </c>
      <c r="B10890">
        <v>233260</v>
      </c>
      <c r="C10890">
        <v>12</v>
      </c>
      <c r="D10890">
        <v>0</v>
      </c>
      <c r="E10890">
        <v>13</v>
      </c>
    </row>
    <row r="10891" spans="1:5" x14ac:dyDescent="0.25">
      <c r="A10891" t="s">
        <v>73</v>
      </c>
      <c r="B10891">
        <v>233266</v>
      </c>
      <c r="C10891">
        <v>12</v>
      </c>
      <c r="D10891">
        <v>0</v>
      </c>
      <c r="E10891">
        <v>13</v>
      </c>
    </row>
    <row r="10892" spans="1:5" x14ac:dyDescent="0.25">
      <c r="A10892" t="s">
        <v>73</v>
      </c>
      <c r="B10892">
        <v>233272</v>
      </c>
      <c r="C10892">
        <v>12</v>
      </c>
      <c r="D10892">
        <v>0</v>
      </c>
      <c r="E10892">
        <v>13</v>
      </c>
    </row>
    <row r="10893" spans="1:5" x14ac:dyDescent="0.25">
      <c r="A10893" t="s">
        <v>73</v>
      </c>
      <c r="B10893">
        <v>233278</v>
      </c>
      <c r="C10893">
        <v>11</v>
      </c>
      <c r="D10893">
        <v>0</v>
      </c>
      <c r="E10893">
        <v>13</v>
      </c>
    </row>
    <row r="10894" spans="1:5" x14ac:dyDescent="0.25">
      <c r="A10894" t="s">
        <v>73</v>
      </c>
      <c r="B10894">
        <v>233284</v>
      </c>
      <c r="C10894">
        <v>12</v>
      </c>
      <c r="D10894">
        <v>0</v>
      </c>
      <c r="E10894">
        <v>13</v>
      </c>
    </row>
    <row r="10895" spans="1:5" x14ac:dyDescent="0.25">
      <c r="A10895" t="s">
        <v>73</v>
      </c>
      <c r="B10895">
        <v>233290</v>
      </c>
      <c r="C10895">
        <v>11</v>
      </c>
      <c r="D10895">
        <v>0</v>
      </c>
      <c r="E10895">
        <v>13</v>
      </c>
    </row>
    <row r="10896" spans="1:5" x14ac:dyDescent="0.25">
      <c r="A10896" t="s">
        <v>73</v>
      </c>
      <c r="B10896">
        <v>233296</v>
      </c>
      <c r="C10896">
        <v>13</v>
      </c>
      <c r="D10896">
        <v>0</v>
      </c>
      <c r="E10896">
        <v>13</v>
      </c>
    </row>
    <row r="10897" spans="1:5" x14ac:dyDescent="0.25">
      <c r="A10897" t="s">
        <v>73</v>
      </c>
      <c r="B10897">
        <v>233302</v>
      </c>
      <c r="C10897">
        <v>12</v>
      </c>
      <c r="D10897">
        <v>0</v>
      </c>
      <c r="E10897">
        <v>13</v>
      </c>
    </row>
    <row r="10898" spans="1:5" x14ac:dyDescent="0.25">
      <c r="A10898" t="s">
        <v>73</v>
      </c>
      <c r="B10898">
        <v>233308</v>
      </c>
      <c r="C10898">
        <v>11</v>
      </c>
      <c r="D10898">
        <v>0</v>
      </c>
      <c r="E10898">
        <v>13</v>
      </c>
    </row>
    <row r="10899" spans="1:5" x14ac:dyDescent="0.25">
      <c r="A10899" t="s">
        <v>73</v>
      </c>
      <c r="B10899">
        <v>233314</v>
      </c>
      <c r="C10899">
        <v>12</v>
      </c>
      <c r="D10899">
        <v>0</v>
      </c>
      <c r="E10899">
        <v>13</v>
      </c>
    </row>
    <row r="10900" spans="1:5" x14ac:dyDescent="0.25">
      <c r="A10900" t="s">
        <v>73</v>
      </c>
      <c r="B10900">
        <v>233320</v>
      </c>
      <c r="C10900">
        <v>12</v>
      </c>
      <c r="D10900">
        <v>0</v>
      </c>
      <c r="E10900">
        <v>13</v>
      </c>
    </row>
    <row r="10901" spans="1:5" x14ac:dyDescent="0.25">
      <c r="A10901" t="s">
        <v>73</v>
      </c>
      <c r="B10901">
        <v>233326</v>
      </c>
      <c r="C10901">
        <v>12</v>
      </c>
      <c r="D10901">
        <v>0</v>
      </c>
      <c r="E10901">
        <v>13</v>
      </c>
    </row>
    <row r="10902" spans="1:5" x14ac:dyDescent="0.25">
      <c r="A10902" t="s">
        <v>73</v>
      </c>
      <c r="B10902">
        <v>233332</v>
      </c>
      <c r="C10902">
        <v>12</v>
      </c>
      <c r="D10902">
        <v>0</v>
      </c>
      <c r="E10902">
        <v>13</v>
      </c>
    </row>
    <row r="10903" spans="1:5" x14ac:dyDescent="0.25">
      <c r="A10903" t="s">
        <v>73</v>
      </c>
      <c r="B10903">
        <v>233338</v>
      </c>
      <c r="C10903">
        <v>12</v>
      </c>
      <c r="D10903">
        <v>0</v>
      </c>
      <c r="E10903">
        <v>13</v>
      </c>
    </row>
    <row r="10904" spans="1:5" x14ac:dyDescent="0.25">
      <c r="A10904" t="s">
        <v>73</v>
      </c>
      <c r="B10904">
        <v>233344</v>
      </c>
      <c r="C10904">
        <v>13</v>
      </c>
      <c r="D10904">
        <v>0</v>
      </c>
      <c r="E10904">
        <v>13</v>
      </c>
    </row>
    <row r="10905" spans="1:5" x14ac:dyDescent="0.25">
      <c r="A10905" t="s">
        <v>73</v>
      </c>
      <c r="B10905">
        <v>233350</v>
      </c>
      <c r="C10905">
        <v>13</v>
      </c>
      <c r="D10905">
        <v>0</v>
      </c>
      <c r="E10905">
        <v>13</v>
      </c>
    </row>
    <row r="10906" spans="1:5" x14ac:dyDescent="0.25">
      <c r="A10906" t="s">
        <v>73</v>
      </c>
      <c r="B10906">
        <v>233356</v>
      </c>
      <c r="C10906">
        <v>12</v>
      </c>
      <c r="D10906">
        <v>0</v>
      </c>
      <c r="E10906">
        <v>13</v>
      </c>
    </row>
    <row r="10907" spans="1:5" x14ac:dyDescent="0.25">
      <c r="A10907" t="s">
        <v>73</v>
      </c>
      <c r="B10907">
        <v>233362</v>
      </c>
      <c r="C10907">
        <v>11</v>
      </c>
      <c r="D10907">
        <v>0</v>
      </c>
      <c r="E10907">
        <v>13</v>
      </c>
    </row>
    <row r="10908" spans="1:5" x14ac:dyDescent="0.25">
      <c r="A10908" t="s">
        <v>73</v>
      </c>
      <c r="B10908">
        <v>233368</v>
      </c>
      <c r="C10908">
        <v>12</v>
      </c>
      <c r="D10908">
        <v>0</v>
      </c>
      <c r="E10908">
        <v>13</v>
      </c>
    </row>
    <row r="10909" spans="1:5" x14ac:dyDescent="0.25">
      <c r="A10909" t="s">
        <v>73</v>
      </c>
      <c r="B10909">
        <v>233374</v>
      </c>
      <c r="C10909">
        <v>12</v>
      </c>
      <c r="D10909">
        <v>0</v>
      </c>
      <c r="E10909">
        <v>13</v>
      </c>
    </row>
    <row r="10910" spans="1:5" x14ac:dyDescent="0.25">
      <c r="A10910" t="s">
        <v>73</v>
      </c>
      <c r="B10910">
        <v>233380</v>
      </c>
      <c r="C10910">
        <v>12</v>
      </c>
      <c r="D10910">
        <v>0</v>
      </c>
      <c r="E10910">
        <v>13</v>
      </c>
    </row>
    <row r="10911" spans="1:5" x14ac:dyDescent="0.25">
      <c r="A10911" t="s">
        <v>73</v>
      </c>
      <c r="B10911">
        <v>233386</v>
      </c>
      <c r="C10911">
        <v>13</v>
      </c>
      <c r="D10911">
        <v>0</v>
      </c>
      <c r="E10911">
        <v>13</v>
      </c>
    </row>
    <row r="10912" spans="1:5" x14ac:dyDescent="0.25">
      <c r="A10912" t="s">
        <v>73</v>
      </c>
      <c r="B10912">
        <v>233392</v>
      </c>
      <c r="C10912">
        <v>12</v>
      </c>
      <c r="D10912">
        <v>0</v>
      </c>
      <c r="E10912">
        <v>13</v>
      </c>
    </row>
    <row r="10913" spans="1:5" x14ac:dyDescent="0.25">
      <c r="A10913" t="s">
        <v>73</v>
      </c>
      <c r="B10913">
        <v>233398</v>
      </c>
      <c r="C10913">
        <v>13</v>
      </c>
      <c r="D10913">
        <v>0</v>
      </c>
      <c r="E10913">
        <v>13</v>
      </c>
    </row>
    <row r="10914" spans="1:5" x14ac:dyDescent="0.25">
      <c r="A10914" t="s">
        <v>73</v>
      </c>
      <c r="B10914">
        <v>233404</v>
      </c>
      <c r="C10914">
        <v>10</v>
      </c>
      <c r="D10914">
        <v>0</v>
      </c>
      <c r="E10914">
        <v>13</v>
      </c>
    </row>
    <row r="10915" spans="1:5" x14ac:dyDescent="0.25">
      <c r="A10915" t="s">
        <v>73</v>
      </c>
      <c r="B10915">
        <v>233410</v>
      </c>
      <c r="C10915">
        <v>12</v>
      </c>
      <c r="D10915">
        <v>0</v>
      </c>
      <c r="E10915">
        <v>13</v>
      </c>
    </row>
    <row r="10916" spans="1:5" x14ac:dyDescent="0.25">
      <c r="A10916" t="s">
        <v>73</v>
      </c>
      <c r="B10916">
        <v>233416</v>
      </c>
      <c r="C10916">
        <v>13</v>
      </c>
      <c r="D10916">
        <v>0</v>
      </c>
      <c r="E10916">
        <v>13</v>
      </c>
    </row>
    <row r="10917" spans="1:5" x14ac:dyDescent="0.25">
      <c r="A10917" t="s">
        <v>73</v>
      </c>
      <c r="B10917">
        <v>233422</v>
      </c>
      <c r="C10917">
        <v>12</v>
      </c>
      <c r="D10917">
        <v>0</v>
      </c>
      <c r="E10917">
        <v>13</v>
      </c>
    </row>
    <row r="10918" spans="1:5" x14ac:dyDescent="0.25">
      <c r="A10918" t="s">
        <v>73</v>
      </c>
      <c r="B10918">
        <v>233428</v>
      </c>
      <c r="C10918">
        <v>12</v>
      </c>
      <c r="D10918">
        <v>0</v>
      </c>
      <c r="E10918">
        <v>13</v>
      </c>
    </row>
    <row r="10919" spans="1:5" x14ac:dyDescent="0.25">
      <c r="A10919" t="s">
        <v>73</v>
      </c>
      <c r="B10919">
        <v>233434</v>
      </c>
      <c r="C10919">
        <v>12</v>
      </c>
      <c r="D10919">
        <v>0</v>
      </c>
      <c r="E10919">
        <v>13</v>
      </c>
    </row>
    <row r="10920" spans="1:5" x14ac:dyDescent="0.25">
      <c r="A10920" t="s">
        <v>73</v>
      </c>
      <c r="B10920">
        <v>233440</v>
      </c>
      <c r="C10920">
        <v>12</v>
      </c>
      <c r="D10920">
        <v>0</v>
      </c>
      <c r="E10920">
        <v>13</v>
      </c>
    </row>
    <row r="10921" spans="1:5" x14ac:dyDescent="0.25">
      <c r="A10921" t="s">
        <v>73</v>
      </c>
      <c r="B10921">
        <v>233446</v>
      </c>
      <c r="C10921">
        <v>13</v>
      </c>
      <c r="D10921">
        <v>0</v>
      </c>
      <c r="E10921">
        <v>13</v>
      </c>
    </row>
    <row r="10922" spans="1:5" x14ac:dyDescent="0.25">
      <c r="A10922" t="s">
        <v>73</v>
      </c>
      <c r="B10922">
        <v>233452</v>
      </c>
      <c r="C10922">
        <v>12</v>
      </c>
      <c r="D10922">
        <v>0</v>
      </c>
      <c r="E10922">
        <v>13</v>
      </c>
    </row>
    <row r="10923" spans="1:5" x14ac:dyDescent="0.25">
      <c r="A10923" t="s">
        <v>73</v>
      </c>
      <c r="B10923">
        <v>233458</v>
      </c>
      <c r="C10923">
        <v>13</v>
      </c>
      <c r="D10923">
        <v>0</v>
      </c>
      <c r="E10923">
        <v>13</v>
      </c>
    </row>
    <row r="10924" spans="1:5" x14ac:dyDescent="0.25">
      <c r="A10924" t="s">
        <v>73</v>
      </c>
      <c r="B10924">
        <v>233464</v>
      </c>
      <c r="C10924">
        <v>12</v>
      </c>
      <c r="D10924">
        <v>0</v>
      </c>
      <c r="E10924">
        <v>13</v>
      </c>
    </row>
    <row r="10925" spans="1:5" x14ac:dyDescent="0.25">
      <c r="A10925" t="s">
        <v>73</v>
      </c>
      <c r="B10925">
        <v>233470</v>
      </c>
      <c r="C10925">
        <v>12</v>
      </c>
      <c r="D10925">
        <v>0</v>
      </c>
      <c r="E10925">
        <v>13</v>
      </c>
    </row>
    <row r="10926" spans="1:5" x14ac:dyDescent="0.25">
      <c r="A10926" t="s">
        <v>73</v>
      </c>
      <c r="B10926">
        <v>233476</v>
      </c>
      <c r="C10926">
        <v>12</v>
      </c>
      <c r="D10926">
        <v>0</v>
      </c>
      <c r="E10926">
        <v>13</v>
      </c>
    </row>
    <row r="10927" spans="1:5" x14ac:dyDescent="0.25">
      <c r="A10927" t="s">
        <v>73</v>
      </c>
      <c r="B10927">
        <v>233482</v>
      </c>
      <c r="C10927">
        <v>12</v>
      </c>
      <c r="D10927">
        <v>0</v>
      </c>
      <c r="E10927">
        <v>13</v>
      </c>
    </row>
    <row r="10928" spans="1:5" x14ac:dyDescent="0.25">
      <c r="A10928" t="s">
        <v>73</v>
      </c>
      <c r="B10928">
        <v>233488</v>
      </c>
      <c r="C10928">
        <v>13</v>
      </c>
      <c r="D10928">
        <v>0</v>
      </c>
      <c r="E10928">
        <v>13</v>
      </c>
    </row>
    <row r="10929" spans="1:5" x14ac:dyDescent="0.25">
      <c r="A10929" t="s">
        <v>73</v>
      </c>
      <c r="B10929">
        <v>233494</v>
      </c>
      <c r="C10929">
        <v>12</v>
      </c>
      <c r="D10929">
        <v>0</v>
      </c>
      <c r="E10929">
        <v>13</v>
      </c>
    </row>
    <row r="10930" spans="1:5" x14ac:dyDescent="0.25">
      <c r="A10930" t="s">
        <v>73</v>
      </c>
      <c r="B10930">
        <v>233500</v>
      </c>
      <c r="C10930">
        <v>12</v>
      </c>
      <c r="D10930">
        <v>0</v>
      </c>
      <c r="E10930">
        <v>13</v>
      </c>
    </row>
    <row r="10931" spans="1:5" x14ac:dyDescent="0.25">
      <c r="A10931" t="s">
        <v>73</v>
      </c>
      <c r="B10931">
        <v>233506</v>
      </c>
      <c r="C10931">
        <v>13</v>
      </c>
      <c r="D10931">
        <v>0</v>
      </c>
      <c r="E10931">
        <v>13</v>
      </c>
    </row>
    <row r="10932" spans="1:5" x14ac:dyDescent="0.25">
      <c r="A10932" t="s">
        <v>73</v>
      </c>
      <c r="B10932">
        <v>233512</v>
      </c>
      <c r="C10932">
        <v>12</v>
      </c>
      <c r="D10932">
        <v>0</v>
      </c>
      <c r="E10932">
        <v>13</v>
      </c>
    </row>
    <row r="10933" spans="1:5" x14ac:dyDescent="0.25">
      <c r="A10933" t="s">
        <v>73</v>
      </c>
      <c r="B10933">
        <v>233518</v>
      </c>
      <c r="C10933">
        <v>12</v>
      </c>
      <c r="D10933">
        <v>0</v>
      </c>
      <c r="E10933">
        <v>13</v>
      </c>
    </row>
    <row r="10934" spans="1:5" x14ac:dyDescent="0.25">
      <c r="A10934" t="s">
        <v>73</v>
      </c>
      <c r="B10934">
        <v>233524</v>
      </c>
      <c r="C10934">
        <v>13</v>
      </c>
      <c r="D10934">
        <v>0</v>
      </c>
      <c r="E10934">
        <v>13</v>
      </c>
    </row>
    <row r="10935" spans="1:5" x14ac:dyDescent="0.25">
      <c r="A10935" t="s">
        <v>73</v>
      </c>
      <c r="B10935">
        <v>233530</v>
      </c>
      <c r="C10935">
        <v>12</v>
      </c>
      <c r="D10935">
        <v>0</v>
      </c>
      <c r="E10935">
        <v>13</v>
      </c>
    </row>
    <row r="10936" spans="1:5" x14ac:dyDescent="0.25">
      <c r="A10936" t="s">
        <v>73</v>
      </c>
      <c r="B10936">
        <v>233536</v>
      </c>
      <c r="C10936">
        <v>13</v>
      </c>
      <c r="D10936">
        <v>0</v>
      </c>
      <c r="E10936">
        <v>13</v>
      </c>
    </row>
    <row r="10937" spans="1:5" x14ac:dyDescent="0.25">
      <c r="A10937" t="s">
        <v>73</v>
      </c>
      <c r="B10937">
        <v>233542</v>
      </c>
      <c r="C10937">
        <v>12</v>
      </c>
      <c r="D10937">
        <v>0</v>
      </c>
      <c r="E10937">
        <v>13</v>
      </c>
    </row>
    <row r="10938" spans="1:5" x14ac:dyDescent="0.25">
      <c r="A10938" t="s">
        <v>73</v>
      </c>
      <c r="B10938">
        <v>233548</v>
      </c>
      <c r="C10938">
        <v>12</v>
      </c>
      <c r="D10938">
        <v>0</v>
      </c>
      <c r="E10938">
        <v>13</v>
      </c>
    </row>
    <row r="10939" spans="1:5" x14ac:dyDescent="0.25">
      <c r="A10939" t="s">
        <v>73</v>
      </c>
      <c r="B10939">
        <v>233554</v>
      </c>
      <c r="C10939">
        <v>12</v>
      </c>
      <c r="D10939">
        <v>0</v>
      </c>
      <c r="E10939">
        <v>13</v>
      </c>
    </row>
    <row r="10940" spans="1:5" x14ac:dyDescent="0.25">
      <c r="A10940" t="s">
        <v>73</v>
      </c>
      <c r="B10940">
        <v>233560</v>
      </c>
      <c r="C10940">
        <v>13</v>
      </c>
      <c r="D10940">
        <v>0</v>
      </c>
      <c r="E10940">
        <v>13</v>
      </c>
    </row>
    <row r="10941" spans="1:5" x14ac:dyDescent="0.25">
      <c r="A10941" t="s">
        <v>73</v>
      </c>
      <c r="B10941">
        <v>233566</v>
      </c>
      <c r="C10941">
        <v>12</v>
      </c>
      <c r="D10941">
        <v>0</v>
      </c>
      <c r="E10941">
        <v>13</v>
      </c>
    </row>
    <row r="10942" spans="1:5" x14ac:dyDescent="0.25">
      <c r="A10942" t="s">
        <v>73</v>
      </c>
      <c r="B10942">
        <v>233572</v>
      </c>
      <c r="C10942">
        <v>11</v>
      </c>
      <c r="D10942">
        <v>0</v>
      </c>
      <c r="E10942">
        <v>13</v>
      </c>
    </row>
    <row r="10943" spans="1:5" x14ac:dyDescent="0.25">
      <c r="A10943" t="s">
        <v>73</v>
      </c>
      <c r="B10943">
        <v>233578</v>
      </c>
      <c r="C10943">
        <v>12</v>
      </c>
      <c r="D10943">
        <v>0</v>
      </c>
      <c r="E10943">
        <v>13</v>
      </c>
    </row>
    <row r="10944" spans="1:5" x14ac:dyDescent="0.25">
      <c r="A10944" t="s">
        <v>73</v>
      </c>
      <c r="B10944">
        <v>233584</v>
      </c>
      <c r="C10944">
        <v>12</v>
      </c>
      <c r="D10944">
        <v>0</v>
      </c>
      <c r="E10944">
        <v>13</v>
      </c>
    </row>
    <row r="10945" spans="1:5" x14ac:dyDescent="0.25">
      <c r="A10945" t="s">
        <v>73</v>
      </c>
      <c r="B10945">
        <v>233590</v>
      </c>
      <c r="C10945">
        <v>11</v>
      </c>
      <c r="D10945">
        <v>0</v>
      </c>
      <c r="E10945">
        <v>13</v>
      </c>
    </row>
    <row r="10946" spans="1:5" x14ac:dyDescent="0.25">
      <c r="A10946" t="s">
        <v>73</v>
      </c>
      <c r="B10946">
        <v>233596</v>
      </c>
      <c r="C10946">
        <v>12</v>
      </c>
      <c r="D10946">
        <v>0</v>
      </c>
      <c r="E10946">
        <v>13</v>
      </c>
    </row>
    <row r="10947" spans="1:5" x14ac:dyDescent="0.25">
      <c r="A10947" t="s">
        <v>73</v>
      </c>
      <c r="B10947">
        <v>233602</v>
      </c>
      <c r="C10947">
        <v>13</v>
      </c>
      <c r="D10947">
        <v>0</v>
      </c>
      <c r="E10947">
        <v>13</v>
      </c>
    </row>
    <row r="10948" spans="1:5" x14ac:dyDescent="0.25">
      <c r="A10948" t="s">
        <v>73</v>
      </c>
      <c r="B10948">
        <v>233608</v>
      </c>
      <c r="C10948">
        <v>13</v>
      </c>
      <c r="D10948">
        <v>0</v>
      </c>
      <c r="E10948">
        <v>13</v>
      </c>
    </row>
    <row r="10949" spans="1:5" x14ac:dyDescent="0.25">
      <c r="A10949" t="s">
        <v>73</v>
      </c>
      <c r="B10949">
        <v>233614</v>
      </c>
      <c r="C10949">
        <v>12</v>
      </c>
      <c r="D10949">
        <v>0</v>
      </c>
      <c r="E10949">
        <v>13</v>
      </c>
    </row>
    <row r="10950" spans="1:5" x14ac:dyDescent="0.25">
      <c r="A10950" t="s">
        <v>73</v>
      </c>
      <c r="B10950">
        <v>233620</v>
      </c>
      <c r="C10950">
        <v>12</v>
      </c>
      <c r="D10950">
        <v>0</v>
      </c>
      <c r="E10950">
        <v>13</v>
      </c>
    </row>
    <row r="10951" spans="1:5" x14ac:dyDescent="0.25">
      <c r="A10951" t="s">
        <v>73</v>
      </c>
      <c r="B10951">
        <v>233626</v>
      </c>
      <c r="C10951">
        <v>13</v>
      </c>
      <c r="D10951">
        <v>0</v>
      </c>
      <c r="E10951">
        <v>13</v>
      </c>
    </row>
    <row r="10952" spans="1:5" x14ac:dyDescent="0.25">
      <c r="A10952" t="s">
        <v>73</v>
      </c>
      <c r="B10952">
        <v>233632</v>
      </c>
      <c r="C10952">
        <v>11</v>
      </c>
      <c r="D10952">
        <v>0</v>
      </c>
      <c r="E10952">
        <v>13</v>
      </c>
    </row>
    <row r="10953" spans="1:5" x14ac:dyDescent="0.25">
      <c r="A10953" t="s">
        <v>73</v>
      </c>
      <c r="B10953">
        <v>233638</v>
      </c>
      <c r="C10953">
        <v>13</v>
      </c>
      <c r="D10953">
        <v>0</v>
      </c>
      <c r="E10953">
        <v>13</v>
      </c>
    </row>
    <row r="10954" spans="1:5" x14ac:dyDescent="0.25">
      <c r="A10954" t="s">
        <v>73</v>
      </c>
      <c r="B10954">
        <v>233644</v>
      </c>
      <c r="C10954">
        <v>13</v>
      </c>
      <c r="D10954">
        <v>0</v>
      </c>
      <c r="E10954">
        <v>13</v>
      </c>
    </row>
    <row r="10955" spans="1:5" x14ac:dyDescent="0.25">
      <c r="A10955" t="s">
        <v>73</v>
      </c>
      <c r="B10955">
        <v>233650</v>
      </c>
      <c r="C10955">
        <v>13</v>
      </c>
      <c r="D10955">
        <v>0</v>
      </c>
      <c r="E10955">
        <v>13</v>
      </c>
    </row>
    <row r="10956" spans="1:5" x14ac:dyDescent="0.25">
      <c r="A10956" t="s">
        <v>73</v>
      </c>
      <c r="B10956">
        <v>233656</v>
      </c>
      <c r="C10956">
        <v>12</v>
      </c>
      <c r="D10956">
        <v>0</v>
      </c>
      <c r="E10956">
        <v>13</v>
      </c>
    </row>
    <row r="10957" spans="1:5" x14ac:dyDescent="0.25">
      <c r="A10957" t="s">
        <v>73</v>
      </c>
      <c r="B10957">
        <v>233662</v>
      </c>
      <c r="C10957">
        <v>12</v>
      </c>
      <c r="D10957">
        <v>0</v>
      </c>
      <c r="E10957">
        <v>13</v>
      </c>
    </row>
    <row r="10958" spans="1:5" x14ac:dyDescent="0.25">
      <c r="A10958" t="s">
        <v>73</v>
      </c>
      <c r="B10958">
        <v>233668</v>
      </c>
      <c r="C10958">
        <v>12</v>
      </c>
      <c r="D10958">
        <v>0</v>
      </c>
      <c r="E10958">
        <v>13</v>
      </c>
    </row>
    <row r="10959" spans="1:5" x14ac:dyDescent="0.25">
      <c r="A10959" t="s">
        <v>73</v>
      </c>
      <c r="B10959">
        <v>233674</v>
      </c>
      <c r="C10959">
        <v>13</v>
      </c>
      <c r="D10959">
        <v>0</v>
      </c>
      <c r="E10959">
        <v>13</v>
      </c>
    </row>
    <row r="10960" spans="1:5" x14ac:dyDescent="0.25">
      <c r="A10960" t="s">
        <v>73</v>
      </c>
      <c r="B10960">
        <v>233680</v>
      </c>
      <c r="C10960">
        <v>11</v>
      </c>
      <c r="D10960">
        <v>0</v>
      </c>
      <c r="E10960">
        <v>13</v>
      </c>
    </row>
    <row r="10961" spans="1:5" x14ac:dyDescent="0.25">
      <c r="A10961" t="s">
        <v>73</v>
      </c>
      <c r="B10961">
        <v>233686</v>
      </c>
      <c r="C10961">
        <v>13</v>
      </c>
      <c r="D10961">
        <v>0</v>
      </c>
      <c r="E10961">
        <v>13</v>
      </c>
    </row>
    <row r="10962" spans="1:5" x14ac:dyDescent="0.25">
      <c r="A10962" t="s">
        <v>73</v>
      </c>
      <c r="B10962">
        <v>233692</v>
      </c>
      <c r="C10962">
        <v>12</v>
      </c>
      <c r="D10962">
        <v>0</v>
      </c>
      <c r="E10962">
        <v>13</v>
      </c>
    </row>
    <row r="10963" spans="1:5" x14ac:dyDescent="0.25">
      <c r="A10963" t="s">
        <v>73</v>
      </c>
      <c r="B10963">
        <v>233698</v>
      </c>
      <c r="C10963">
        <v>13</v>
      </c>
      <c r="D10963">
        <v>0</v>
      </c>
      <c r="E10963">
        <v>13</v>
      </c>
    </row>
    <row r="10964" spans="1:5" x14ac:dyDescent="0.25">
      <c r="A10964" t="s">
        <v>73</v>
      </c>
      <c r="B10964">
        <v>233704</v>
      </c>
      <c r="C10964">
        <v>12</v>
      </c>
      <c r="D10964">
        <v>0</v>
      </c>
      <c r="E10964">
        <v>13</v>
      </c>
    </row>
    <row r="10965" spans="1:5" x14ac:dyDescent="0.25">
      <c r="A10965" t="s">
        <v>73</v>
      </c>
      <c r="B10965">
        <v>233710</v>
      </c>
      <c r="C10965">
        <v>12</v>
      </c>
      <c r="D10965">
        <v>0</v>
      </c>
      <c r="E10965">
        <v>13</v>
      </c>
    </row>
    <row r="10966" spans="1:5" x14ac:dyDescent="0.25">
      <c r="A10966" t="s">
        <v>73</v>
      </c>
      <c r="B10966">
        <v>233716</v>
      </c>
      <c r="C10966">
        <v>13</v>
      </c>
      <c r="D10966">
        <v>0</v>
      </c>
      <c r="E10966">
        <v>13</v>
      </c>
    </row>
    <row r="10967" spans="1:5" x14ac:dyDescent="0.25">
      <c r="A10967" t="s">
        <v>73</v>
      </c>
      <c r="B10967">
        <v>233722</v>
      </c>
      <c r="C10967">
        <v>13</v>
      </c>
      <c r="D10967">
        <v>0</v>
      </c>
      <c r="E10967">
        <v>13</v>
      </c>
    </row>
    <row r="10968" spans="1:5" x14ac:dyDescent="0.25">
      <c r="A10968" t="s">
        <v>73</v>
      </c>
      <c r="B10968">
        <v>233728</v>
      </c>
      <c r="C10968">
        <v>12</v>
      </c>
      <c r="D10968">
        <v>0</v>
      </c>
      <c r="E10968">
        <v>13</v>
      </c>
    </row>
    <row r="10969" spans="1:5" x14ac:dyDescent="0.25">
      <c r="A10969" t="s">
        <v>73</v>
      </c>
      <c r="B10969">
        <v>233734</v>
      </c>
      <c r="C10969">
        <v>12</v>
      </c>
      <c r="D10969">
        <v>0</v>
      </c>
      <c r="E10969">
        <v>13</v>
      </c>
    </row>
    <row r="10970" spans="1:5" x14ac:dyDescent="0.25">
      <c r="A10970" t="s">
        <v>73</v>
      </c>
      <c r="B10970">
        <v>233740</v>
      </c>
      <c r="C10970">
        <v>13</v>
      </c>
      <c r="D10970">
        <v>0</v>
      </c>
      <c r="E10970">
        <v>13</v>
      </c>
    </row>
    <row r="10971" spans="1:5" x14ac:dyDescent="0.25">
      <c r="A10971" t="s">
        <v>73</v>
      </c>
      <c r="B10971">
        <v>233746</v>
      </c>
      <c r="C10971">
        <v>12</v>
      </c>
      <c r="D10971">
        <v>0</v>
      </c>
      <c r="E10971">
        <v>13</v>
      </c>
    </row>
    <row r="10972" spans="1:5" x14ac:dyDescent="0.25">
      <c r="A10972" t="s">
        <v>73</v>
      </c>
      <c r="B10972">
        <v>233752</v>
      </c>
      <c r="C10972">
        <v>12</v>
      </c>
      <c r="D10972">
        <v>0</v>
      </c>
      <c r="E10972">
        <v>13</v>
      </c>
    </row>
    <row r="10973" spans="1:5" x14ac:dyDescent="0.25">
      <c r="A10973" t="s">
        <v>73</v>
      </c>
      <c r="B10973">
        <v>233758</v>
      </c>
      <c r="C10973">
        <v>12</v>
      </c>
      <c r="D10973">
        <v>0</v>
      </c>
      <c r="E10973">
        <v>13</v>
      </c>
    </row>
    <row r="10974" spans="1:5" x14ac:dyDescent="0.25">
      <c r="A10974" t="s">
        <v>73</v>
      </c>
      <c r="B10974">
        <v>233764</v>
      </c>
      <c r="C10974">
        <v>14</v>
      </c>
      <c r="D10974">
        <v>0</v>
      </c>
      <c r="E10974">
        <v>13</v>
      </c>
    </row>
    <row r="10975" spans="1:5" x14ac:dyDescent="0.25">
      <c r="A10975" t="s">
        <v>73</v>
      </c>
      <c r="B10975">
        <v>233770</v>
      </c>
      <c r="C10975">
        <v>12</v>
      </c>
      <c r="D10975">
        <v>0</v>
      </c>
      <c r="E10975">
        <v>13</v>
      </c>
    </row>
    <row r="10976" spans="1:5" x14ac:dyDescent="0.25">
      <c r="A10976" t="s">
        <v>73</v>
      </c>
      <c r="B10976">
        <v>233776</v>
      </c>
      <c r="C10976">
        <v>12</v>
      </c>
      <c r="D10976">
        <v>0</v>
      </c>
      <c r="E10976">
        <v>13</v>
      </c>
    </row>
    <row r="10977" spans="1:5" x14ac:dyDescent="0.25">
      <c r="A10977" t="s">
        <v>73</v>
      </c>
      <c r="B10977">
        <v>233782</v>
      </c>
      <c r="C10977">
        <v>13</v>
      </c>
      <c r="D10977">
        <v>0</v>
      </c>
      <c r="E10977">
        <v>13</v>
      </c>
    </row>
    <row r="10978" spans="1:5" x14ac:dyDescent="0.25">
      <c r="A10978" t="s">
        <v>73</v>
      </c>
      <c r="B10978">
        <v>233788</v>
      </c>
      <c r="C10978">
        <v>13</v>
      </c>
      <c r="D10978">
        <v>0</v>
      </c>
      <c r="E10978">
        <v>13</v>
      </c>
    </row>
    <row r="10979" spans="1:5" x14ac:dyDescent="0.25">
      <c r="A10979" t="s">
        <v>73</v>
      </c>
      <c r="B10979">
        <v>233794</v>
      </c>
      <c r="C10979">
        <v>13</v>
      </c>
      <c r="D10979">
        <v>0</v>
      </c>
      <c r="E10979">
        <v>13</v>
      </c>
    </row>
    <row r="10980" spans="1:5" x14ac:dyDescent="0.25">
      <c r="A10980" t="s">
        <v>73</v>
      </c>
      <c r="B10980">
        <v>233800</v>
      </c>
      <c r="C10980">
        <v>12</v>
      </c>
      <c r="D10980">
        <v>0</v>
      </c>
      <c r="E10980">
        <v>13</v>
      </c>
    </row>
    <row r="10981" spans="1:5" x14ac:dyDescent="0.25">
      <c r="A10981" t="s">
        <v>73</v>
      </c>
      <c r="B10981">
        <v>233806</v>
      </c>
      <c r="C10981">
        <v>12</v>
      </c>
      <c r="D10981">
        <v>0</v>
      </c>
      <c r="E10981">
        <v>13</v>
      </c>
    </row>
    <row r="10982" spans="1:5" x14ac:dyDescent="0.25">
      <c r="A10982" t="s">
        <v>73</v>
      </c>
      <c r="B10982">
        <v>233812</v>
      </c>
      <c r="C10982">
        <v>13</v>
      </c>
      <c r="D10982">
        <v>0</v>
      </c>
      <c r="E10982">
        <v>13</v>
      </c>
    </row>
    <row r="10983" spans="1:5" x14ac:dyDescent="0.25">
      <c r="A10983" t="s">
        <v>73</v>
      </c>
      <c r="B10983">
        <v>233818</v>
      </c>
      <c r="C10983">
        <v>12</v>
      </c>
      <c r="D10983">
        <v>0</v>
      </c>
      <c r="E10983">
        <v>13</v>
      </c>
    </row>
    <row r="10984" spans="1:5" x14ac:dyDescent="0.25">
      <c r="A10984" t="s">
        <v>73</v>
      </c>
      <c r="B10984">
        <v>233824</v>
      </c>
      <c r="C10984">
        <v>12</v>
      </c>
      <c r="D10984">
        <v>0</v>
      </c>
      <c r="E10984">
        <v>13</v>
      </c>
    </row>
    <row r="10985" spans="1:5" x14ac:dyDescent="0.25">
      <c r="A10985" t="s">
        <v>73</v>
      </c>
      <c r="B10985">
        <v>233830</v>
      </c>
      <c r="C10985">
        <v>13</v>
      </c>
      <c r="D10985">
        <v>0</v>
      </c>
      <c r="E10985">
        <v>13</v>
      </c>
    </row>
    <row r="10986" spans="1:5" x14ac:dyDescent="0.25">
      <c r="A10986" t="s">
        <v>73</v>
      </c>
      <c r="B10986">
        <v>233836</v>
      </c>
      <c r="C10986">
        <v>12</v>
      </c>
      <c r="D10986">
        <v>0</v>
      </c>
      <c r="E10986">
        <v>13</v>
      </c>
    </row>
    <row r="10987" spans="1:5" x14ac:dyDescent="0.25">
      <c r="A10987" t="s">
        <v>73</v>
      </c>
      <c r="B10987">
        <v>233842</v>
      </c>
      <c r="C10987">
        <v>13</v>
      </c>
      <c r="D10987">
        <v>0</v>
      </c>
      <c r="E10987">
        <v>13</v>
      </c>
    </row>
    <row r="10988" spans="1:5" x14ac:dyDescent="0.25">
      <c r="A10988" t="s">
        <v>73</v>
      </c>
      <c r="B10988">
        <v>233848</v>
      </c>
      <c r="C10988">
        <v>12</v>
      </c>
      <c r="D10988">
        <v>0</v>
      </c>
      <c r="E10988">
        <v>13</v>
      </c>
    </row>
    <row r="10989" spans="1:5" x14ac:dyDescent="0.25">
      <c r="A10989" t="s">
        <v>73</v>
      </c>
      <c r="B10989">
        <v>233854</v>
      </c>
      <c r="C10989">
        <v>12</v>
      </c>
      <c r="D10989">
        <v>0</v>
      </c>
      <c r="E10989">
        <v>13</v>
      </c>
    </row>
    <row r="10990" spans="1:5" x14ac:dyDescent="0.25">
      <c r="A10990" t="s">
        <v>73</v>
      </c>
      <c r="B10990">
        <v>233860</v>
      </c>
      <c r="C10990">
        <v>13</v>
      </c>
      <c r="D10990">
        <v>0</v>
      </c>
      <c r="E10990">
        <v>13</v>
      </c>
    </row>
    <row r="10991" spans="1:5" x14ac:dyDescent="0.25">
      <c r="A10991" t="s">
        <v>73</v>
      </c>
      <c r="B10991">
        <v>233866</v>
      </c>
      <c r="C10991">
        <v>12</v>
      </c>
      <c r="D10991">
        <v>0</v>
      </c>
      <c r="E10991">
        <v>13</v>
      </c>
    </row>
    <row r="10992" spans="1:5" x14ac:dyDescent="0.25">
      <c r="A10992" t="s">
        <v>73</v>
      </c>
      <c r="B10992">
        <v>233872</v>
      </c>
      <c r="C10992">
        <v>12</v>
      </c>
      <c r="D10992">
        <v>0</v>
      </c>
      <c r="E10992">
        <v>13</v>
      </c>
    </row>
    <row r="10993" spans="1:5" x14ac:dyDescent="0.25">
      <c r="A10993" t="s">
        <v>73</v>
      </c>
      <c r="B10993">
        <v>233878</v>
      </c>
      <c r="C10993">
        <v>12</v>
      </c>
      <c r="D10993">
        <v>0</v>
      </c>
      <c r="E10993">
        <v>13</v>
      </c>
    </row>
    <row r="10994" spans="1:5" x14ac:dyDescent="0.25">
      <c r="A10994" t="s">
        <v>73</v>
      </c>
      <c r="B10994">
        <v>233884</v>
      </c>
      <c r="C10994">
        <v>13</v>
      </c>
      <c r="D10994">
        <v>0</v>
      </c>
      <c r="E10994">
        <v>13</v>
      </c>
    </row>
    <row r="10995" spans="1:5" x14ac:dyDescent="0.25">
      <c r="A10995" t="s">
        <v>73</v>
      </c>
      <c r="B10995">
        <v>233890</v>
      </c>
      <c r="C10995">
        <v>12</v>
      </c>
      <c r="D10995">
        <v>0</v>
      </c>
      <c r="E10995">
        <v>13</v>
      </c>
    </row>
    <row r="10996" spans="1:5" x14ac:dyDescent="0.25">
      <c r="A10996" t="s">
        <v>73</v>
      </c>
      <c r="B10996">
        <v>233896</v>
      </c>
      <c r="C10996">
        <v>13</v>
      </c>
      <c r="D10996">
        <v>0</v>
      </c>
      <c r="E10996">
        <v>13</v>
      </c>
    </row>
    <row r="10997" spans="1:5" x14ac:dyDescent="0.25">
      <c r="A10997" t="s">
        <v>73</v>
      </c>
      <c r="B10997">
        <v>233902</v>
      </c>
      <c r="C10997">
        <v>12</v>
      </c>
      <c r="D10997">
        <v>0</v>
      </c>
      <c r="E10997">
        <v>13</v>
      </c>
    </row>
    <row r="10998" spans="1:5" x14ac:dyDescent="0.25">
      <c r="A10998" t="s">
        <v>73</v>
      </c>
      <c r="B10998">
        <v>233908</v>
      </c>
      <c r="C10998">
        <v>12</v>
      </c>
      <c r="D10998">
        <v>0</v>
      </c>
      <c r="E10998">
        <v>13</v>
      </c>
    </row>
    <row r="10999" spans="1:5" x14ac:dyDescent="0.25">
      <c r="A10999" t="s">
        <v>73</v>
      </c>
      <c r="B10999">
        <v>233914</v>
      </c>
      <c r="C10999">
        <v>12</v>
      </c>
      <c r="D10999">
        <v>0</v>
      </c>
      <c r="E10999">
        <v>13</v>
      </c>
    </row>
    <row r="11000" spans="1:5" x14ac:dyDescent="0.25">
      <c r="A11000" t="s">
        <v>73</v>
      </c>
      <c r="B11000">
        <v>233920</v>
      </c>
      <c r="C11000">
        <v>13</v>
      </c>
      <c r="D11000">
        <v>0</v>
      </c>
      <c r="E11000">
        <v>13</v>
      </c>
    </row>
    <row r="11001" spans="1:5" x14ac:dyDescent="0.25">
      <c r="A11001" t="s">
        <v>73</v>
      </c>
      <c r="B11001">
        <v>233926</v>
      </c>
      <c r="C11001">
        <v>13</v>
      </c>
      <c r="D11001">
        <v>0</v>
      </c>
      <c r="E11001">
        <v>13</v>
      </c>
    </row>
    <row r="11002" spans="1:5" x14ac:dyDescent="0.25">
      <c r="A11002" t="s">
        <v>73</v>
      </c>
      <c r="B11002">
        <v>233932</v>
      </c>
      <c r="C11002">
        <v>13</v>
      </c>
      <c r="D11002">
        <v>0</v>
      </c>
      <c r="E11002">
        <v>13</v>
      </c>
    </row>
    <row r="11003" spans="1:5" x14ac:dyDescent="0.25">
      <c r="A11003" t="s">
        <v>73</v>
      </c>
      <c r="B11003">
        <v>233938</v>
      </c>
      <c r="C11003">
        <v>12</v>
      </c>
      <c r="D11003">
        <v>0</v>
      </c>
      <c r="E11003">
        <v>13</v>
      </c>
    </row>
    <row r="11004" spans="1:5" x14ac:dyDescent="0.25">
      <c r="A11004" t="s">
        <v>73</v>
      </c>
      <c r="B11004">
        <v>233944</v>
      </c>
      <c r="C11004">
        <v>12</v>
      </c>
      <c r="D11004">
        <v>0</v>
      </c>
      <c r="E11004">
        <v>13</v>
      </c>
    </row>
    <row r="11005" spans="1:5" x14ac:dyDescent="0.25">
      <c r="A11005" t="s">
        <v>73</v>
      </c>
      <c r="B11005">
        <v>233950</v>
      </c>
      <c r="C11005">
        <v>13</v>
      </c>
      <c r="D11005">
        <v>0</v>
      </c>
      <c r="E11005">
        <v>13</v>
      </c>
    </row>
    <row r="11006" spans="1:5" x14ac:dyDescent="0.25">
      <c r="A11006" t="s">
        <v>73</v>
      </c>
      <c r="B11006">
        <v>233956</v>
      </c>
      <c r="C11006">
        <v>12</v>
      </c>
      <c r="D11006">
        <v>0</v>
      </c>
      <c r="E11006">
        <v>13</v>
      </c>
    </row>
    <row r="11007" spans="1:5" x14ac:dyDescent="0.25">
      <c r="A11007" t="s">
        <v>73</v>
      </c>
      <c r="B11007">
        <v>233962</v>
      </c>
      <c r="C11007">
        <v>12</v>
      </c>
      <c r="D11007">
        <v>0</v>
      </c>
      <c r="E11007">
        <v>13</v>
      </c>
    </row>
    <row r="11008" spans="1:5" x14ac:dyDescent="0.25">
      <c r="A11008" t="s">
        <v>73</v>
      </c>
      <c r="B11008">
        <v>233968</v>
      </c>
      <c r="C11008">
        <v>13</v>
      </c>
      <c r="D11008">
        <v>0</v>
      </c>
      <c r="E11008">
        <v>13</v>
      </c>
    </row>
    <row r="11009" spans="1:5" x14ac:dyDescent="0.25">
      <c r="A11009" t="s">
        <v>73</v>
      </c>
      <c r="B11009">
        <v>233974</v>
      </c>
      <c r="C11009">
        <v>12</v>
      </c>
      <c r="D11009">
        <v>0</v>
      </c>
      <c r="E11009">
        <v>13</v>
      </c>
    </row>
    <row r="11010" spans="1:5" x14ac:dyDescent="0.25">
      <c r="A11010" t="s">
        <v>73</v>
      </c>
      <c r="B11010">
        <v>233980</v>
      </c>
      <c r="C11010">
        <v>13</v>
      </c>
      <c r="D11010">
        <v>0</v>
      </c>
      <c r="E11010">
        <v>13</v>
      </c>
    </row>
    <row r="11011" spans="1:5" x14ac:dyDescent="0.25">
      <c r="A11011" t="s">
        <v>73</v>
      </c>
      <c r="B11011">
        <v>233986</v>
      </c>
      <c r="C11011">
        <v>13</v>
      </c>
      <c r="D11011">
        <v>0</v>
      </c>
      <c r="E11011">
        <v>13</v>
      </c>
    </row>
    <row r="11012" spans="1:5" x14ac:dyDescent="0.25">
      <c r="A11012" t="s">
        <v>73</v>
      </c>
      <c r="B11012">
        <v>233992</v>
      </c>
      <c r="C11012">
        <v>13</v>
      </c>
      <c r="D11012">
        <v>0</v>
      </c>
      <c r="E11012">
        <v>13</v>
      </c>
    </row>
    <row r="11013" spans="1:5" x14ac:dyDescent="0.25">
      <c r="A11013" t="s">
        <v>73</v>
      </c>
      <c r="B11013">
        <v>233998</v>
      </c>
      <c r="C11013">
        <v>12</v>
      </c>
      <c r="D11013">
        <v>0</v>
      </c>
      <c r="E11013">
        <v>13</v>
      </c>
    </row>
    <row r="11014" spans="1:5" x14ac:dyDescent="0.25">
      <c r="A11014" t="s">
        <v>73</v>
      </c>
      <c r="B11014">
        <v>234004</v>
      </c>
      <c r="C11014">
        <v>12</v>
      </c>
      <c r="D11014">
        <v>0</v>
      </c>
      <c r="E11014">
        <v>13</v>
      </c>
    </row>
    <row r="11015" spans="1:5" x14ac:dyDescent="0.25">
      <c r="A11015" t="s">
        <v>73</v>
      </c>
      <c r="B11015">
        <v>234010</v>
      </c>
      <c r="C11015">
        <v>12</v>
      </c>
      <c r="D11015">
        <v>0</v>
      </c>
      <c r="E11015">
        <v>13</v>
      </c>
    </row>
    <row r="11016" spans="1:5" x14ac:dyDescent="0.25">
      <c r="A11016" t="s">
        <v>73</v>
      </c>
      <c r="B11016">
        <v>234016</v>
      </c>
      <c r="C11016">
        <v>12</v>
      </c>
      <c r="D11016">
        <v>0</v>
      </c>
      <c r="E11016">
        <v>13</v>
      </c>
    </row>
    <row r="11017" spans="1:5" x14ac:dyDescent="0.25">
      <c r="A11017" t="s">
        <v>73</v>
      </c>
      <c r="B11017">
        <v>234022</v>
      </c>
      <c r="C11017">
        <v>12</v>
      </c>
      <c r="D11017">
        <v>0</v>
      </c>
      <c r="E11017">
        <v>13</v>
      </c>
    </row>
    <row r="11018" spans="1:5" x14ac:dyDescent="0.25">
      <c r="A11018" t="s">
        <v>73</v>
      </c>
      <c r="B11018">
        <v>234028</v>
      </c>
      <c r="C11018">
        <v>13</v>
      </c>
      <c r="D11018">
        <v>0</v>
      </c>
      <c r="E11018">
        <v>13</v>
      </c>
    </row>
    <row r="11019" spans="1:5" x14ac:dyDescent="0.25">
      <c r="A11019" t="s">
        <v>73</v>
      </c>
      <c r="B11019">
        <v>234034</v>
      </c>
      <c r="C11019">
        <v>12</v>
      </c>
      <c r="D11019">
        <v>0</v>
      </c>
      <c r="E11019">
        <v>13</v>
      </c>
    </row>
    <row r="11020" spans="1:5" x14ac:dyDescent="0.25">
      <c r="A11020" t="s">
        <v>73</v>
      </c>
      <c r="B11020">
        <v>234040</v>
      </c>
      <c r="C11020">
        <v>12</v>
      </c>
      <c r="D11020">
        <v>0</v>
      </c>
      <c r="E11020">
        <v>13</v>
      </c>
    </row>
    <row r="11021" spans="1:5" x14ac:dyDescent="0.25">
      <c r="A11021" t="s">
        <v>73</v>
      </c>
      <c r="B11021">
        <v>234046</v>
      </c>
      <c r="C11021">
        <v>12</v>
      </c>
      <c r="D11021">
        <v>0</v>
      </c>
      <c r="E11021">
        <v>13</v>
      </c>
    </row>
    <row r="11022" spans="1:5" x14ac:dyDescent="0.25">
      <c r="A11022" t="s">
        <v>73</v>
      </c>
      <c r="B11022">
        <v>234052</v>
      </c>
      <c r="C11022">
        <v>12</v>
      </c>
      <c r="D11022">
        <v>0</v>
      </c>
      <c r="E11022">
        <v>13</v>
      </c>
    </row>
    <row r="11023" spans="1:5" x14ac:dyDescent="0.25">
      <c r="A11023" t="s">
        <v>73</v>
      </c>
      <c r="B11023">
        <v>234058</v>
      </c>
      <c r="C11023">
        <v>12</v>
      </c>
      <c r="D11023">
        <v>0</v>
      </c>
      <c r="E11023">
        <v>13</v>
      </c>
    </row>
    <row r="11024" spans="1:5" x14ac:dyDescent="0.25">
      <c r="A11024" t="s">
        <v>73</v>
      </c>
      <c r="B11024">
        <v>234064</v>
      </c>
      <c r="C11024">
        <v>12</v>
      </c>
      <c r="D11024">
        <v>0</v>
      </c>
      <c r="E11024">
        <v>13</v>
      </c>
    </row>
    <row r="11025" spans="1:5" x14ac:dyDescent="0.25">
      <c r="A11025" t="s">
        <v>73</v>
      </c>
      <c r="B11025">
        <v>234070</v>
      </c>
      <c r="C11025">
        <v>13</v>
      </c>
      <c r="D11025">
        <v>0</v>
      </c>
      <c r="E11025">
        <v>13</v>
      </c>
    </row>
    <row r="11026" spans="1:5" x14ac:dyDescent="0.25">
      <c r="A11026" t="s">
        <v>73</v>
      </c>
      <c r="B11026">
        <v>234076</v>
      </c>
      <c r="C11026">
        <v>13</v>
      </c>
      <c r="D11026">
        <v>0</v>
      </c>
      <c r="E11026">
        <v>13</v>
      </c>
    </row>
    <row r="11027" spans="1:5" x14ac:dyDescent="0.25">
      <c r="A11027" t="s">
        <v>73</v>
      </c>
      <c r="B11027">
        <v>234082</v>
      </c>
      <c r="C11027">
        <v>12</v>
      </c>
      <c r="D11027">
        <v>0</v>
      </c>
      <c r="E11027">
        <v>13</v>
      </c>
    </row>
    <row r="11028" spans="1:5" x14ac:dyDescent="0.25">
      <c r="A11028" t="s">
        <v>73</v>
      </c>
      <c r="B11028">
        <v>234088</v>
      </c>
      <c r="C11028">
        <v>13</v>
      </c>
      <c r="D11028">
        <v>0</v>
      </c>
      <c r="E11028">
        <v>13</v>
      </c>
    </row>
    <row r="11029" spans="1:5" x14ac:dyDescent="0.25">
      <c r="A11029" t="s">
        <v>73</v>
      </c>
      <c r="B11029">
        <v>234094</v>
      </c>
      <c r="C11029">
        <v>13</v>
      </c>
      <c r="D11029">
        <v>0</v>
      </c>
      <c r="E11029">
        <v>13</v>
      </c>
    </row>
    <row r="11030" spans="1:5" x14ac:dyDescent="0.25">
      <c r="A11030" t="s">
        <v>73</v>
      </c>
      <c r="B11030">
        <v>234100</v>
      </c>
      <c r="C11030">
        <v>12</v>
      </c>
      <c r="D11030">
        <v>0</v>
      </c>
      <c r="E11030">
        <v>13</v>
      </c>
    </row>
    <row r="11031" spans="1:5" x14ac:dyDescent="0.25">
      <c r="A11031" t="s">
        <v>73</v>
      </c>
      <c r="B11031">
        <v>234106</v>
      </c>
      <c r="C11031">
        <v>12</v>
      </c>
      <c r="D11031">
        <v>0</v>
      </c>
      <c r="E11031">
        <v>13</v>
      </c>
    </row>
    <row r="11032" spans="1:5" x14ac:dyDescent="0.25">
      <c r="A11032" t="s">
        <v>73</v>
      </c>
      <c r="B11032">
        <v>234112</v>
      </c>
      <c r="C11032">
        <v>12</v>
      </c>
      <c r="D11032">
        <v>0</v>
      </c>
      <c r="E11032">
        <v>13</v>
      </c>
    </row>
    <row r="11033" spans="1:5" x14ac:dyDescent="0.25">
      <c r="A11033" t="s">
        <v>73</v>
      </c>
      <c r="B11033">
        <v>234118</v>
      </c>
      <c r="C11033">
        <v>13</v>
      </c>
      <c r="D11033">
        <v>0</v>
      </c>
      <c r="E11033">
        <v>13</v>
      </c>
    </row>
    <row r="11034" spans="1:5" x14ac:dyDescent="0.25">
      <c r="A11034" t="s">
        <v>73</v>
      </c>
      <c r="B11034">
        <v>234124</v>
      </c>
      <c r="C11034">
        <v>12</v>
      </c>
      <c r="D11034">
        <v>0</v>
      </c>
      <c r="E11034">
        <v>13</v>
      </c>
    </row>
    <row r="11035" spans="1:5" x14ac:dyDescent="0.25">
      <c r="A11035" t="s">
        <v>73</v>
      </c>
      <c r="B11035">
        <v>234130</v>
      </c>
      <c r="C11035">
        <v>12</v>
      </c>
      <c r="D11035">
        <v>0</v>
      </c>
      <c r="E11035">
        <v>13</v>
      </c>
    </row>
    <row r="11036" spans="1:5" x14ac:dyDescent="0.25">
      <c r="A11036" t="s">
        <v>73</v>
      </c>
      <c r="B11036">
        <v>234136</v>
      </c>
      <c r="C11036">
        <v>13</v>
      </c>
      <c r="D11036">
        <v>0</v>
      </c>
      <c r="E11036">
        <v>13</v>
      </c>
    </row>
    <row r="11037" spans="1:5" x14ac:dyDescent="0.25">
      <c r="A11037" t="s">
        <v>73</v>
      </c>
      <c r="B11037">
        <v>234142</v>
      </c>
      <c r="C11037">
        <v>12</v>
      </c>
      <c r="D11037">
        <v>0</v>
      </c>
      <c r="E11037">
        <v>13</v>
      </c>
    </row>
    <row r="11038" spans="1:5" x14ac:dyDescent="0.25">
      <c r="A11038" t="s">
        <v>73</v>
      </c>
      <c r="B11038">
        <v>234148</v>
      </c>
      <c r="C11038">
        <v>13</v>
      </c>
      <c r="D11038">
        <v>0</v>
      </c>
      <c r="E11038">
        <v>13</v>
      </c>
    </row>
    <row r="11039" spans="1:5" x14ac:dyDescent="0.25">
      <c r="A11039" t="s">
        <v>73</v>
      </c>
      <c r="B11039">
        <v>234154</v>
      </c>
      <c r="C11039">
        <v>12</v>
      </c>
      <c r="D11039">
        <v>0</v>
      </c>
      <c r="E11039">
        <v>13</v>
      </c>
    </row>
    <row r="11040" spans="1:5" x14ac:dyDescent="0.25">
      <c r="A11040" t="s">
        <v>73</v>
      </c>
      <c r="B11040">
        <v>234160</v>
      </c>
      <c r="C11040">
        <v>12</v>
      </c>
      <c r="D11040">
        <v>0</v>
      </c>
      <c r="E11040">
        <v>13</v>
      </c>
    </row>
    <row r="11041" spans="1:5" x14ac:dyDescent="0.25">
      <c r="A11041" t="s">
        <v>73</v>
      </c>
      <c r="B11041">
        <v>234166</v>
      </c>
      <c r="C11041">
        <v>13</v>
      </c>
      <c r="D11041">
        <v>0</v>
      </c>
      <c r="E11041">
        <v>13</v>
      </c>
    </row>
    <row r="11042" spans="1:5" x14ac:dyDescent="0.25">
      <c r="A11042" t="s">
        <v>73</v>
      </c>
      <c r="B11042">
        <v>234172</v>
      </c>
      <c r="C11042">
        <v>12</v>
      </c>
      <c r="D11042">
        <v>0</v>
      </c>
      <c r="E11042">
        <v>13</v>
      </c>
    </row>
    <row r="11043" spans="1:5" x14ac:dyDescent="0.25">
      <c r="A11043" t="s">
        <v>73</v>
      </c>
      <c r="B11043">
        <v>234178</v>
      </c>
      <c r="C11043">
        <v>13</v>
      </c>
      <c r="D11043">
        <v>0</v>
      </c>
      <c r="E11043">
        <v>13</v>
      </c>
    </row>
    <row r="11044" spans="1:5" x14ac:dyDescent="0.25">
      <c r="A11044" t="s">
        <v>73</v>
      </c>
      <c r="B11044">
        <v>234184</v>
      </c>
      <c r="C11044">
        <v>12</v>
      </c>
      <c r="D11044">
        <v>0</v>
      </c>
      <c r="E11044">
        <v>13</v>
      </c>
    </row>
    <row r="11045" spans="1:5" x14ac:dyDescent="0.25">
      <c r="A11045" t="s">
        <v>74</v>
      </c>
      <c r="B11045">
        <v>234190</v>
      </c>
      <c r="C11045">
        <v>12</v>
      </c>
      <c r="D11045">
        <v>0</v>
      </c>
      <c r="E11045">
        <v>13</v>
      </c>
    </row>
    <row r="11046" spans="1:5" x14ac:dyDescent="0.25">
      <c r="A11046" t="s">
        <v>74</v>
      </c>
      <c r="B11046">
        <v>234196</v>
      </c>
      <c r="C11046">
        <v>13</v>
      </c>
      <c r="D11046">
        <v>0</v>
      </c>
      <c r="E11046">
        <v>13</v>
      </c>
    </row>
    <row r="11047" spans="1:5" x14ac:dyDescent="0.25">
      <c r="A11047" t="s">
        <v>74</v>
      </c>
      <c r="B11047">
        <v>234202</v>
      </c>
      <c r="C11047">
        <v>12</v>
      </c>
      <c r="D11047">
        <v>0</v>
      </c>
      <c r="E11047">
        <v>13</v>
      </c>
    </row>
    <row r="11048" spans="1:5" x14ac:dyDescent="0.25">
      <c r="A11048" t="s">
        <v>74</v>
      </c>
      <c r="B11048">
        <v>234208</v>
      </c>
      <c r="C11048">
        <v>12</v>
      </c>
      <c r="D11048">
        <v>0</v>
      </c>
      <c r="E11048">
        <v>13</v>
      </c>
    </row>
    <row r="11049" spans="1:5" x14ac:dyDescent="0.25">
      <c r="A11049" t="s">
        <v>74</v>
      </c>
      <c r="B11049">
        <v>234214</v>
      </c>
      <c r="C11049">
        <v>12</v>
      </c>
      <c r="D11049">
        <v>0</v>
      </c>
      <c r="E11049">
        <v>13</v>
      </c>
    </row>
    <row r="11050" spans="1:5" x14ac:dyDescent="0.25">
      <c r="A11050" t="s">
        <v>74</v>
      </c>
      <c r="B11050">
        <v>234220</v>
      </c>
      <c r="C11050">
        <v>13</v>
      </c>
      <c r="D11050">
        <v>0</v>
      </c>
      <c r="E11050">
        <v>13</v>
      </c>
    </row>
    <row r="11051" spans="1:5" x14ac:dyDescent="0.25">
      <c r="A11051" t="s">
        <v>74</v>
      </c>
      <c r="B11051">
        <v>234226</v>
      </c>
      <c r="C11051">
        <v>12</v>
      </c>
      <c r="D11051">
        <v>0</v>
      </c>
      <c r="E11051">
        <v>13</v>
      </c>
    </row>
    <row r="11052" spans="1:5" x14ac:dyDescent="0.25">
      <c r="A11052" t="s">
        <v>74</v>
      </c>
      <c r="B11052">
        <v>234232</v>
      </c>
      <c r="C11052">
        <v>13</v>
      </c>
      <c r="D11052">
        <v>0</v>
      </c>
      <c r="E11052">
        <v>13</v>
      </c>
    </row>
    <row r="11053" spans="1:5" x14ac:dyDescent="0.25">
      <c r="A11053" t="s">
        <v>74</v>
      </c>
      <c r="B11053">
        <v>234238</v>
      </c>
      <c r="C11053">
        <v>13</v>
      </c>
      <c r="D11053">
        <v>0</v>
      </c>
      <c r="E11053">
        <v>13</v>
      </c>
    </row>
    <row r="11054" spans="1:5" x14ac:dyDescent="0.25">
      <c r="A11054" t="s">
        <v>74</v>
      </c>
      <c r="B11054">
        <v>234244</v>
      </c>
      <c r="C11054">
        <v>12</v>
      </c>
      <c r="D11054">
        <v>0</v>
      </c>
      <c r="E11054">
        <v>13</v>
      </c>
    </row>
    <row r="11055" spans="1:5" x14ac:dyDescent="0.25">
      <c r="A11055" t="s">
        <v>74</v>
      </c>
      <c r="B11055">
        <v>234250</v>
      </c>
      <c r="C11055">
        <v>12</v>
      </c>
      <c r="D11055">
        <v>0</v>
      </c>
      <c r="E11055">
        <v>13</v>
      </c>
    </row>
    <row r="11056" spans="1:5" x14ac:dyDescent="0.25">
      <c r="A11056" t="s">
        <v>74</v>
      </c>
      <c r="B11056">
        <v>234256</v>
      </c>
      <c r="C11056">
        <v>11</v>
      </c>
      <c r="D11056">
        <v>0</v>
      </c>
      <c r="E11056">
        <v>13</v>
      </c>
    </row>
    <row r="11057" spans="1:5" x14ac:dyDescent="0.25">
      <c r="A11057" t="s">
        <v>74</v>
      </c>
      <c r="B11057">
        <v>234262</v>
      </c>
      <c r="C11057">
        <v>12</v>
      </c>
      <c r="D11057">
        <v>0</v>
      </c>
      <c r="E11057">
        <v>13</v>
      </c>
    </row>
    <row r="11058" spans="1:5" x14ac:dyDescent="0.25">
      <c r="A11058" t="s">
        <v>74</v>
      </c>
      <c r="B11058">
        <v>234268</v>
      </c>
      <c r="C11058">
        <v>13</v>
      </c>
      <c r="D11058">
        <v>0</v>
      </c>
      <c r="E11058">
        <v>13</v>
      </c>
    </row>
    <row r="11059" spans="1:5" x14ac:dyDescent="0.25">
      <c r="A11059" t="s">
        <v>74</v>
      </c>
      <c r="B11059">
        <v>234274</v>
      </c>
      <c r="C11059">
        <v>12</v>
      </c>
      <c r="D11059">
        <v>0</v>
      </c>
      <c r="E11059">
        <v>13</v>
      </c>
    </row>
    <row r="11060" spans="1:5" x14ac:dyDescent="0.25">
      <c r="A11060" t="s">
        <v>74</v>
      </c>
      <c r="B11060">
        <v>234280</v>
      </c>
      <c r="C11060">
        <v>12</v>
      </c>
      <c r="D11060">
        <v>0</v>
      </c>
      <c r="E11060">
        <v>13</v>
      </c>
    </row>
    <row r="11061" spans="1:5" x14ac:dyDescent="0.25">
      <c r="A11061" t="s">
        <v>74</v>
      </c>
      <c r="B11061">
        <v>234286</v>
      </c>
      <c r="C11061">
        <v>12</v>
      </c>
      <c r="D11061">
        <v>0</v>
      </c>
      <c r="E11061">
        <v>13</v>
      </c>
    </row>
    <row r="11062" spans="1:5" x14ac:dyDescent="0.25">
      <c r="A11062" t="s">
        <v>74</v>
      </c>
      <c r="B11062">
        <v>234292</v>
      </c>
      <c r="C11062">
        <v>12</v>
      </c>
      <c r="D11062">
        <v>0</v>
      </c>
      <c r="E11062">
        <v>13</v>
      </c>
    </row>
    <row r="11063" spans="1:5" x14ac:dyDescent="0.25">
      <c r="A11063" t="s">
        <v>74</v>
      </c>
      <c r="B11063">
        <v>234298</v>
      </c>
      <c r="C11063">
        <v>12</v>
      </c>
      <c r="D11063">
        <v>0</v>
      </c>
      <c r="E11063">
        <v>13</v>
      </c>
    </row>
    <row r="11064" spans="1:5" x14ac:dyDescent="0.25">
      <c r="A11064" t="s">
        <v>74</v>
      </c>
      <c r="B11064">
        <v>234304</v>
      </c>
      <c r="C11064">
        <v>13</v>
      </c>
      <c r="D11064">
        <v>0</v>
      </c>
      <c r="E11064">
        <v>13</v>
      </c>
    </row>
    <row r="11065" spans="1:5" x14ac:dyDescent="0.25">
      <c r="A11065" t="s">
        <v>74</v>
      </c>
      <c r="B11065">
        <v>234310</v>
      </c>
      <c r="C11065">
        <v>13</v>
      </c>
      <c r="D11065">
        <v>0</v>
      </c>
      <c r="E11065">
        <v>13</v>
      </c>
    </row>
    <row r="11066" spans="1:5" x14ac:dyDescent="0.25">
      <c r="A11066" t="s">
        <v>74</v>
      </c>
      <c r="B11066">
        <v>234316</v>
      </c>
      <c r="C11066">
        <v>12</v>
      </c>
      <c r="D11066">
        <v>0</v>
      </c>
      <c r="E11066">
        <v>13</v>
      </c>
    </row>
    <row r="11067" spans="1:5" x14ac:dyDescent="0.25">
      <c r="A11067" t="s">
        <v>74</v>
      </c>
      <c r="B11067">
        <v>234322</v>
      </c>
      <c r="C11067">
        <v>12</v>
      </c>
      <c r="D11067">
        <v>0</v>
      </c>
      <c r="E11067">
        <v>13</v>
      </c>
    </row>
    <row r="11068" spans="1:5" x14ac:dyDescent="0.25">
      <c r="A11068" t="s">
        <v>74</v>
      </c>
      <c r="B11068">
        <v>234328</v>
      </c>
      <c r="C11068">
        <v>12</v>
      </c>
      <c r="D11068">
        <v>0</v>
      </c>
      <c r="E11068">
        <v>13</v>
      </c>
    </row>
    <row r="11069" spans="1:5" x14ac:dyDescent="0.25">
      <c r="A11069" t="s">
        <v>74</v>
      </c>
      <c r="B11069">
        <v>234334</v>
      </c>
      <c r="C11069">
        <v>12</v>
      </c>
      <c r="D11069">
        <v>0</v>
      </c>
      <c r="E11069">
        <v>13</v>
      </c>
    </row>
    <row r="11070" spans="1:5" x14ac:dyDescent="0.25">
      <c r="A11070" t="s">
        <v>74</v>
      </c>
      <c r="B11070">
        <v>234340</v>
      </c>
      <c r="C11070">
        <v>12</v>
      </c>
      <c r="D11070">
        <v>0</v>
      </c>
      <c r="E11070">
        <v>13</v>
      </c>
    </row>
    <row r="11071" spans="1:5" x14ac:dyDescent="0.25">
      <c r="A11071" t="s">
        <v>74</v>
      </c>
      <c r="B11071">
        <v>234346</v>
      </c>
      <c r="C11071">
        <v>12</v>
      </c>
      <c r="D11071">
        <v>0</v>
      </c>
      <c r="E11071">
        <v>13</v>
      </c>
    </row>
    <row r="11072" spans="1:5" x14ac:dyDescent="0.25">
      <c r="A11072" t="s">
        <v>74</v>
      </c>
      <c r="B11072">
        <v>234352</v>
      </c>
      <c r="C11072">
        <v>12</v>
      </c>
      <c r="D11072">
        <v>0</v>
      </c>
      <c r="E11072">
        <v>13</v>
      </c>
    </row>
    <row r="11073" spans="1:5" x14ac:dyDescent="0.25">
      <c r="A11073" t="s">
        <v>74</v>
      </c>
      <c r="B11073">
        <v>234358</v>
      </c>
      <c r="C11073">
        <v>12</v>
      </c>
      <c r="D11073">
        <v>0</v>
      </c>
      <c r="E11073">
        <v>13</v>
      </c>
    </row>
    <row r="11074" spans="1:5" x14ac:dyDescent="0.25">
      <c r="A11074" t="s">
        <v>74</v>
      </c>
      <c r="B11074">
        <v>234364</v>
      </c>
      <c r="C11074">
        <v>12</v>
      </c>
      <c r="D11074">
        <v>0</v>
      </c>
      <c r="E11074">
        <v>13</v>
      </c>
    </row>
    <row r="11075" spans="1:5" x14ac:dyDescent="0.25">
      <c r="A11075" t="s">
        <v>74</v>
      </c>
      <c r="B11075">
        <v>234370</v>
      </c>
      <c r="C11075">
        <v>12</v>
      </c>
      <c r="D11075">
        <v>0</v>
      </c>
      <c r="E11075">
        <v>13</v>
      </c>
    </row>
    <row r="11076" spans="1:5" x14ac:dyDescent="0.25">
      <c r="A11076" t="s">
        <v>74</v>
      </c>
      <c r="B11076">
        <v>234376</v>
      </c>
      <c r="C11076">
        <v>12</v>
      </c>
      <c r="D11076">
        <v>0</v>
      </c>
      <c r="E11076">
        <v>13</v>
      </c>
    </row>
    <row r="11077" spans="1:5" x14ac:dyDescent="0.25">
      <c r="A11077" t="s">
        <v>74</v>
      </c>
      <c r="B11077">
        <v>234382</v>
      </c>
      <c r="C11077">
        <v>12</v>
      </c>
      <c r="D11077">
        <v>0</v>
      </c>
      <c r="E11077">
        <v>13</v>
      </c>
    </row>
    <row r="11078" spans="1:5" x14ac:dyDescent="0.25">
      <c r="A11078" t="s">
        <v>74</v>
      </c>
      <c r="B11078">
        <v>234388</v>
      </c>
      <c r="C11078">
        <v>12</v>
      </c>
      <c r="D11078">
        <v>0</v>
      </c>
      <c r="E11078">
        <v>13</v>
      </c>
    </row>
    <row r="11079" spans="1:5" x14ac:dyDescent="0.25">
      <c r="A11079" t="s">
        <v>74</v>
      </c>
      <c r="B11079">
        <v>234394</v>
      </c>
      <c r="C11079">
        <v>12</v>
      </c>
      <c r="D11079">
        <v>0</v>
      </c>
      <c r="E11079">
        <v>13</v>
      </c>
    </row>
    <row r="11080" spans="1:5" x14ac:dyDescent="0.25">
      <c r="A11080" t="s">
        <v>74</v>
      </c>
      <c r="B11080">
        <v>234400</v>
      </c>
      <c r="C11080">
        <v>13</v>
      </c>
      <c r="D11080">
        <v>0</v>
      </c>
      <c r="E11080">
        <v>13</v>
      </c>
    </row>
    <row r="11081" spans="1:5" x14ac:dyDescent="0.25">
      <c r="A11081" t="s">
        <v>74</v>
      </c>
      <c r="B11081">
        <v>234406</v>
      </c>
      <c r="C11081">
        <v>13</v>
      </c>
      <c r="D11081">
        <v>0</v>
      </c>
      <c r="E11081">
        <v>13</v>
      </c>
    </row>
    <row r="11082" spans="1:5" x14ac:dyDescent="0.25">
      <c r="A11082" t="s">
        <v>74</v>
      </c>
      <c r="B11082">
        <v>234412</v>
      </c>
      <c r="C11082">
        <v>12</v>
      </c>
      <c r="D11082">
        <v>0</v>
      </c>
      <c r="E11082">
        <v>13</v>
      </c>
    </row>
    <row r="11083" spans="1:5" x14ac:dyDescent="0.25">
      <c r="A11083" t="s">
        <v>74</v>
      </c>
      <c r="B11083">
        <v>234418</v>
      </c>
      <c r="C11083">
        <v>13</v>
      </c>
      <c r="D11083">
        <v>0</v>
      </c>
      <c r="E11083">
        <v>13</v>
      </c>
    </row>
    <row r="11084" spans="1:5" x14ac:dyDescent="0.25">
      <c r="A11084" t="s">
        <v>74</v>
      </c>
      <c r="B11084">
        <v>234424</v>
      </c>
      <c r="C11084">
        <v>13</v>
      </c>
      <c r="D11084">
        <v>0</v>
      </c>
      <c r="E11084">
        <v>13</v>
      </c>
    </row>
    <row r="11085" spans="1:5" x14ac:dyDescent="0.25">
      <c r="A11085" t="s">
        <v>74</v>
      </c>
      <c r="B11085">
        <v>234430</v>
      </c>
      <c r="C11085">
        <v>13</v>
      </c>
      <c r="D11085">
        <v>0</v>
      </c>
      <c r="E11085">
        <v>13</v>
      </c>
    </row>
    <row r="11086" spans="1:5" x14ac:dyDescent="0.25">
      <c r="A11086" t="s">
        <v>74</v>
      </c>
      <c r="B11086">
        <v>234436</v>
      </c>
      <c r="C11086">
        <v>13</v>
      </c>
      <c r="D11086">
        <v>0</v>
      </c>
      <c r="E11086">
        <v>13</v>
      </c>
    </row>
    <row r="11087" spans="1:5" x14ac:dyDescent="0.25">
      <c r="A11087" t="s">
        <v>74</v>
      </c>
      <c r="B11087">
        <v>234442</v>
      </c>
      <c r="C11087">
        <v>13</v>
      </c>
      <c r="D11087">
        <v>0</v>
      </c>
      <c r="E11087">
        <v>13</v>
      </c>
    </row>
    <row r="11088" spans="1:5" x14ac:dyDescent="0.25">
      <c r="A11088" t="s">
        <v>74</v>
      </c>
      <c r="B11088">
        <v>234448</v>
      </c>
      <c r="C11088">
        <v>13</v>
      </c>
      <c r="D11088">
        <v>0</v>
      </c>
      <c r="E11088">
        <v>13</v>
      </c>
    </row>
    <row r="11089" spans="1:5" x14ac:dyDescent="0.25">
      <c r="A11089" t="s">
        <v>74</v>
      </c>
      <c r="B11089">
        <v>234454</v>
      </c>
      <c r="C11089">
        <v>12</v>
      </c>
      <c r="D11089">
        <v>0</v>
      </c>
      <c r="E11089">
        <v>13</v>
      </c>
    </row>
    <row r="11090" spans="1:5" x14ac:dyDescent="0.25">
      <c r="A11090" t="s">
        <v>74</v>
      </c>
      <c r="B11090">
        <v>234460</v>
      </c>
      <c r="C11090">
        <v>12</v>
      </c>
      <c r="D11090">
        <v>0</v>
      </c>
      <c r="E11090">
        <v>13</v>
      </c>
    </row>
    <row r="11091" spans="1:5" x14ac:dyDescent="0.25">
      <c r="A11091" t="s">
        <v>74</v>
      </c>
      <c r="B11091">
        <v>234466</v>
      </c>
      <c r="C11091">
        <v>12</v>
      </c>
      <c r="D11091">
        <v>0</v>
      </c>
      <c r="E11091">
        <v>13</v>
      </c>
    </row>
    <row r="11092" spans="1:5" x14ac:dyDescent="0.25">
      <c r="A11092" t="s">
        <v>74</v>
      </c>
      <c r="B11092">
        <v>234472</v>
      </c>
      <c r="C11092">
        <v>13</v>
      </c>
      <c r="D11092">
        <v>0</v>
      </c>
      <c r="E11092">
        <v>13</v>
      </c>
    </row>
    <row r="11093" spans="1:5" x14ac:dyDescent="0.25">
      <c r="A11093" t="s">
        <v>74</v>
      </c>
      <c r="B11093">
        <v>234478</v>
      </c>
      <c r="C11093">
        <v>12</v>
      </c>
      <c r="D11093">
        <v>0</v>
      </c>
      <c r="E11093">
        <v>13</v>
      </c>
    </row>
    <row r="11094" spans="1:5" x14ac:dyDescent="0.25">
      <c r="A11094" t="s">
        <v>74</v>
      </c>
      <c r="B11094">
        <v>234484</v>
      </c>
      <c r="C11094">
        <v>11</v>
      </c>
      <c r="D11094">
        <v>0</v>
      </c>
      <c r="E11094">
        <v>13</v>
      </c>
    </row>
    <row r="11095" spans="1:5" x14ac:dyDescent="0.25">
      <c r="A11095" t="s">
        <v>74</v>
      </c>
      <c r="B11095">
        <v>234490</v>
      </c>
      <c r="C11095">
        <v>13</v>
      </c>
      <c r="D11095">
        <v>0</v>
      </c>
      <c r="E11095">
        <v>13</v>
      </c>
    </row>
    <row r="11096" spans="1:5" x14ac:dyDescent="0.25">
      <c r="A11096" t="s">
        <v>74</v>
      </c>
      <c r="B11096">
        <v>234496</v>
      </c>
      <c r="C11096">
        <v>12</v>
      </c>
      <c r="D11096">
        <v>0</v>
      </c>
      <c r="E11096">
        <v>13</v>
      </c>
    </row>
    <row r="11097" spans="1:5" x14ac:dyDescent="0.25">
      <c r="A11097" t="s">
        <v>74</v>
      </c>
      <c r="B11097">
        <v>234502</v>
      </c>
      <c r="C11097">
        <v>13</v>
      </c>
      <c r="D11097">
        <v>0</v>
      </c>
      <c r="E11097">
        <v>13</v>
      </c>
    </row>
    <row r="11098" spans="1:5" x14ac:dyDescent="0.25">
      <c r="A11098" t="s">
        <v>74</v>
      </c>
      <c r="B11098">
        <v>234508</v>
      </c>
      <c r="C11098">
        <v>13</v>
      </c>
      <c r="D11098">
        <v>0</v>
      </c>
      <c r="E11098">
        <v>13</v>
      </c>
    </row>
    <row r="11099" spans="1:5" x14ac:dyDescent="0.25">
      <c r="A11099" t="s">
        <v>74</v>
      </c>
      <c r="B11099">
        <v>234514</v>
      </c>
      <c r="C11099">
        <v>13</v>
      </c>
      <c r="D11099">
        <v>0</v>
      </c>
      <c r="E11099">
        <v>13</v>
      </c>
    </row>
    <row r="11100" spans="1:5" x14ac:dyDescent="0.25">
      <c r="A11100" t="s">
        <v>74</v>
      </c>
      <c r="B11100">
        <v>234520</v>
      </c>
      <c r="C11100">
        <v>13</v>
      </c>
      <c r="D11100">
        <v>0</v>
      </c>
      <c r="E11100">
        <v>13</v>
      </c>
    </row>
    <row r="11101" spans="1:5" x14ac:dyDescent="0.25">
      <c r="A11101" t="s">
        <v>74</v>
      </c>
      <c r="B11101">
        <v>234526</v>
      </c>
      <c r="C11101">
        <v>12</v>
      </c>
      <c r="D11101">
        <v>0</v>
      </c>
      <c r="E11101">
        <v>13</v>
      </c>
    </row>
    <row r="11102" spans="1:5" x14ac:dyDescent="0.25">
      <c r="A11102" t="s">
        <v>74</v>
      </c>
      <c r="B11102">
        <v>234532</v>
      </c>
      <c r="C11102">
        <v>12</v>
      </c>
      <c r="D11102">
        <v>0</v>
      </c>
      <c r="E11102">
        <v>13</v>
      </c>
    </row>
    <row r="11103" spans="1:5" x14ac:dyDescent="0.25">
      <c r="A11103" t="s">
        <v>74</v>
      </c>
      <c r="B11103">
        <v>234538</v>
      </c>
      <c r="C11103">
        <v>13</v>
      </c>
      <c r="D11103">
        <v>0</v>
      </c>
      <c r="E11103">
        <v>13</v>
      </c>
    </row>
    <row r="11104" spans="1:5" x14ac:dyDescent="0.25">
      <c r="A11104" t="s">
        <v>74</v>
      </c>
      <c r="B11104">
        <v>234544</v>
      </c>
      <c r="C11104">
        <v>12</v>
      </c>
      <c r="D11104">
        <v>0</v>
      </c>
      <c r="E11104">
        <v>13</v>
      </c>
    </row>
    <row r="11105" spans="1:5" x14ac:dyDescent="0.25">
      <c r="A11105" t="s">
        <v>74</v>
      </c>
      <c r="B11105">
        <v>234550</v>
      </c>
      <c r="C11105">
        <v>12</v>
      </c>
      <c r="D11105">
        <v>0</v>
      </c>
      <c r="E11105">
        <v>13</v>
      </c>
    </row>
    <row r="11106" spans="1:5" x14ac:dyDescent="0.25">
      <c r="A11106" t="s">
        <v>74</v>
      </c>
      <c r="B11106">
        <v>234556</v>
      </c>
      <c r="C11106">
        <v>12</v>
      </c>
      <c r="D11106">
        <v>0</v>
      </c>
      <c r="E11106">
        <v>13</v>
      </c>
    </row>
    <row r="11107" spans="1:5" x14ac:dyDescent="0.25">
      <c r="A11107" t="s">
        <v>74</v>
      </c>
      <c r="B11107">
        <v>234562</v>
      </c>
      <c r="C11107">
        <v>13</v>
      </c>
      <c r="D11107">
        <v>0</v>
      </c>
      <c r="E11107">
        <v>13</v>
      </c>
    </row>
    <row r="11108" spans="1:5" x14ac:dyDescent="0.25">
      <c r="A11108" t="s">
        <v>74</v>
      </c>
      <c r="B11108">
        <v>234568</v>
      </c>
      <c r="C11108">
        <v>12</v>
      </c>
      <c r="D11108">
        <v>0</v>
      </c>
      <c r="E11108">
        <v>13</v>
      </c>
    </row>
    <row r="11109" spans="1:5" x14ac:dyDescent="0.25">
      <c r="A11109" t="s">
        <v>74</v>
      </c>
      <c r="B11109">
        <v>234574</v>
      </c>
      <c r="C11109">
        <v>12</v>
      </c>
      <c r="D11109">
        <v>0</v>
      </c>
      <c r="E11109">
        <v>13</v>
      </c>
    </row>
    <row r="11110" spans="1:5" x14ac:dyDescent="0.25">
      <c r="A11110" t="s">
        <v>74</v>
      </c>
      <c r="B11110">
        <v>234580</v>
      </c>
      <c r="C11110">
        <v>12</v>
      </c>
      <c r="D11110">
        <v>0</v>
      </c>
      <c r="E11110">
        <v>13</v>
      </c>
    </row>
    <row r="11111" spans="1:5" x14ac:dyDescent="0.25">
      <c r="A11111" t="s">
        <v>74</v>
      </c>
      <c r="B11111">
        <v>234586</v>
      </c>
      <c r="C11111">
        <v>12</v>
      </c>
      <c r="D11111">
        <v>0</v>
      </c>
      <c r="E11111">
        <v>13</v>
      </c>
    </row>
    <row r="11112" spans="1:5" x14ac:dyDescent="0.25">
      <c r="A11112" t="s">
        <v>74</v>
      </c>
      <c r="B11112">
        <v>234592</v>
      </c>
      <c r="C11112">
        <v>13</v>
      </c>
      <c r="D11112">
        <v>0</v>
      </c>
      <c r="E11112">
        <v>13</v>
      </c>
    </row>
    <row r="11113" spans="1:5" x14ac:dyDescent="0.25">
      <c r="A11113" t="s">
        <v>74</v>
      </c>
      <c r="B11113">
        <v>234598</v>
      </c>
      <c r="C11113">
        <v>13</v>
      </c>
      <c r="D11113">
        <v>0</v>
      </c>
      <c r="E11113">
        <v>13</v>
      </c>
    </row>
    <row r="11114" spans="1:5" x14ac:dyDescent="0.25">
      <c r="A11114" t="s">
        <v>74</v>
      </c>
      <c r="B11114">
        <v>234604</v>
      </c>
      <c r="C11114">
        <v>12</v>
      </c>
      <c r="D11114">
        <v>0</v>
      </c>
      <c r="E11114">
        <v>13</v>
      </c>
    </row>
    <row r="11115" spans="1:5" x14ac:dyDescent="0.25">
      <c r="A11115" t="s">
        <v>74</v>
      </c>
      <c r="B11115">
        <v>234610</v>
      </c>
      <c r="C11115">
        <v>12</v>
      </c>
      <c r="D11115">
        <v>0</v>
      </c>
      <c r="E11115">
        <v>13</v>
      </c>
    </row>
    <row r="11116" spans="1:5" x14ac:dyDescent="0.25">
      <c r="A11116" t="s">
        <v>74</v>
      </c>
      <c r="B11116">
        <v>234616</v>
      </c>
      <c r="C11116">
        <v>12</v>
      </c>
      <c r="D11116">
        <v>0</v>
      </c>
      <c r="E11116">
        <v>13</v>
      </c>
    </row>
    <row r="11117" spans="1:5" x14ac:dyDescent="0.25">
      <c r="A11117" t="s">
        <v>74</v>
      </c>
      <c r="B11117">
        <v>234622</v>
      </c>
      <c r="C11117">
        <v>12</v>
      </c>
      <c r="D11117">
        <v>0</v>
      </c>
      <c r="E11117">
        <v>13</v>
      </c>
    </row>
    <row r="11118" spans="1:5" x14ac:dyDescent="0.25">
      <c r="A11118" t="s">
        <v>74</v>
      </c>
      <c r="B11118">
        <v>234628</v>
      </c>
      <c r="C11118">
        <v>12</v>
      </c>
      <c r="D11118">
        <v>0</v>
      </c>
      <c r="E11118">
        <v>13</v>
      </c>
    </row>
    <row r="11119" spans="1:5" x14ac:dyDescent="0.25">
      <c r="A11119" t="s">
        <v>74</v>
      </c>
      <c r="B11119">
        <v>234634</v>
      </c>
      <c r="C11119">
        <v>13</v>
      </c>
      <c r="D11119">
        <v>0</v>
      </c>
      <c r="E11119">
        <v>13</v>
      </c>
    </row>
    <row r="11120" spans="1:5" x14ac:dyDescent="0.25">
      <c r="A11120" t="s">
        <v>74</v>
      </c>
      <c r="B11120">
        <v>234640</v>
      </c>
      <c r="C11120">
        <v>12</v>
      </c>
      <c r="D11120">
        <v>0</v>
      </c>
      <c r="E11120">
        <v>13</v>
      </c>
    </row>
    <row r="11121" spans="1:5" x14ac:dyDescent="0.25">
      <c r="A11121" t="s">
        <v>74</v>
      </c>
      <c r="B11121">
        <v>234646</v>
      </c>
      <c r="C11121">
        <v>12</v>
      </c>
      <c r="D11121">
        <v>0</v>
      </c>
      <c r="E11121">
        <v>13</v>
      </c>
    </row>
    <row r="11122" spans="1:5" x14ac:dyDescent="0.25">
      <c r="A11122" t="s">
        <v>74</v>
      </c>
      <c r="B11122">
        <v>234652</v>
      </c>
      <c r="C11122">
        <v>13</v>
      </c>
      <c r="D11122">
        <v>0</v>
      </c>
      <c r="E11122">
        <v>13</v>
      </c>
    </row>
    <row r="11123" spans="1:5" x14ac:dyDescent="0.25">
      <c r="A11123" t="s">
        <v>74</v>
      </c>
      <c r="B11123">
        <v>234658</v>
      </c>
      <c r="C11123">
        <v>13</v>
      </c>
      <c r="D11123">
        <v>0</v>
      </c>
      <c r="E11123">
        <v>13</v>
      </c>
    </row>
    <row r="11124" spans="1:5" x14ac:dyDescent="0.25">
      <c r="A11124" t="s">
        <v>74</v>
      </c>
      <c r="B11124">
        <v>234664</v>
      </c>
      <c r="C11124">
        <v>12</v>
      </c>
      <c r="D11124">
        <v>0</v>
      </c>
      <c r="E11124">
        <v>13</v>
      </c>
    </row>
    <row r="11125" spans="1:5" x14ac:dyDescent="0.25">
      <c r="A11125" t="s">
        <v>74</v>
      </c>
      <c r="B11125">
        <v>234670</v>
      </c>
      <c r="C11125">
        <v>12</v>
      </c>
      <c r="D11125">
        <v>0</v>
      </c>
      <c r="E11125">
        <v>13</v>
      </c>
    </row>
    <row r="11126" spans="1:5" x14ac:dyDescent="0.25">
      <c r="A11126" t="s">
        <v>74</v>
      </c>
      <c r="B11126">
        <v>234676</v>
      </c>
      <c r="C11126">
        <v>13</v>
      </c>
      <c r="D11126">
        <v>0</v>
      </c>
      <c r="E11126">
        <v>13</v>
      </c>
    </row>
    <row r="11127" spans="1:5" x14ac:dyDescent="0.25">
      <c r="A11127" t="s">
        <v>74</v>
      </c>
      <c r="B11127">
        <v>234682</v>
      </c>
      <c r="C11127">
        <v>12</v>
      </c>
      <c r="D11127">
        <v>0</v>
      </c>
      <c r="E11127">
        <v>13</v>
      </c>
    </row>
    <row r="11128" spans="1:5" x14ac:dyDescent="0.25">
      <c r="A11128" t="s">
        <v>74</v>
      </c>
      <c r="B11128">
        <v>234688</v>
      </c>
      <c r="C11128">
        <v>13</v>
      </c>
      <c r="D11128">
        <v>0</v>
      </c>
      <c r="E11128">
        <v>13</v>
      </c>
    </row>
    <row r="11129" spans="1:5" x14ac:dyDescent="0.25">
      <c r="A11129" t="s">
        <v>74</v>
      </c>
      <c r="B11129">
        <v>234694</v>
      </c>
      <c r="C11129">
        <v>12</v>
      </c>
      <c r="D11129">
        <v>0</v>
      </c>
      <c r="E11129">
        <v>13</v>
      </c>
    </row>
    <row r="11130" spans="1:5" x14ac:dyDescent="0.25">
      <c r="A11130" t="s">
        <v>74</v>
      </c>
      <c r="B11130">
        <v>234700</v>
      </c>
      <c r="C11130">
        <v>12</v>
      </c>
      <c r="D11130">
        <v>0</v>
      </c>
      <c r="E11130">
        <v>13</v>
      </c>
    </row>
    <row r="11131" spans="1:5" x14ac:dyDescent="0.25">
      <c r="A11131" t="s">
        <v>74</v>
      </c>
      <c r="B11131">
        <v>234706</v>
      </c>
      <c r="C11131">
        <v>12</v>
      </c>
      <c r="D11131">
        <v>0</v>
      </c>
      <c r="E11131">
        <v>13</v>
      </c>
    </row>
    <row r="11132" spans="1:5" x14ac:dyDescent="0.25">
      <c r="A11132" t="s">
        <v>74</v>
      </c>
      <c r="B11132">
        <v>234712</v>
      </c>
      <c r="C11132">
        <v>13</v>
      </c>
      <c r="D11132">
        <v>0</v>
      </c>
      <c r="E11132">
        <v>13</v>
      </c>
    </row>
    <row r="11133" spans="1:5" x14ac:dyDescent="0.25">
      <c r="A11133" t="s">
        <v>74</v>
      </c>
      <c r="B11133">
        <v>234718</v>
      </c>
      <c r="C11133">
        <v>12</v>
      </c>
      <c r="D11133">
        <v>0</v>
      </c>
      <c r="E11133">
        <v>13</v>
      </c>
    </row>
    <row r="11134" spans="1:5" x14ac:dyDescent="0.25">
      <c r="A11134" t="s">
        <v>74</v>
      </c>
      <c r="B11134">
        <v>234724</v>
      </c>
      <c r="C11134">
        <v>12</v>
      </c>
      <c r="D11134">
        <v>0</v>
      </c>
      <c r="E11134">
        <v>13</v>
      </c>
    </row>
    <row r="11135" spans="1:5" x14ac:dyDescent="0.25">
      <c r="A11135" t="s">
        <v>74</v>
      </c>
      <c r="B11135">
        <v>234730</v>
      </c>
      <c r="C11135">
        <v>12</v>
      </c>
      <c r="D11135">
        <v>0</v>
      </c>
      <c r="E11135">
        <v>13</v>
      </c>
    </row>
    <row r="11136" spans="1:5" x14ac:dyDescent="0.25">
      <c r="A11136" t="s">
        <v>74</v>
      </c>
      <c r="B11136">
        <v>234736</v>
      </c>
      <c r="C11136">
        <v>13</v>
      </c>
      <c r="D11136">
        <v>0</v>
      </c>
      <c r="E11136">
        <v>13</v>
      </c>
    </row>
    <row r="11137" spans="1:5" x14ac:dyDescent="0.25">
      <c r="A11137" t="s">
        <v>74</v>
      </c>
      <c r="B11137">
        <v>234742</v>
      </c>
      <c r="C11137">
        <v>13</v>
      </c>
      <c r="D11137">
        <v>0</v>
      </c>
      <c r="E11137">
        <v>13</v>
      </c>
    </row>
    <row r="11138" spans="1:5" x14ac:dyDescent="0.25">
      <c r="A11138" t="s">
        <v>74</v>
      </c>
      <c r="B11138">
        <v>234748</v>
      </c>
      <c r="C11138">
        <v>12</v>
      </c>
      <c r="D11138">
        <v>0</v>
      </c>
      <c r="E11138">
        <v>13</v>
      </c>
    </row>
    <row r="11139" spans="1:5" x14ac:dyDescent="0.25">
      <c r="A11139" t="s">
        <v>74</v>
      </c>
      <c r="B11139">
        <v>234754</v>
      </c>
      <c r="C11139">
        <v>12</v>
      </c>
      <c r="D11139">
        <v>0</v>
      </c>
      <c r="E11139">
        <v>13</v>
      </c>
    </row>
    <row r="11140" spans="1:5" x14ac:dyDescent="0.25">
      <c r="A11140" t="s">
        <v>74</v>
      </c>
      <c r="B11140">
        <v>234760</v>
      </c>
      <c r="C11140">
        <v>13</v>
      </c>
      <c r="D11140">
        <v>0</v>
      </c>
      <c r="E11140">
        <v>13</v>
      </c>
    </row>
    <row r="11141" spans="1:5" x14ac:dyDescent="0.25">
      <c r="A11141" t="s">
        <v>74</v>
      </c>
      <c r="B11141">
        <v>234766</v>
      </c>
      <c r="C11141">
        <v>13</v>
      </c>
      <c r="D11141">
        <v>0</v>
      </c>
      <c r="E11141">
        <v>13</v>
      </c>
    </row>
    <row r="11142" spans="1:5" x14ac:dyDescent="0.25">
      <c r="A11142" t="s">
        <v>74</v>
      </c>
      <c r="B11142">
        <v>234772</v>
      </c>
      <c r="C11142">
        <v>13</v>
      </c>
      <c r="D11142">
        <v>0</v>
      </c>
      <c r="E11142">
        <v>13</v>
      </c>
    </row>
    <row r="11143" spans="1:5" x14ac:dyDescent="0.25">
      <c r="A11143" t="s">
        <v>74</v>
      </c>
      <c r="B11143">
        <v>234778</v>
      </c>
      <c r="C11143">
        <v>12</v>
      </c>
      <c r="D11143">
        <v>0</v>
      </c>
      <c r="E11143">
        <v>13</v>
      </c>
    </row>
    <row r="11144" spans="1:5" x14ac:dyDescent="0.25">
      <c r="A11144" t="s">
        <v>74</v>
      </c>
      <c r="B11144">
        <v>234784</v>
      </c>
      <c r="C11144">
        <v>13</v>
      </c>
      <c r="D11144">
        <v>0</v>
      </c>
      <c r="E11144">
        <v>13</v>
      </c>
    </row>
    <row r="11145" spans="1:5" x14ac:dyDescent="0.25">
      <c r="A11145" t="s">
        <v>74</v>
      </c>
      <c r="B11145">
        <v>234790</v>
      </c>
      <c r="C11145">
        <v>12</v>
      </c>
      <c r="D11145">
        <v>0</v>
      </c>
      <c r="E11145">
        <v>13</v>
      </c>
    </row>
    <row r="11146" spans="1:5" x14ac:dyDescent="0.25">
      <c r="A11146" t="s">
        <v>74</v>
      </c>
      <c r="B11146">
        <v>234796</v>
      </c>
      <c r="C11146">
        <v>12</v>
      </c>
      <c r="D11146">
        <v>0</v>
      </c>
      <c r="E11146">
        <v>13</v>
      </c>
    </row>
    <row r="11147" spans="1:5" x14ac:dyDescent="0.25">
      <c r="A11147" t="s">
        <v>74</v>
      </c>
      <c r="B11147">
        <v>234802</v>
      </c>
      <c r="C11147">
        <v>12</v>
      </c>
      <c r="D11147">
        <v>0</v>
      </c>
      <c r="E11147">
        <v>13</v>
      </c>
    </row>
    <row r="11148" spans="1:5" x14ac:dyDescent="0.25">
      <c r="A11148" t="s">
        <v>74</v>
      </c>
      <c r="B11148">
        <v>234808</v>
      </c>
      <c r="C11148">
        <v>12</v>
      </c>
      <c r="D11148">
        <v>0</v>
      </c>
      <c r="E11148">
        <v>13</v>
      </c>
    </row>
    <row r="11149" spans="1:5" x14ac:dyDescent="0.25">
      <c r="A11149" t="s">
        <v>74</v>
      </c>
      <c r="B11149">
        <v>234814</v>
      </c>
      <c r="C11149">
        <v>13</v>
      </c>
      <c r="D11149">
        <v>0</v>
      </c>
      <c r="E11149">
        <v>13</v>
      </c>
    </row>
    <row r="11150" spans="1:5" x14ac:dyDescent="0.25">
      <c r="A11150" t="s">
        <v>74</v>
      </c>
      <c r="B11150">
        <v>234820</v>
      </c>
      <c r="C11150">
        <v>13</v>
      </c>
      <c r="D11150">
        <v>0</v>
      </c>
      <c r="E11150">
        <v>13</v>
      </c>
    </row>
    <row r="11151" spans="1:5" x14ac:dyDescent="0.25">
      <c r="A11151" t="s">
        <v>74</v>
      </c>
      <c r="B11151">
        <v>234826</v>
      </c>
      <c r="C11151">
        <v>13</v>
      </c>
      <c r="D11151">
        <v>0</v>
      </c>
      <c r="E11151">
        <v>13</v>
      </c>
    </row>
    <row r="11152" spans="1:5" x14ac:dyDescent="0.25">
      <c r="A11152" t="s">
        <v>74</v>
      </c>
      <c r="B11152">
        <v>234832</v>
      </c>
      <c r="C11152">
        <v>11</v>
      </c>
      <c r="D11152">
        <v>0</v>
      </c>
      <c r="E11152">
        <v>13</v>
      </c>
    </row>
    <row r="11153" spans="1:5" x14ac:dyDescent="0.25">
      <c r="A11153" t="s">
        <v>74</v>
      </c>
      <c r="B11153">
        <v>234838</v>
      </c>
      <c r="C11153">
        <v>13</v>
      </c>
      <c r="D11153">
        <v>0</v>
      </c>
      <c r="E11153">
        <v>13</v>
      </c>
    </row>
    <row r="11154" spans="1:5" x14ac:dyDescent="0.25">
      <c r="A11154" t="s">
        <v>74</v>
      </c>
      <c r="B11154">
        <v>234844</v>
      </c>
      <c r="C11154">
        <v>11</v>
      </c>
      <c r="D11154">
        <v>0</v>
      </c>
      <c r="E11154">
        <v>13</v>
      </c>
    </row>
    <row r="11155" spans="1:5" x14ac:dyDescent="0.25">
      <c r="A11155" t="s">
        <v>74</v>
      </c>
      <c r="B11155">
        <v>234850</v>
      </c>
      <c r="C11155">
        <v>13</v>
      </c>
      <c r="D11155">
        <v>0</v>
      </c>
      <c r="E11155">
        <v>13</v>
      </c>
    </row>
    <row r="11156" spans="1:5" x14ac:dyDescent="0.25">
      <c r="A11156" t="s">
        <v>74</v>
      </c>
      <c r="B11156">
        <v>234856</v>
      </c>
      <c r="C11156">
        <v>12</v>
      </c>
      <c r="D11156">
        <v>0</v>
      </c>
      <c r="E11156">
        <v>13</v>
      </c>
    </row>
    <row r="11157" spans="1:5" x14ac:dyDescent="0.25">
      <c r="A11157" t="s">
        <v>74</v>
      </c>
      <c r="B11157">
        <v>234862</v>
      </c>
      <c r="C11157">
        <v>12</v>
      </c>
      <c r="D11157">
        <v>0</v>
      </c>
      <c r="E11157">
        <v>13</v>
      </c>
    </row>
    <row r="11158" spans="1:5" x14ac:dyDescent="0.25">
      <c r="A11158" t="s">
        <v>74</v>
      </c>
      <c r="B11158">
        <v>234868</v>
      </c>
      <c r="C11158">
        <v>12</v>
      </c>
      <c r="D11158">
        <v>0</v>
      </c>
      <c r="E11158">
        <v>13</v>
      </c>
    </row>
    <row r="11159" spans="1:5" x14ac:dyDescent="0.25">
      <c r="A11159" t="s">
        <v>74</v>
      </c>
      <c r="B11159">
        <v>234874</v>
      </c>
      <c r="C11159">
        <v>13</v>
      </c>
      <c r="D11159">
        <v>0</v>
      </c>
      <c r="E11159">
        <v>13</v>
      </c>
    </row>
    <row r="11160" spans="1:5" x14ac:dyDescent="0.25">
      <c r="A11160" t="s">
        <v>74</v>
      </c>
      <c r="B11160">
        <v>234880</v>
      </c>
      <c r="C11160">
        <v>12</v>
      </c>
      <c r="D11160">
        <v>0</v>
      </c>
      <c r="E11160">
        <v>13</v>
      </c>
    </row>
    <row r="11161" spans="1:5" x14ac:dyDescent="0.25">
      <c r="A11161" t="s">
        <v>74</v>
      </c>
      <c r="B11161">
        <v>234886</v>
      </c>
      <c r="C11161">
        <v>13</v>
      </c>
      <c r="D11161">
        <v>0</v>
      </c>
      <c r="E11161">
        <v>13</v>
      </c>
    </row>
    <row r="11162" spans="1:5" x14ac:dyDescent="0.25">
      <c r="A11162" t="s">
        <v>74</v>
      </c>
      <c r="B11162">
        <v>234892</v>
      </c>
      <c r="C11162">
        <v>12</v>
      </c>
      <c r="D11162">
        <v>0</v>
      </c>
      <c r="E11162">
        <v>13</v>
      </c>
    </row>
    <row r="11163" spans="1:5" x14ac:dyDescent="0.25">
      <c r="A11163" t="s">
        <v>74</v>
      </c>
      <c r="B11163">
        <v>234898</v>
      </c>
      <c r="C11163">
        <v>12</v>
      </c>
      <c r="D11163">
        <v>0</v>
      </c>
      <c r="E11163">
        <v>13</v>
      </c>
    </row>
    <row r="11164" spans="1:5" x14ac:dyDescent="0.25">
      <c r="A11164" t="s">
        <v>74</v>
      </c>
      <c r="B11164">
        <v>234904</v>
      </c>
      <c r="C11164">
        <v>12</v>
      </c>
      <c r="D11164">
        <v>0</v>
      </c>
      <c r="E11164">
        <v>13</v>
      </c>
    </row>
    <row r="11165" spans="1:5" x14ac:dyDescent="0.25">
      <c r="A11165" t="s">
        <v>74</v>
      </c>
      <c r="B11165">
        <v>234910</v>
      </c>
      <c r="C11165">
        <v>12</v>
      </c>
      <c r="D11165">
        <v>0</v>
      </c>
      <c r="E11165">
        <v>13</v>
      </c>
    </row>
    <row r="11166" spans="1:5" x14ac:dyDescent="0.25">
      <c r="A11166" t="s">
        <v>74</v>
      </c>
      <c r="B11166">
        <v>234916</v>
      </c>
      <c r="C11166">
        <v>13</v>
      </c>
      <c r="D11166">
        <v>0</v>
      </c>
      <c r="E11166">
        <v>13</v>
      </c>
    </row>
    <row r="11167" spans="1:5" x14ac:dyDescent="0.25">
      <c r="A11167" t="s">
        <v>74</v>
      </c>
      <c r="B11167">
        <v>234922</v>
      </c>
      <c r="C11167">
        <v>12</v>
      </c>
      <c r="D11167">
        <v>0</v>
      </c>
      <c r="E11167">
        <v>13</v>
      </c>
    </row>
    <row r="11168" spans="1:5" x14ac:dyDescent="0.25">
      <c r="A11168" t="s">
        <v>74</v>
      </c>
      <c r="B11168">
        <v>234928</v>
      </c>
      <c r="C11168">
        <v>13</v>
      </c>
      <c r="D11168">
        <v>0</v>
      </c>
      <c r="E11168">
        <v>13</v>
      </c>
    </row>
    <row r="11169" spans="1:5" x14ac:dyDescent="0.25">
      <c r="A11169" t="s">
        <v>74</v>
      </c>
      <c r="B11169">
        <v>234934</v>
      </c>
      <c r="C11169">
        <v>13</v>
      </c>
      <c r="D11169">
        <v>0</v>
      </c>
      <c r="E11169">
        <v>13</v>
      </c>
    </row>
    <row r="11170" spans="1:5" x14ac:dyDescent="0.25">
      <c r="A11170" t="s">
        <v>74</v>
      </c>
      <c r="B11170">
        <v>234940</v>
      </c>
      <c r="C11170">
        <v>13</v>
      </c>
      <c r="D11170">
        <v>0</v>
      </c>
      <c r="E11170">
        <v>13</v>
      </c>
    </row>
    <row r="11171" spans="1:5" x14ac:dyDescent="0.25">
      <c r="A11171" t="s">
        <v>74</v>
      </c>
      <c r="B11171">
        <v>234946</v>
      </c>
      <c r="C11171">
        <v>12</v>
      </c>
      <c r="D11171">
        <v>0</v>
      </c>
      <c r="E11171">
        <v>13</v>
      </c>
    </row>
    <row r="11172" spans="1:5" x14ac:dyDescent="0.25">
      <c r="A11172" t="s">
        <v>74</v>
      </c>
      <c r="B11172">
        <v>234952</v>
      </c>
      <c r="C11172">
        <v>13</v>
      </c>
      <c r="D11172">
        <v>0</v>
      </c>
      <c r="E11172">
        <v>13</v>
      </c>
    </row>
    <row r="11173" spans="1:5" x14ac:dyDescent="0.25">
      <c r="A11173" t="s">
        <v>74</v>
      </c>
      <c r="B11173">
        <v>234958</v>
      </c>
      <c r="C11173">
        <v>12</v>
      </c>
      <c r="D11173">
        <v>0</v>
      </c>
      <c r="E11173">
        <v>13</v>
      </c>
    </row>
    <row r="11174" spans="1:5" x14ac:dyDescent="0.25">
      <c r="A11174" t="s">
        <v>74</v>
      </c>
      <c r="B11174">
        <v>234964</v>
      </c>
      <c r="C11174">
        <v>12</v>
      </c>
      <c r="D11174">
        <v>0</v>
      </c>
      <c r="E11174">
        <v>13</v>
      </c>
    </row>
    <row r="11175" spans="1:5" x14ac:dyDescent="0.25">
      <c r="A11175" t="s">
        <v>74</v>
      </c>
      <c r="B11175">
        <v>234970</v>
      </c>
      <c r="C11175">
        <v>12</v>
      </c>
      <c r="D11175">
        <v>0</v>
      </c>
      <c r="E11175">
        <v>13</v>
      </c>
    </row>
    <row r="11176" spans="1:5" x14ac:dyDescent="0.25">
      <c r="A11176" t="s">
        <v>74</v>
      </c>
      <c r="B11176">
        <v>234976</v>
      </c>
      <c r="C11176">
        <v>12</v>
      </c>
      <c r="D11176">
        <v>0</v>
      </c>
      <c r="E11176">
        <v>13</v>
      </c>
    </row>
    <row r="11177" spans="1:5" x14ac:dyDescent="0.25">
      <c r="A11177" t="s">
        <v>74</v>
      </c>
      <c r="B11177">
        <v>234982</v>
      </c>
      <c r="C11177">
        <v>12</v>
      </c>
      <c r="D11177">
        <v>0</v>
      </c>
      <c r="E11177">
        <v>13</v>
      </c>
    </row>
    <row r="11178" spans="1:5" x14ac:dyDescent="0.25">
      <c r="A11178" t="s">
        <v>74</v>
      </c>
      <c r="B11178">
        <v>234988</v>
      </c>
      <c r="C11178">
        <v>12</v>
      </c>
      <c r="D11178">
        <v>0</v>
      </c>
      <c r="E11178">
        <v>13</v>
      </c>
    </row>
    <row r="11179" spans="1:5" x14ac:dyDescent="0.25">
      <c r="A11179" t="s">
        <v>74</v>
      </c>
      <c r="B11179">
        <v>234994</v>
      </c>
      <c r="C11179">
        <v>12</v>
      </c>
      <c r="D11179">
        <v>0</v>
      </c>
      <c r="E11179">
        <v>13</v>
      </c>
    </row>
    <row r="11180" spans="1:5" x14ac:dyDescent="0.25">
      <c r="A11180" t="s">
        <v>74</v>
      </c>
      <c r="B11180">
        <v>235000</v>
      </c>
      <c r="C11180">
        <v>12</v>
      </c>
      <c r="D11180">
        <v>0</v>
      </c>
      <c r="E11180">
        <v>13</v>
      </c>
    </row>
    <row r="11181" spans="1:5" x14ac:dyDescent="0.25">
      <c r="A11181" t="s">
        <v>74</v>
      </c>
      <c r="B11181">
        <v>235006</v>
      </c>
      <c r="C11181">
        <v>13</v>
      </c>
      <c r="D11181">
        <v>0</v>
      </c>
      <c r="E11181">
        <v>13</v>
      </c>
    </row>
    <row r="11182" spans="1:5" x14ac:dyDescent="0.25">
      <c r="A11182" t="s">
        <v>74</v>
      </c>
      <c r="B11182">
        <v>235012</v>
      </c>
      <c r="C11182">
        <v>12</v>
      </c>
      <c r="D11182">
        <v>0</v>
      </c>
      <c r="E11182">
        <v>13</v>
      </c>
    </row>
    <row r="11183" spans="1:5" x14ac:dyDescent="0.25">
      <c r="A11183" t="s">
        <v>74</v>
      </c>
      <c r="B11183">
        <v>235018</v>
      </c>
      <c r="C11183">
        <v>12</v>
      </c>
      <c r="D11183">
        <v>0</v>
      </c>
      <c r="E11183">
        <v>13</v>
      </c>
    </row>
    <row r="11184" spans="1:5" x14ac:dyDescent="0.25">
      <c r="A11184" t="s">
        <v>74</v>
      </c>
      <c r="B11184">
        <v>235024</v>
      </c>
      <c r="C11184">
        <v>12</v>
      </c>
      <c r="D11184">
        <v>0</v>
      </c>
      <c r="E11184">
        <v>13</v>
      </c>
    </row>
    <row r="11185" spans="1:5" x14ac:dyDescent="0.25">
      <c r="A11185" t="s">
        <v>74</v>
      </c>
      <c r="B11185">
        <v>235030</v>
      </c>
      <c r="C11185">
        <v>12</v>
      </c>
      <c r="D11185">
        <v>0</v>
      </c>
      <c r="E11185">
        <v>13</v>
      </c>
    </row>
    <row r="11186" spans="1:5" x14ac:dyDescent="0.25">
      <c r="A11186" t="s">
        <v>74</v>
      </c>
      <c r="B11186">
        <v>235036</v>
      </c>
      <c r="C11186">
        <v>12</v>
      </c>
      <c r="D11186">
        <v>0</v>
      </c>
      <c r="E11186">
        <v>13</v>
      </c>
    </row>
    <row r="11187" spans="1:5" x14ac:dyDescent="0.25">
      <c r="A11187" t="s">
        <v>74</v>
      </c>
      <c r="B11187">
        <v>235042</v>
      </c>
      <c r="C11187">
        <v>12</v>
      </c>
      <c r="D11187">
        <v>0</v>
      </c>
      <c r="E11187">
        <v>13</v>
      </c>
    </row>
    <row r="11188" spans="1:5" x14ac:dyDescent="0.25">
      <c r="A11188" t="s">
        <v>74</v>
      </c>
      <c r="B11188">
        <v>235048</v>
      </c>
      <c r="C11188">
        <v>12</v>
      </c>
      <c r="D11188">
        <v>0</v>
      </c>
      <c r="E11188">
        <v>13</v>
      </c>
    </row>
    <row r="11189" spans="1:5" x14ac:dyDescent="0.25">
      <c r="A11189" t="s">
        <v>74</v>
      </c>
      <c r="B11189">
        <v>235054</v>
      </c>
      <c r="C11189">
        <v>12</v>
      </c>
      <c r="D11189">
        <v>0</v>
      </c>
      <c r="E11189">
        <v>13</v>
      </c>
    </row>
    <row r="11190" spans="1:5" x14ac:dyDescent="0.25">
      <c r="A11190" t="s">
        <v>74</v>
      </c>
      <c r="B11190">
        <v>235060</v>
      </c>
      <c r="C11190">
        <v>13</v>
      </c>
      <c r="D11190">
        <v>0</v>
      </c>
      <c r="E11190">
        <v>13</v>
      </c>
    </row>
    <row r="11191" spans="1:5" x14ac:dyDescent="0.25">
      <c r="A11191" t="s">
        <v>74</v>
      </c>
      <c r="B11191">
        <v>235066</v>
      </c>
      <c r="C11191">
        <v>12</v>
      </c>
      <c r="D11191">
        <v>0</v>
      </c>
      <c r="E11191">
        <v>13</v>
      </c>
    </row>
    <row r="11192" spans="1:5" x14ac:dyDescent="0.25">
      <c r="A11192" t="s">
        <v>74</v>
      </c>
      <c r="B11192">
        <v>235072</v>
      </c>
      <c r="C11192">
        <v>12</v>
      </c>
      <c r="D11192">
        <v>0</v>
      </c>
      <c r="E11192">
        <v>13</v>
      </c>
    </row>
    <row r="11193" spans="1:5" x14ac:dyDescent="0.25">
      <c r="A11193" t="s">
        <v>74</v>
      </c>
      <c r="B11193">
        <v>235078</v>
      </c>
      <c r="C11193">
        <v>12</v>
      </c>
      <c r="D11193">
        <v>0</v>
      </c>
      <c r="E11193">
        <v>13</v>
      </c>
    </row>
    <row r="11194" spans="1:5" x14ac:dyDescent="0.25">
      <c r="A11194" t="s">
        <v>74</v>
      </c>
      <c r="B11194">
        <v>235084</v>
      </c>
      <c r="C11194">
        <v>12</v>
      </c>
      <c r="D11194">
        <v>0</v>
      </c>
      <c r="E11194">
        <v>13</v>
      </c>
    </row>
    <row r="11195" spans="1:5" x14ac:dyDescent="0.25">
      <c r="A11195" t="s">
        <v>74</v>
      </c>
      <c r="B11195">
        <v>235090</v>
      </c>
      <c r="C11195">
        <v>12</v>
      </c>
      <c r="D11195">
        <v>0</v>
      </c>
      <c r="E11195">
        <v>13</v>
      </c>
    </row>
    <row r="11196" spans="1:5" x14ac:dyDescent="0.25">
      <c r="A11196" t="s">
        <v>74</v>
      </c>
      <c r="B11196">
        <v>235096</v>
      </c>
      <c r="C11196">
        <v>13</v>
      </c>
      <c r="D11196">
        <v>0</v>
      </c>
      <c r="E11196">
        <v>13</v>
      </c>
    </row>
    <row r="11197" spans="1:5" x14ac:dyDescent="0.25">
      <c r="A11197" t="s">
        <v>74</v>
      </c>
      <c r="B11197">
        <v>235102</v>
      </c>
      <c r="C11197">
        <v>12</v>
      </c>
      <c r="D11197">
        <v>0</v>
      </c>
      <c r="E11197">
        <v>13</v>
      </c>
    </row>
    <row r="11198" spans="1:5" x14ac:dyDescent="0.25">
      <c r="A11198" t="s">
        <v>74</v>
      </c>
      <c r="B11198">
        <v>235108</v>
      </c>
      <c r="C11198">
        <v>12</v>
      </c>
      <c r="D11198">
        <v>0</v>
      </c>
      <c r="E11198">
        <v>13</v>
      </c>
    </row>
    <row r="11199" spans="1:5" x14ac:dyDescent="0.25">
      <c r="A11199" t="s">
        <v>74</v>
      </c>
      <c r="B11199">
        <v>235114</v>
      </c>
      <c r="C11199">
        <v>13</v>
      </c>
      <c r="D11199">
        <v>0</v>
      </c>
      <c r="E11199">
        <v>13</v>
      </c>
    </row>
    <row r="11200" spans="1:5" x14ac:dyDescent="0.25">
      <c r="A11200" t="s">
        <v>74</v>
      </c>
      <c r="B11200">
        <v>235120</v>
      </c>
      <c r="C11200">
        <v>12</v>
      </c>
      <c r="D11200">
        <v>0</v>
      </c>
      <c r="E11200">
        <v>13</v>
      </c>
    </row>
    <row r="11201" spans="1:5" x14ac:dyDescent="0.25">
      <c r="A11201" t="s">
        <v>74</v>
      </c>
      <c r="B11201">
        <v>235126</v>
      </c>
      <c r="C11201">
        <v>13</v>
      </c>
      <c r="D11201">
        <v>0</v>
      </c>
      <c r="E11201">
        <v>13</v>
      </c>
    </row>
    <row r="11202" spans="1:5" x14ac:dyDescent="0.25">
      <c r="A11202" t="s">
        <v>74</v>
      </c>
      <c r="B11202">
        <v>235132</v>
      </c>
      <c r="C11202">
        <v>13</v>
      </c>
      <c r="D11202">
        <v>0</v>
      </c>
      <c r="E11202">
        <v>13</v>
      </c>
    </row>
    <row r="11203" spans="1:5" x14ac:dyDescent="0.25">
      <c r="A11203" t="s">
        <v>74</v>
      </c>
      <c r="B11203">
        <v>235138</v>
      </c>
      <c r="C11203">
        <v>12</v>
      </c>
      <c r="D11203">
        <v>0</v>
      </c>
      <c r="E11203">
        <v>13</v>
      </c>
    </row>
    <row r="11204" spans="1:5" x14ac:dyDescent="0.25">
      <c r="A11204" t="s">
        <v>74</v>
      </c>
      <c r="B11204">
        <v>235144</v>
      </c>
      <c r="C11204">
        <v>11</v>
      </c>
      <c r="D11204">
        <v>0</v>
      </c>
      <c r="E11204">
        <v>13</v>
      </c>
    </row>
    <row r="11205" spans="1:5" x14ac:dyDescent="0.25">
      <c r="A11205" t="s">
        <v>74</v>
      </c>
      <c r="B11205">
        <v>235150</v>
      </c>
      <c r="C11205">
        <v>12</v>
      </c>
      <c r="D11205">
        <v>0</v>
      </c>
      <c r="E11205">
        <v>13</v>
      </c>
    </row>
    <row r="11206" spans="1:5" x14ac:dyDescent="0.25">
      <c r="A11206" t="s">
        <v>74</v>
      </c>
      <c r="B11206">
        <v>235156</v>
      </c>
      <c r="C11206">
        <v>12</v>
      </c>
      <c r="D11206">
        <v>0</v>
      </c>
      <c r="E11206">
        <v>13</v>
      </c>
    </row>
    <row r="11207" spans="1:5" x14ac:dyDescent="0.25">
      <c r="A11207" t="s">
        <v>74</v>
      </c>
      <c r="B11207">
        <v>235162</v>
      </c>
      <c r="C11207">
        <v>12</v>
      </c>
      <c r="D11207">
        <v>0</v>
      </c>
      <c r="E11207">
        <v>13</v>
      </c>
    </row>
    <row r="11208" spans="1:5" x14ac:dyDescent="0.25">
      <c r="A11208" t="s">
        <v>74</v>
      </c>
      <c r="B11208">
        <v>235168</v>
      </c>
      <c r="C11208">
        <v>12</v>
      </c>
      <c r="D11208">
        <v>0</v>
      </c>
      <c r="E11208">
        <v>13</v>
      </c>
    </row>
    <row r="11209" spans="1:5" x14ac:dyDescent="0.25">
      <c r="A11209" t="s">
        <v>74</v>
      </c>
      <c r="B11209">
        <v>235174</v>
      </c>
      <c r="C11209">
        <v>13</v>
      </c>
      <c r="D11209">
        <v>0</v>
      </c>
      <c r="E11209">
        <v>13</v>
      </c>
    </row>
    <row r="11210" spans="1:5" x14ac:dyDescent="0.25">
      <c r="A11210" t="s">
        <v>74</v>
      </c>
      <c r="B11210">
        <v>235180</v>
      </c>
      <c r="C11210">
        <v>13</v>
      </c>
      <c r="D11210">
        <v>0</v>
      </c>
      <c r="E11210">
        <v>13</v>
      </c>
    </row>
    <row r="11211" spans="1:5" x14ac:dyDescent="0.25">
      <c r="A11211" t="s">
        <v>74</v>
      </c>
      <c r="B11211">
        <v>235186</v>
      </c>
      <c r="C11211">
        <v>12</v>
      </c>
      <c r="D11211">
        <v>0</v>
      </c>
      <c r="E11211">
        <v>13</v>
      </c>
    </row>
    <row r="11212" spans="1:5" x14ac:dyDescent="0.25">
      <c r="A11212" t="s">
        <v>75</v>
      </c>
      <c r="B11212">
        <v>235192</v>
      </c>
      <c r="C11212">
        <v>12</v>
      </c>
      <c r="D11212">
        <v>0</v>
      </c>
      <c r="E11212">
        <v>13</v>
      </c>
    </row>
    <row r="11213" spans="1:5" x14ac:dyDescent="0.25">
      <c r="A11213" t="s">
        <v>75</v>
      </c>
      <c r="B11213">
        <v>235198</v>
      </c>
      <c r="C11213">
        <v>12</v>
      </c>
      <c r="D11213">
        <v>0</v>
      </c>
      <c r="E11213">
        <v>13</v>
      </c>
    </row>
    <row r="11214" spans="1:5" x14ac:dyDescent="0.25">
      <c r="A11214" t="s">
        <v>75</v>
      </c>
      <c r="B11214">
        <v>235204</v>
      </c>
      <c r="C11214">
        <v>12</v>
      </c>
      <c r="D11214">
        <v>0</v>
      </c>
      <c r="E11214">
        <v>13</v>
      </c>
    </row>
    <row r="11215" spans="1:5" x14ac:dyDescent="0.25">
      <c r="A11215" t="s">
        <v>75</v>
      </c>
      <c r="B11215">
        <v>235210</v>
      </c>
      <c r="C11215">
        <v>12</v>
      </c>
      <c r="D11215">
        <v>0</v>
      </c>
      <c r="E11215">
        <v>13</v>
      </c>
    </row>
    <row r="11216" spans="1:5" x14ac:dyDescent="0.25">
      <c r="A11216" t="s">
        <v>75</v>
      </c>
      <c r="B11216">
        <v>235216</v>
      </c>
      <c r="C11216">
        <v>12</v>
      </c>
      <c r="D11216">
        <v>0</v>
      </c>
      <c r="E11216">
        <v>13</v>
      </c>
    </row>
    <row r="11217" spans="1:5" x14ac:dyDescent="0.25">
      <c r="A11217" t="s">
        <v>75</v>
      </c>
      <c r="B11217">
        <v>235222</v>
      </c>
      <c r="C11217">
        <v>12</v>
      </c>
      <c r="D11217">
        <v>0</v>
      </c>
      <c r="E11217">
        <v>13</v>
      </c>
    </row>
    <row r="11218" spans="1:5" x14ac:dyDescent="0.25">
      <c r="A11218" t="s">
        <v>75</v>
      </c>
      <c r="B11218">
        <v>235228</v>
      </c>
      <c r="C11218">
        <v>13</v>
      </c>
      <c r="D11218">
        <v>0</v>
      </c>
      <c r="E11218">
        <v>13</v>
      </c>
    </row>
    <row r="11219" spans="1:5" x14ac:dyDescent="0.25">
      <c r="A11219" t="s">
        <v>75</v>
      </c>
      <c r="B11219">
        <v>235234</v>
      </c>
      <c r="C11219">
        <v>12</v>
      </c>
      <c r="D11219">
        <v>0</v>
      </c>
      <c r="E11219">
        <v>13</v>
      </c>
    </row>
    <row r="11220" spans="1:5" x14ac:dyDescent="0.25">
      <c r="A11220" t="s">
        <v>75</v>
      </c>
      <c r="B11220">
        <v>235240</v>
      </c>
      <c r="C11220">
        <v>13</v>
      </c>
      <c r="D11220">
        <v>0</v>
      </c>
      <c r="E11220">
        <v>13</v>
      </c>
    </row>
    <row r="11221" spans="1:5" x14ac:dyDescent="0.25">
      <c r="A11221" t="s">
        <v>75</v>
      </c>
      <c r="B11221">
        <v>235246</v>
      </c>
      <c r="C11221">
        <v>12</v>
      </c>
      <c r="D11221">
        <v>0</v>
      </c>
      <c r="E11221">
        <v>13</v>
      </c>
    </row>
    <row r="11222" spans="1:5" x14ac:dyDescent="0.25">
      <c r="A11222" t="s">
        <v>75</v>
      </c>
      <c r="B11222">
        <v>235252</v>
      </c>
      <c r="C11222">
        <v>12</v>
      </c>
      <c r="D11222">
        <v>0</v>
      </c>
      <c r="E11222">
        <v>13</v>
      </c>
    </row>
    <row r="11223" spans="1:5" x14ac:dyDescent="0.25">
      <c r="A11223" t="s">
        <v>75</v>
      </c>
      <c r="B11223">
        <v>235258</v>
      </c>
      <c r="C11223">
        <v>13</v>
      </c>
      <c r="D11223">
        <v>0</v>
      </c>
      <c r="E11223">
        <v>13</v>
      </c>
    </row>
    <row r="11224" spans="1:5" x14ac:dyDescent="0.25">
      <c r="A11224" t="s">
        <v>75</v>
      </c>
      <c r="B11224">
        <v>235264</v>
      </c>
      <c r="C11224">
        <v>13</v>
      </c>
      <c r="D11224">
        <v>0</v>
      </c>
      <c r="E11224">
        <v>13</v>
      </c>
    </row>
    <row r="11225" spans="1:5" x14ac:dyDescent="0.25">
      <c r="A11225" t="s">
        <v>75</v>
      </c>
      <c r="B11225">
        <v>235270</v>
      </c>
      <c r="C11225">
        <v>12</v>
      </c>
      <c r="D11225">
        <v>0</v>
      </c>
      <c r="E11225">
        <v>13</v>
      </c>
    </row>
    <row r="11226" spans="1:5" x14ac:dyDescent="0.25">
      <c r="A11226" t="s">
        <v>75</v>
      </c>
      <c r="B11226">
        <v>235276</v>
      </c>
      <c r="C11226">
        <v>12</v>
      </c>
      <c r="D11226">
        <v>0</v>
      </c>
      <c r="E11226">
        <v>13</v>
      </c>
    </row>
    <row r="11227" spans="1:5" x14ac:dyDescent="0.25">
      <c r="A11227" t="s">
        <v>75</v>
      </c>
      <c r="B11227">
        <v>235282</v>
      </c>
      <c r="C11227">
        <v>12</v>
      </c>
      <c r="D11227">
        <v>0</v>
      </c>
      <c r="E11227">
        <v>13</v>
      </c>
    </row>
    <row r="11228" spans="1:5" x14ac:dyDescent="0.25">
      <c r="A11228" t="s">
        <v>75</v>
      </c>
      <c r="B11228">
        <v>235288</v>
      </c>
      <c r="C11228">
        <v>13</v>
      </c>
      <c r="D11228">
        <v>0</v>
      </c>
      <c r="E11228">
        <v>13</v>
      </c>
    </row>
    <row r="11229" spans="1:5" x14ac:dyDescent="0.25">
      <c r="A11229" t="s">
        <v>75</v>
      </c>
      <c r="B11229">
        <v>235294</v>
      </c>
      <c r="C11229">
        <v>12</v>
      </c>
      <c r="D11229">
        <v>0</v>
      </c>
      <c r="E11229">
        <v>13</v>
      </c>
    </row>
    <row r="11230" spans="1:5" x14ac:dyDescent="0.25">
      <c r="A11230" t="s">
        <v>75</v>
      </c>
      <c r="B11230">
        <v>235300</v>
      </c>
      <c r="C11230">
        <v>12</v>
      </c>
      <c r="D11230">
        <v>0</v>
      </c>
      <c r="E11230">
        <v>13</v>
      </c>
    </row>
    <row r="11231" spans="1:5" x14ac:dyDescent="0.25">
      <c r="A11231" t="s">
        <v>75</v>
      </c>
      <c r="B11231">
        <v>235306</v>
      </c>
      <c r="C11231">
        <v>13</v>
      </c>
      <c r="D11231">
        <v>0</v>
      </c>
      <c r="E11231">
        <v>13</v>
      </c>
    </row>
    <row r="11232" spans="1:5" x14ac:dyDescent="0.25">
      <c r="A11232" t="s">
        <v>75</v>
      </c>
      <c r="B11232">
        <v>235312</v>
      </c>
      <c r="C11232">
        <v>13</v>
      </c>
      <c r="D11232">
        <v>0</v>
      </c>
      <c r="E11232">
        <v>13</v>
      </c>
    </row>
    <row r="11233" spans="1:5" x14ac:dyDescent="0.25">
      <c r="A11233" t="s">
        <v>75</v>
      </c>
      <c r="B11233">
        <v>235318</v>
      </c>
      <c r="C11233">
        <v>12</v>
      </c>
      <c r="D11233">
        <v>0</v>
      </c>
      <c r="E11233">
        <v>13</v>
      </c>
    </row>
    <row r="11234" spans="1:5" x14ac:dyDescent="0.25">
      <c r="A11234" t="s">
        <v>75</v>
      </c>
      <c r="B11234">
        <v>235324</v>
      </c>
      <c r="C11234">
        <v>12</v>
      </c>
      <c r="D11234">
        <v>0</v>
      </c>
      <c r="E11234">
        <v>13</v>
      </c>
    </row>
    <row r="11235" spans="1:5" x14ac:dyDescent="0.25">
      <c r="A11235" t="s">
        <v>75</v>
      </c>
      <c r="B11235">
        <v>235330</v>
      </c>
      <c r="C11235">
        <v>12</v>
      </c>
      <c r="D11235">
        <v>0</v>
      </c>
      <c r="E11235">
        <v>13</v>
      </c>
    </row>
    <row r="11236" spans="1:5" x14ac:dyDescent="0.25">
      <c r="A11236" t="s">
        <v>75</v>
      </c>
      <c r="B11236">
        <v>235336</v>
      </c>
      <c r="C11236">
        <v>12</v>
      </c>
      <c r="D11236">
        <v>0</v>
      </c>
      <c r="E11236">
        <v>13</v>
      </c>
    </row>
    <row r="11237" spans="1:5" x14ac:dyDescent="0.25">
      <c r="A11237" t="s">
        <v>75</v>
      </c>
      <c r="B11237">
        <v>235342</v>
      </c>
      <c r="C11237">
        <v>13</v>
      </c>
      <c r="D11237">
        <v>0</v>
      </c>
      <c r="E11237">
        <v>13</v>
      </c>
    </row>
    <row r="11238" spans="1:5" x14ac:dyDescent="0.25">
      <c r="A11238" t="s">
        <v>75</v>
      </c>
      <c r="B11238">
        <v>235348</v>
      </c>
      <c r="C11238">
        <v>12</v>
      </c>
      <c r="D11238">
        <v>0</v>
      </c>
      <c r="E11238">
        <v>13</v>
      </c>
    </row>
    <row r="11239" spans="1:5" x14ac:dyDescent="0.25">
      <c r="A11239" t="s">
        <v>75</v>
      </c>
      <c r="B11239">
        <v>235354</v>
      </c>
      <c r="C11239">
        <v>12</v>
      </c>
      <c r="D11239">
        <v>0</v>
      </c>
      <c r="E11239">
        <v>13</v>
      </c>
    </row>
    <row r="11240" spans="1:5" x14ac:dyDescent="0.25">
      <c r="A11240" t="s">
        <v>75</v>
      </c>
      <c r="B11240">
        <v>235360</v>
      </c>
      <c r="C11240">
        <v>13</v>
      </c>
      <c r="D11240">
        <v>0</v>
      </c>
      <c r="E11240">
        <v>13</v>
      </c>
    </row>
    <row r="11241" spans="1:5" x14ac:dyDescent="0.25">
      <c r="A11241" t="s">
        <v>75</v>
      </c>
      <c r="B11241">
        <v>235366</v>
      </c>
      <c r="C11241">
        <v>12</v>
      </c>
      <c r="D11241">
        <v>0</v>
      </c>
      <c r="E11241">
        <v>13</v>
      </c>
    </row>
    <row r="11242" spans="1:5" x14ac:dyDescent="0.25">
      <c r="A11242" t="s">
        <v>75</v>
      </c>
      <c r="B11242">
        <v>235372</v>
      </c>
      <c r="C11242">
        <v>12</v>
      </c>
      <c r="D11242">
        <v>0</v>
      </c>
      <c r="E11242">
        <v>13</v>
      </c>
    </row>
    <row r="11243" spans="1:5" x14ac:dyDescent="0.25">
      <c r="A11243" t="s">
        <v>75</v>
      </c>
      <c r="B11243">
        <v>235378</v>
      </c>
      <c r="C11243">
        <v>13</v>
      </c>
      <c r="D11243">
        <v>0</v>
      </c>
      <c r="E11243">
        <v>13</v>
      </c>
    </row>
    <row r="11244" spans="1:5" x14ac:dyDescent="0.25">
      <c r="A11244" t="s">
        <v>75</v>
      </c>
      <c r="B11244">
        <v>235384</v>
      </c>
      <c r="C11244">
        <v>12</v>
      </c>
      <c r="D11244">
        <v>0</v>
      </c>
      <c r="E11244">
        <v>13</v>
      </c>
    </row>
    <row r="11245" spans="1:5" x14ac:dyDescent="0.25">
      <c r="A11245" t="s">
        <v>75</v>
      </c>
      <c r="B11245">
        <v>235390</v>
      </c>
      <c r="C11245">
        <v>12</v>
      </c>
      <c r="D11245">
        <v>0</v>
      </c>
      <c r="E11245">
        <v>13</v>
      </c>
    </row>
    <row r="11246" spans="1:5" x14ac:dyDescent="0.25">
      <c r="A11246" t="s">
        <v>75</v>
      </c>
      <c r="B11246">
        <v>235396</v>
      </c>
      <c r="C11246">
        <v>12</v>
      </c>
      <c r="D11246">
        <v>0</v>
      </c>
      <c r="E11246">
        <v>13</v>
      </c>
    </row>
    <row r="11247" spans="1:5" x14ac:dyDescent="0.25">
      <c r="A11247" t="s">
        <v>75</v>
      </c>
      <c r="B11247">
        <v>235402</v>
      </c>
      <c r="C11247">
        <v>13</v>
      </c>
      <c r="D11247">
        <v>0</v>
      </c>
      <c r="E11247">
        <v>13</v>
      </c>
    </row>
    <row r="11248" spans="1:5" x14ac:dyDescent="0.25">
      <c r="A11248" t="s">
        <v>75</v>
      </c>
      <c r="B11248">
        <v>235408</v>
      </c>
      <c r="C11248">
        <v>13</v>
      </c>
      <c r="D11248">
        <v>0</v>
      </c>
      <c r="E11248">
        <v>13</v>
      </c>
    </row>
    <row r="11249" spans="1:5" x14ac:dyDescent="0.25">
      <c r="A11249" t="s">
        <v>75</v>
      </c>
      <c r="B11249">
        <v>235414</v>
      </c>
      <c r="C11249">
        <v>11</v>
      </c>
      <c r="D11249">
        <v>0</v>
      </c>
      <c r="E11249">
        <v>13</v>
      </c>
    </row>
    <row r="11250" spans="1:5" x14ac:dyDescent="0.25">
      <c r="A11250" t="s">
        <v>75</v>
      </c>
      <c r="B11250">
        <v>235420</v>
      </c>
      <c r="C11250">
        <v>13</v>
      </c>
      <c r="D11250">
        <v>0</v>
      </c>
      <c r="E11250">
        <v>13</v>
      </c>
    </row>
    <row r="11251" spans="1:5" x14ac:dyDescent="0.25">
      <c r="A11251" t="s">
        <v>75</v>
      </c>
      <c r="B11251">
        <v>235426</v>
      </c>
      <c r="C11251">
        <v>13</v>
      </c>
      <c r="D11251">
        <v>0</v>
      </c>
      <c r="E11251">
        <v>13</v>
      </c>
    </row>
    <row r="11252" spans="1:5" x14ac:dyDescent="0.25">
      <c r="A11252" t="s">
        <v>75</v>
      </c>
      <c r="B11252">
        <v>235432</v>
      </c>
      <c r="C11252">
        <v>12</v>
      </c>
      <c r="D11252">
        <v>0</v>
      </c>
      <c r="E11252">
        <v>13</v>
      </c>
    </row>
    <row r="11253" spans="1:5" x14ac:dyDescent="0.25">
      <c r="A11253" t="s">
        <v>75</v>
      </c>
      <c r="B11253">
        <v>235438</v>
      </c>
      <c r="C11253">
        <v>12</v>
      </c>
      <c r="D11253">
        <v>0</v>
      </c>
      <c r="E11253">
        <v>13</v>
      </c>
    </row>
    <row r="11254" spans="1:5" x14ac:dyDescent="0.25">
      <c r="A11254" t="s">
        <v>75</v>
      </c>
      <c r="B11254">
        <v>235444</v>
      </c>
      <c r="C11254">
        <v>12</v>
      </c>
      <c r="D11254">
        <v>0</v>
      </c>
      <c r="E11254">
        <v>13</v>
      </c>
    </row>
    <row r="11255" spans="1:5" x14ac:dyDescent="0.25">
      <c r="A11255" t="s">
        <v>75</v>
      </c>
      <c r="B11255">
        <v>235450</v>
      </c>
      <c r="C11255">
        <v>12</v>
      </c>
      <c r="D11255">
        <v>0</v>
      </c>
      <c r="E11255">
        <v>13</v>
      </c>
    </row>
    <row r="11256" spans="1:5" x14ac:dyDescent="0.25">
      <c r="A11256" t="s">
        <v>75</v>
      </c>
      <c r="B11256">
        <v>235456</v>
      </c>
      <c r="C11256">
        <v>13</v>
      </c>
      <c r="D11256">
        <v>0</v>
      </c>
      <c r="E11256">
        <v>13</v>
      </c>
    </row>
    <row r="11257" spans="1:5" x14ac:dyDescent="0.25">
      <c r="A11257" t="s">
        <v>75</v>
      </c>
      <c r="B11257">
        <v>235462</v>
      </c>
      <c r="C11257">
        <v>12</v>
      </c>
      <c r="D11257">
        <v>0</v>
      </c>
      <c r="E11257">
        <v>13</v>
      </c>
    </row>
    <row r="11258" spans="1:5" x14ac:dyDescent="0.25">
      <c r="A11258" t="s">
        <v>75</v>
      </c>
      <c r="B11258">
        <v>235468</v>
      </c>
      <c r="C11258">
        <v>13</v>
      </c>
      <c r="D11258">
        <v>0</v>
      </c>
      <c r="E11258">
        <v>13</v>
      </c>
    </row>
    <row r="11259" spans="1:5" x14ac:dyDescent="0.25">
      <c r="A11259" t="s">
        <v>75</v>
      </c>
      <c r="B11259">
        <v>235474</v>
      </c>
      <c r="C11259">
        <v>13</v>
      </c>
      <c r="D11259">
        <v>0</v>
      </c>
      <c r="E11259">
        <v>13</v>
      </c>
    </row>
    <row r="11260" spans="1:5" x14ac:dyDescent="0.25">
      <c r="A11260" t="s">
        <v>75</v>
      </c>
      <c r="B11260">
        <v>235480</v>
      </c>
      <c r="C11260">
        <v>12</v>
      </c>
      <c r="D11260">
        <v>0</v>
      </c>
      <c r="E11260">
        <v>13</v>
      </c>
    </row>
    <row r="11261" spans="1:5" x14ac:dyDescent="0.25">
      <c r="A11261" t="s">
        <v>75</v>
      </c>
      <c r="B11261">
        <v>235486</v>
      </c>
      <c r="C11261">
        <v>12</v>
      </c>
      <c r="D11261">
        <v>0</v>
      </c>
      <c r="E11261">
        <v>13</v>
      </c>
    </row>
    <row r="11262" spans="1:5" x14ac:dyDescent="0.25">
      <c r="A11262" t="s">
        <v>75</v>
      </c>
      <c r="B11262">
        <v>235492</v>
      </c>
      <c r="C11262">
        <v>13</v>
      </c>
      <c r="D11262">
        <v>0</v>
      </c>
      <c r="E11262">
        <v>13</v>
      </c>
    </row>
    <row r="11263" spans="1:5" x14ac:dyDescent="0.25">
      <c r="A11263" t="s">
        <v>75</v>
      </c>
      <c r="B11263">
        <v>235498</v>
      </c>
      <c r="C11263">
        <v>12</v>
      </c>
      <c r="D11263">
        <v>0</v>
      </c>
      <c r="E11263">
        <v>13</v>
      </c>
    </row>
    <row r="11264" spans="1:5" x14ac:dyDescent="0.25">
      <c r="A11264" t="s">
        <v>75</v>
      </c>
      <c r="B11264">
        <v>235504</v>
      </c>
      <c r="C11264">
        <v>13</v>
      </c>
      <c r="D11264">
        <v>0</v>
      </c>
      <c r="E11264">
        <v>13</v>
      </c>
    </row>
    <row r="11265" spans="1:5" x14ac:dyDescent="0.25">
      <c r="A11265" t="s">
        <v>75</v>
      </c>
      <c r="B11265">
        <v>235510</v>
      </c>
      <c r="C11265">
        <v>12</v>
      </c>
      <c r="D11265">
        <v>0</v>
      </c>
      <c r="E11265">
        <v>13</v>
      </c>
    </row>
    <row r="11266" spans="1:5" x14ac:dyDescent="0.25">
      <c r="A11266" t="s">
        <v>75</v>
      </c>
      <c r="B11266">
        <v>235516</v>
      </c>
      <c r="C11266">
        <v>12</v>
      </c>
      <c r="D11266">
        <v>0</v>
      </c>
      <c r="E11266">
        <v>13</v>
      </c>
    </row>
    <row r="11267" spans="1:5" x14ac:dyDescent="0.25">
      <c r="A11267" t="s">
        <v>75</v>
      </c>
      <c r="B11267">
        <v>235522</v>
      </c>
      <c r="C11267">
        <v>13</v>
      </c>
      <c r="D11267">
        <v>0</v>
      </c>
      <c r="E11267">
        <v>13</v>
      </c>
    </row>
    <row r="11268" spans="1:5" x14ac:dyDescent="0.25">
      <c r="A11268" t="s">
        <v>75</v>
      </c>
      <c r="B11268">
        <v>235528</v>
      </c>
      <c r="C11268">
        <v>12</v>
      </c>
      <c r="D11268">
        <v>0</v>
      </c>
      <c r="E11268">
        <v>13</v>
      </c>
    </row>
    <row r="11269" spans="1:5" x14ac:dyDescent="0.25">
      <c r="A11269" t="s">
        <v>75</v>
      </c>
      <c r="B11269">
        <v>235534</v>
      </c>
      <c r="C11269">
        <v>12</v>
      </c>
      <c r="D11269">
        <v>0</v>
      </c>
      <c r="E11269">
        <v>13</v>
      </c>
    </row>
    <row r="11270" spans="1:5" x14ac:dyDescent="0.25">
      <c r="A11270" t="s">
        <v>75</v>
      </c>
      <c r="B11270">
        <v>235540</v>
      </c>
      <c r="C11270">
        <v>12</v>
      </c>
      <c r="D11270">
        <v>0</v>
      </c>
      <c r="E11270">
        <v>13</v>
      </c>
    </row>
    <row r="11271" spans="1:5" x14ac:dyDescent="0.25">
      <c r="A11271" t="s">
        <v>75</v>
      </c>
      <c r="B11271">
        <v>235546</v>
      </c>
      <c r="C11271">
        <v>12</v>
      </c>
      <c r="D11271">
        <v>0</v>
      </c>
      <c r="E11271">
        <v>13</v>
      </c>
    </row>
    <row r="11272" spans="1:5" x14ac:dyDescent="0.25">
      <c r="A11272" t="s">
        <v>75</v>
      </c>
      <c r="B11272">
        <v>235552</v>
      </c>
      <c r="C11272">
        <v>12</v>
      </c>
      <c r="D11272">
        <v>0</v>
      </c>
      <c r="E11272">
        <v>13</v>
      </c>
    </row>
    <row r="11273" spans="1:5" x14ac:dyDescent="0.25">
      <c r="A11273" t="s">
        <v>75</v>
      </c>
      <c r="B11273">
        <v>235558</v>
      </c>
      <c r="C11273">
        <v>12</v>
      </c>
      <c r="D11273">
        <v>0</v>
      </c>
      <c r="E11273">
        <v>13</v>
      </c>
    </row>
    <row r="11274" spans="1:5" x14ac:dyDescent="0.25">
      <c r="A11274" t="s">
        <v>75</v>
      </c>
      <c r="B11274">
        <v>235564</v>
      </c>
      <c r="C11274">
        <v>13</v>
      </c>
      <c r="D11274">
        <v>0</v>
      </c>
      <c r="E11274">
        <v>13</v>
      </c>
    </row>
    <row r="11275" spans="1:5" x14ac:dyDescent="0.25">
      <c r="A11275" t="s">
        <v>75</v>
      </c>
      <c r="B11275">
        <v>235570</v>
      </c>
      <c r="C11275">
        <v>12</v>
      </c>
      <c r="D11275">
        <v>0</v>
      </c>
      <c r="E11275">
        <v>13</v>
      </c>
    </row>
    <row r="11276" spans="1:5" x14ac:dyDescent="0.25">
      <c r="A11276" t="s">
        <v>75</v>
      </c>
      <c r="B11276">
        <v>235576</v>
      </c>
      <c r="C11276">
        <v>12</v>
      </c>
      <c r="D11276">
        <v>0</v>
      </c>
      <c r="E11276">
        <v>13</v>
      </c>
    </row>
    <row r="11277" spans="1:5" x14ac:dyDescent="0.25">
      <c r="A11277" t="s">
        <v>75</v>
      </c>
      <c r="B11277">
        <v>235582</v>
      </c>
      <c r="C11277">
        <v>12</v>
      </c>
      <c r="D11277">
        <v>0</v>
      </c>
      <c r="E11277">
        <v>13</v>
      </c>
    </row>
    <row r="11278" spans="1:5" x14ac:dyDescent="0.25">
      <c r="A11278" t="s">
        <v>75</v>
      </c>
      <c r="B11278">
        <v>235588</v>
      </c>
      <c r="C11278">
        <v>12</v>
      </c>
      <c r="D11278">
        <v>0</v>
      </c>
      <c r="E11278">
        <v>13</v>
      </c>
    </row>
    <row r="11279" spans="1:5" x14ac:dyDescent="0.25">
      <c r="A11279" t="s">
        <v>75</v>
      </c>
      <c r="B11279">
        <v>235594</v>
      </c>
      <c r="C11279">
        <v>12</v>
      </c>
      <c r="D11279">
        <v>0</v>
      </c>
      <c r="E11279">
        <v>13</v>
      </c>
    </row>
    <row r="11280" spans="1:5" x14ac:dyDescent="0.25">
      <c r="A11280" t="s">
        <v>75</v>
      </c>
      <c r="B11280">
        <v>235600</v>
      </c>
      <c r="C11280">
        <v>13</v>
      </c>
      <c r="D11280">
        <v>0</v>
      </c>
      <c r="E11280">
        <v>13</v>
      </c>
    </row>
    <row r="11281" spans="1:5" x14ac:dyDescent="0.25">
      <c r="A11281" t="s">
        <v>75</v>
      </c>
      <c r="B11281">
        <v>235606</v>
      </c>
      <c r="C11281">
        <v>12</v>
      </c>
      <c r="D11281">
        <v>0</v>
      </c>
      <c r="E11281">
        <v>13</v>
      </c>
    </row>
    <row r="11282" spans="1:5" x14ac:dyDescent="0.25">
      <c r="A11282" t="s">
        <v>75</v>
      </c>
      <c r="B11282">
        <v>235612</v>
      </c>
      <c r="C11282">
        <v>12</v>
      </c>
      <c r="D11282">
        <v>0</v>
      </c>
      <c r="E11282">
        <v>13</v>
      </c>
    </row>
    <row r="11283" spans="1:5" x14ac:dyDescent="0.25">
      <c r="A11283" t="s">
        <v>75</v>
      </c>
      <c r="B11283">
        <v>235618</v>
      </c>
      <c r="C11283">
        <v>12</v>
      </c>
      <c r="D11283">
        <v>0</v>
      </c>
      <c r="E11283">
        <v>13</v>
      </c>
    </row>
    <row r="11284" spans="1:5" x14ac:dyDescent="0.25">
      <c r="A11284" t="s">
        <v>75</v>
      </c>
      <c r="B11284">
        <v>235624</v>
      </c>
      <c r="C11284">
        <v>12</v>
      </c>
      <c r="D11284">
        <v>0</v>
      </c>
      <c r="E11284">
        <v>13</v>
      </c>
    </row>
    <row r="11285" spans="1:5" x14ac:dyDescent="0.25">
      <c r="A11285" t="s">
        <v>75</v>
      </c>
      <c r="B11285">
        <v>235630</v>
      </c>
      <c r="C11285">
        <v>12</v>
      </c>
      <c r="D11285">
        <v>0</v>
      </c>
      <c r="E11285">
        <v>13</v>
      </c>
    </row>
    <row r="11286" spans="1:5" x14ac:dyDescent="0.25">
      <c r="A11286" t="s">
        <v>75</v>
      </c>
      <c r="B11286">
        <v>235636</v>
      </c>
      <c r="C11286">
        <v>12</v>
      </c>
      <c r="D11286">
        <v>0</v>
      </c>
      <c r="E11286">
        <v>13</v>
      </c>
    </row>
    <row r="11287" spans="1:5" x14ac:dyDescent="0.25">
      <c r="A11287" t="s">
        <v>75</v>
      </c>
      <c r="B11287">
        <v>235642</v>
      </c>
      <c r="C11287">
        <v>12</v>
      </c>
      <c r="D11287">
        <v>0</v>
      </c>
      <c r="E11287">
        <v>13</v>
      </c>
    </row>
    <row r="11288" spans="1:5" x14ac:dyDescent="0.25">
      <c r="A11288" t="s">
        <v>75</v>
      </c>
      <c r="B11288">
        <v>235648</v>
      </c>
      <c r="C11288">
        <v>13</v>
      </c>
      <c r="D11288">
        <v>0</v>
      </c>
      <c r="E11288">
        <v>13</v>
      </c>
    </row>
    <row r="11289" spans="1:5" x14ac:dyDescent="0.25">
      <c r="A11289" t="s">
        <v>75</v>
      </c>
      <c r="B11289">
        <v>235654</v>
      </c>
      <c r="C11289">
        <v>12</v>
      </c>
      <c r="D11289">
        <v>0</v>
      </c>
      <c r="E11289">
        <v>13</v>
      </c>
    </row>
    <row r="11290" spans="1:5" x14ac:dyDescent="0.25">
      <c r="A11290" t="s">
        <v>75</v>
      </c>
      <c r="B11290">
        <v>235660</v>
      </c>
      <c r="C11290">
        <v>12</v>
      </c>
      <c r="D11290">
        <v>0</v>
      </c>
      <c r="E11290">
        <v>13</v>
      </c>
    </row>
    <row r="11291" spans="1:5" x14ac:dyDescent="0.25">
      <c r="A11291" t="s">
        <v>75</v>
      </c>
      <c r="B11291">
        <v>235666</v>
      </c>
      <c r="C11291">
        <v>12</v>
      </c>
      <c r="D11291">
        <v>0</v>
      </c>
      <c r="E11291">
        <v>13</v>
      </c>
    </row>
    <row r="11292" spans="1:5" x14ac:dyDescent="0.25">
      <c r="A11292" t="s">
        <v>75</v>
      </c>
      <c r="B11292">
        <v>235672</v>
      </c>
      <c r="C11292">
        <v>13</v>
      </c>
      <c r="D11292">
        <v>0</v>
      </c>
      <c r="E11292">
        <v>13</v>
      </c>
    </row>
    <row r="11293" spans="1:5" x14ac:dyDescent="0.25">
      <c r="A11293" t="s">
        <v>75</v>
      </c>
      <c r="B11293">
        <v>235678</v>
      </c>
      <c r="C11293">
        <v>13</v>
      </c>
      <c r="D11293">
        <v>0</v>
      </c>
      <c r="E11293">
        <v>13</v>
      </c>
    </row>
    <row r="11294" spans="1:5" x14ac:dyDescent="0.25">
      <c r="A11294" t="s">
        <v>75</v>
      </c>
      <c r="B11294">
        <v>235684</v>
      </c>
      <c r="C11294">
        <v>13</v>
      </c>
      <c r="D11294">
        <v>0</v>
      </c>
      <c r="E11294">
        <v>13</v>
      </c>
    </row>
    <row r="11295" spans="1:5" x14ac:dyDescent="0.25">
      <c r="A11295" t="s">
        <v>75</v>
      </c>
      <c r="B11295">
        <v>235690</v>
      </c>
      <c r="C11295">
        <v>12</v>
      </c>
      <c r="D11295">
        <v>0</v>
      </c>
      <c r="E11295">
        <v>13</v>
      </c>
    </row>
    <row r="11296" spans="1:5" x14ac:dyDescent="0.25">
      <c r="A11296" t="s">
        <v>75</v>
      </c>
      <c r="B11296">
        <v>235696</v>
      </c>
      <c r="C11296">
        <v>12</v>
      </c>
      <c r="D11296">
        <v>0</v>
      </c>
      <c r="E11296">
        <v>13</v>
      </c>
    </row>
    <row r="11297" spans="1:5" x14ac:dyDescent="0.25">
      <c r="A11297" t="s">
        <v>75</v>
      </c>
      <c r="B11297">
        <v>235702</v>
      </c>
      <c r="C11297">
        <v>12</v>
      </c>
      <c r="D11297">
        <v>0</v>
      </c>
      <c r="E11297">
        <v>13</v>
      </c>
    </row>
    <row r="11298" spans="1:5" x14ac:dyDescent="0.25">
      <c r="A11298" t="s">
        <v>75</v>
      </c>
      <c r="B11298">
        <v>235708</v>
      </c>
      <c r="C11298">
        <v>12</v>
      </c>
      <c r="D11298">
        <v>0</v>
      </c>
      <c r="E11298">
        <v>13</v>
      </c>
    </row>
    <row r="11299" spans="1:5" x14ac:dyDescent="0.25">
      <c r="A11299" t="s">
        <v>75</v>
      </c>
      <c r="B11299">
        <v>235714</v>
      </c>
      <c r="C11299">
        <v>12</v>
      </c>
      <c r="D11299">
        <v>0</v>
      </c>
      <c r="E11299">
        <v>13</v>
      </c>
    </row>
    <row r="11300" spans="1:5" x14ac:dyDescent="0.25">
      <c r="A11300" t="s">
        <v>75</v>
      </c>
      <c r="B11300">
        <v>235720</v>
      </c>
      <c r="C11300">
        <v>13</v>
      </c>
      <c r="D11300">
        <v>0</v>
      </c>
      <c r="E11300">
        <v>13</v>
      </c>
    </row>
    <row r="11301" spans="1:5" x14ac:dyDescent="0.25">
      <c r="A11301" t="s">
        <v>75</v>
      </c>
      <c r="B11301">
        <v>235726</v>
      </c>
      <c r="C11301">
        <v>12</v>
      </c>
      <c r="D11301">
        <v>0</v>
      </c>
      <c r="E11301">
        <v>13</v>
      </c>
    </row>
    <row r="11302" spans="1:5" x14ac:dyDescent="0.25">
      <c r="A11302" t="s">
        <v>75</v>
      </c>
      <c r="B11302">
        <v>235732</v>
      </c>
      <c r="C11302">
        <v>13</v>
      </c>
      <c r="D11302">
        <v>0</v>
      </c>
      <c r="E11302">
        <v>13</v>
      </c>
    </row>
    <row r="11303" spans="1:5" x14ac:dyDescent="0.25">
      <c r="A11303" t="s">
        <v>75</v>
      </c>
      <c r="B11303">
        <v>235738</v>
      </c>
      <c r="C11303">
        <v>12</v>
      </c>
      <c r="D11303">
        <v>0</v>
      </c>
      <c r="E11303">
        <v>13</v>
      </c>
    </row>
    <row r="11304" spans="1:5" x14ac:dyDescent="0.25">
      <c r="A11304" t="s">
        <v>75</v>
      </c>
      <c r="B11304">
        <v>235744</v>
      </c>
      <c r="C11304">
        <v>13</v>
      </c>
      <c r="D11304">
        <v>0</v>
      </c>
      <c r="E11304">
        <v>13</v>
      </c>
    </row>
    <row r="11305" spans="1:5" x14ac:dyDescent="0.25">
      <c r="A11305" t="s">
        <v>75</v>
      </c>
      <c r="B11305">
        <v>235750</v>
      </c>
      <c r="C11305">
        <v>12</v>
      </c>
      <c r="D11305">
        <v>0</v>
      </c>
      <c r="E11305">
        <v>13</v>
      </c>
    </row>
    <row r="11306" spans="1:5" x14ac:dyDescent="0.25">
      <c r="A11306" t="s">
        <v>75</v>
      </c>
      <c r="B11306">
        <v>235756</v>
      </c>
      <c r="C11306">
        <v>12</v>
      </c>
      <c r="D11306">
        <v>0</v>
      </c>
      <c r="E11306">
        <v>13</v>
      </c>
    </row>
    <row r="11307" spans="1:5" x14ac:dyDescent="0.25">
      <c r="A11307" t="s">
        <v>75</v>
      </c>
      <c r="B11307">
        <v>235762</v>
      </c>
      <c r="C11307">
        <v>12</v>
      </c>
      <c r="D11307">
        <v>0</v>
      </c>
      <c r="E11307">
        <v>13</v>
      </c>
    </row>
    <row r="11308" spans="1:5" x14ac:dyDescent="0.25">
      <c r="A11308" t="s">
        <v>75</v>
      </c>
      <c r="B11308">
        <v>235768</v>
      </c>
      <c r="C11308">
        <v>13</v>
      </c>
      <c r="D11308">
        <v>0</v>
      </c>
      <c r="E11308">
        <v>13</v>
      </c>
    </row>
    <row r="11309" spans="1:5" x14ac:dyDescent="0.25">
      <c r="A11309" t="s">
        <v>75</v>
      </c>
      <c r="B11309">
        <v>235774</v>
      </c>
      <c r="C11309">
        <v>12</v>
      </c>
      <c r="D11309">
        <v>0</v>
      </c>
      <c r="E11309">
        <v>13</v>
      </c>
    </row>
    <row r="11310" spans="1:5" x14ac:dyDescent="0.25">
      <c r="A11310" t="s">
        <v>75</v>
      </c>
      <c r="B11310">
        <v>235780</v>
      </c>
      <c r="C11310">
        <v>12</v>
      </c>
      <c r="D11310">
        <v>0</v>
      </c>
      <c r="E11310">
        <v>13</v>
      </c>
    </row>
    <row r="11311" spans="1:5" x14ac:dyDescent="0.25">
      <c r="A11311" t="s">
        <v>75</v>
      </c>
      <c r="B11311">
        <v>235786</v>
      </c>
      <c r="C11311">
        <v>12</v>
      </c>
      <c r="D11311">
        <v>0</v>
      </c>
      <c r="E11311">
        <v>13</v>
      </c>
    </row>
    <row r="11312" spans="1:5" x14ac:dyDescent="0.25">
      <c r="A11312" t="s">
        <v>75</v>
      </c>
      <c r="B11312">
        <v>235792</v>
      </c>
      <c r="C11312">
        <v>12</v>
      </c>
      <c r="D11312">
        <v>0</v>
      </c>
      <c r="E11312">
        <v>13</v>
      </c>
    </row>
    <row r="11313" spans="1:5" x14ac:dyDescent="0.25">
      <c r="A11313" t="s">
        <v>75</v>
      </c>
      <c r="B11313">
        <v>235798</v>
      </c>
      <c r="C11313">
        <v>13</v>
      </c>
      <c r="D11313">
        <v>0</v>
      </c>
      <c r="E11313">
        <v>13</v>
      </c>
    </row>
    <row r="11314" spans="1:5" x14ac:dyDescent="0.25">
      <c r="A11314" t="s">
        <v>75</v>
      </c>
      <c r="B11314">
        <v>235804</v>
      </c>
      <c r="C11314">
        <v>12</v>
      </c>
      <c r="D11314">
        <v>0</v>
      </c>
      <c r="E11314">
        <v>13</v>
      </c>
    </row>
    <row r="11315" spans="1:5" x14ac:dyDescent="0.25">
      <c r="A11315" t="s">
        <v>75</v>
      </c>
      <c r="B11315">
        <v>235810</v>
      </c>
      <c r="C11315">
        <v>12</v>
      </c>
      <c r="D11315">
        <v>0</v>
      </c>
      <c r="E11315">
        <v>13</v>
      </c>
    </row>
    <row r="11316" spans="1:5" x14ac:dyDescent="0.25">
      <c r="A11316" t="s">
        <v>75</v>
      </c>
      <c r="B11316">
        <v>235816</v>
      </c>
      <c r="C11316">
        <v>12</v>
      </c>
      <c r="D11316">
        <v>0</v>
      </c>
      <c r="E11316">
        <v>13</v>
      </c>
    </row>
    <row r="11317" spans="1:5" x14ac:dyDescent="0.25">
      <c r="A11317" t="s">
        <v>75</v>
      </c>
      <c r="B11317">
        <v>235822</v>
      </c>
      <c r="C11317">
        <v>12</v>
      </c>
      <c r="D11317">
        <v>0</v>
      </c>
      <c r="E11317">
        <v>13</v>
      </c>
    </row>
    <row r="11318" spans="1:5" x14ac:dyDescent="0.25">
      <c r="A11318" t="s">
        <v>75</v>
      </c>
      <c r="B11318">
        <v>235828</v>
      </c>
      <c r="C11318">
        <v>12</v>
      </c>
      <c r="D11318">
        <v>0</v>
      </c>
      <c r="E11318">
        <v>13</v>
      </c>
    </row>
    <row r="11319" spans="1:5" x14ac:dyDescent="0.25">
      <c r="A11319" t="s">
        <v>75</v>
      </c>
      <c r="B11319">
        <v>235834</v>
      </c>
      <c r="C11319">
        <v>13</v>
      </c>
      <c r="D11319">
        <v>0</v>
      </c>
      <c r="E11319">
        <v>13</v>
      </c>
    </row>
    <row r="11320" spans="1:5" x14ac:dyDescent="0.25">
      <c r="A11320" t="s">
        <v>75</v>
      </c>
      <c r="B11320">
        <v>235840</v>
      </c>
      <c r="C11320">
        <v>13</v>
      </c>
      <c r="D11320">
        <v>0</v>
      </c>
      <c r="E11320">
        <v>13</v>
      </c>
    </row>
    <row r="11321" spans="1:5" x14ac:dyDescent="0.25">
      <c r="A11321" t="s">
        <v>75</v>
      </c>
      <c r="B11321">
        <v>235846</v>
      </c>
      <c r="C11321">
        <v>12</v>
      </c>
      <c r="D11321">
        <v>0</v>
      </c>
      <c r="E11321">
        <v>13</v>
      </c>
    </row>
    <row r="11322" spans="1:5" x14ac:dyDescent="0.25">
      <c r="A11322" t="s">
        <v>75</v>
      </c>
      <c r="B11322">
        <v>235852</v>
      </c>
      <c r="C11322">
        <v>12</v>
      </c>
      <c r="D11322">
        <v>0</v>
      </c>
      <c r="E11322">
        <v>13</v>
      </c>
    </row>
    <row r="11323" spans="1:5" x14ac:dyDescent="0.25">
      <c r="A11323" t="s">
        <v>75</v>
      </c>
      <c r="B11323">
        <v>235858</v>
      </c>
      <c r="C11323">
        <v>13</v>
      </c>
      <c r="D11323">
        <v>0</v>
      </c>
      <c r="E11323">
        <v>13</v>
      </c>
    </row>
    <row r="11324" spans="1:5" x14ac:dyDescent="0.25">
      <c r="A11324" t="s">
        <v>75</v>
      </c>
      <c r="B11324">
        <v>235864</v>
      </c>
      <c r="C11324">
        <v>12</v>
      </c>
      <c r="D11324">
        <v>0</v>
      </c>
      <c r="E11324">
        <v>13</v>
      </c>
    </row>
    <row r="11325" spans="1:5" x14ac:dyDescent="0.25">
      <c r="A11325" t="s">
        <v>75</v>
      </c>
      <c r="B11325">
        <v>235870</v>
      </c>
      <c r="C11325">
        <v>13</v>
      </c>
      <c r="D11325">
        <v>0</v>
      </c>
      <c r="E11325">
        <v>13</v>
      </c>
    </row>
    <row r="11326" spans="1:5" x14ac:dyDescent="0.25">
      <c r="A11326" t="s">
        <v>75</v>
      </c>
      <c r="B11326">
        <v>235876</v>
      </c>
      <c r="C11326">
        <v>13</v>
      </c>
      <c r="D11326">
        <v>0</v>
      </c>
      <c r="E11326">
        <v>13</v>
      </c>
    </row>
    <row r="11327" spans="1:5" x14ac:dyDescent="0.25">
      <c r="A11327" t="s">
        <v>75</v>
      </c>
      <c r="B11327">
        <v>235882</v>
      </c>
      <c r="C11327">
        <v>13</v>
      </c>
      <c r="D11327">
        <v>0</v>
      </c>
      <c r="E11327">
        <v>13</v>
      </c>
    </row>
    <row r="11328" spans="1:5" x14ac:dyDescent="0.25">
      <c r="A11328" t="s">
        <v>75</v>
      </c>
      <c r="B11328">
        <v>235888</v>
      </c>
      <c r="C11328">
        <v>12</v>
      </c>
      <c r="D11328">
        <v>0</v>
      </c>
      <c r="E11328">
        <v>13</v>
      </c>
    </row>
    <row r="11329" spans="1:5" x14ac:dyDescent="0.25">
      <c r="A11329" t="s">
        <v>75</v>
      </c>
      <c r="B11329">
        <v>235894</v>
      </c>
      <c r="C11329">
        <v>13</v>
      </c>
      <c r="D11329">
        <v>0</v>
      </c>
      <c r="E11329">
        <v>13</v>
      </c>
    </row>
    <row r="11330" spans="1:5" x14ac:dyDescent="0.25">
      <c r="A11330" t="s">
        <v>75</v>
      </c>
      <c r="B11330">
        <v>235900</v>
      </c>
      <c r="C11330">
        <v>12</v>
      </c>
      <c r="D11330">
        <v>0</v>
      </c>
      <c r="E11330">
        <v>13</v>
      </c>
    </row>
    <row r="11331" spans="1:5" x14ac:dyDescent="0.25">
      <c r="A11331" t="s">
        <v>75</v>
      </c>
      <c r="B11331">
        <v>235906</v>
      </c>
      <c r="C11331">
        <v>12</v>
      </c>
      <c r="D11331">
        <v>0</v>
      </c>
      <c r="E11331">
        <v>13</v>
      </c>
    </row>
    <row r="11332" spans="1:5" x14ac:dyDescent="0.25">
      <c r="A11332" t="s">
        <v>75</v>
      </c>
      <c r="B11332">
        <v>235912</v>
      </c>
      <c r="C11332">
        <v>12</v>
      </c>
      <c r="D11332">
        <v>0</v>
      </c>
      <c r="E11332">
        <v>13</v>
      </c>
    </row>
    <row r="11333" spans="1:5" x14ac:dyDescent="0.25">
      <c r="A11333" t="s">
        <v>75</v>
      </c>
      <c r="B11333">
        <v>235918</v>
      </c>
      <c r="C11333">
        <v>12</v>
      </c>
      <c r="D11333">
        <v>0</v>
      </c>
      <c r="E11333">
        <v>13</v>
      </c>
    </row>
    <row r="11334" spans="1:5" x14ac:dyDescent="0.25">
      <c r="A11334" t="s">
        <v>75</v>
      </c>
      <c r="B11334">
        <v>235924</v>
      </c>
      <c r="C11334">
        <v>13</v>
      </c>
      <c r="D11334">
        <v>0</v>
      </c>
      <c r="E11334">
        <v>13</v>
      </c>
    </row>
    <row r="11335" spans="1:5" x14ac:dyDescent="0.25">
      <c r="A11335" t="s">
        <v>75</v>
      </c>
      <c r="B11335">
        <v>235930</v>
      </c>
      <c r="C11335">
        <v>12</v>
      </c>
      <c r="D11335">
        <v>0</v>
      </c>
      <c r="E11335">
        <v>13</v>
      </c>
    </row>
    <row r="11336" spans="1:5" x14ac:dyDescent="0.25">
      <c r="A11336" t="s">
        <v>75</v>
      </c>
      <c r="B11336">
        <v>235936</v>
      </c>
      <c r="C11336">
        <v>12</v>
      </c>
      <c r="D11336">
        <v>0</v>
      </c>
      <c r="E11336">
        <v>13</v>
      </c>
    </row>
    <row r="11337" spans="1:5" x14ac:dyDescent="0.25">
      <c r="A11337" t="s">
        <v>75</v>
      </c>
      <c r="B11337">
        <v>235942</v>
      </c>
      <c r="C11337">
        <v>12</v>
      </c>
      <c r="D11337">
        <v>0</v>
      </c>
      <c r="E11337">
        <v>13</v>
      </c>
    </row>
    <row r="11338" spans="1:5" x14ac:dyDescent="0.25">
      <c r="A11338" t="s">
        <v>75</v>
      </c>
      <c r="B11338">
        <v>235948</v>
      </c>
      <c r="C11338">
        <v>13</v>
      </c>
      <c r="D11338">
        <v>0</v>
      </c>
      <c r="E11338">
        <v>13</v>
      </c>
    </row>
    <row r="11339" spans="1:5" x14ac:dyDescent="0.25">
      <c r="A11339" t="s">
        <v>75</v>
      </c>
      <c r="B11339">
        <v>235954</v>
      </c>
      <c r="C11339">
        <v>12</v>
      </c>
      <c r="D11339">
        <v>0</v>
      </c>
      <c r="E11339">
        <v>13</v>
      </c>
    </row>
    <row r="11340" spans="1:5" x14ac:dyDescent="0.25">
      <c r="A11340" t="s">
        <v>75</v>
      </c>
      <c r="B11340">
        <v>235960</v>
      </c>
      <c r="C11340">
        <v>11</v>
      </c>
      <c r="D11340">
        <v>0</v>
      </c>
      <c r="E11340">
        <v>13</v>
      </c>
    </row>
    <row r="11341" spans="1:5" x14ac:dyDescent="0.25">
      <c r="A11341" t="s">
        <v>75</v>
      </c>
      <c r="B11341">
        <v>235966</v>
      </c>
      <c r="C11341">
        <v>13</v>
      </c>
      <c r="D11341">
        <v>0</v>
      </c>
      <c r="E11341">
        <v>13</v>
      </c>
    </row>
    <row r="11342" spans="1:5" x14ac:dyDescent="0.25">
      <c r="A11342" t="s">
        <v>75</v>
      </c>
      <c r="B11342">
        <v>235972</v>
      </c>
      <c r="C11342">
        <v>12</v>
      </c>
      <c r="D11342">
        <v>0</v>
      </c>
      <c r="E11342">
        <v>13</v>
      </c>
    </row>
    <row r="11343" spans="1:5" x14ac:dyDescent="0.25">
      <c r="A11343" t="s">
        <v>75</v>
      </c>
      <c r="B11343">
        <v>235978</v>
      </c>
      <c r="C11343">
        <v>13</v>
      </c>
      <c r="D11343">
        <v>0</v>
      </c>
      <c r="E11343">
        <v>13</v>
      </c>
    </row>
    <row r="11344" spans="1:5" x14ac:dyDescent="0.25">
      <c r="A11344" t="s">
        <v>75</v>
      </c>
      <c r="B11344">
        <v>235984</v>
      </c>
      <c r="C11344">
        <v>12</v>
      </c>
      <c r="D11344">
        <v>0</v>
      </c>
      <c r="E11344">
        <v>13</v>
      </c>
    </row>
    <row r="11345" spans="1:5" x14ac:dyDescent="0.25">
      <c r="A11345" t="s">
        <v>75</v>
      </c>
      <c r="B11345">
        <v>235990</v>
      </c>
      <c r="C11345">
        <v>12</v>
      </c>
      <c r="D11345">
        <v>0</v>
      </c>
      <c r="E11345">
        <v>13</v>
      </c>
    </row>
    <row r="11346" spans="1:5" x14ac:dyDescent="0.25">
      <c r="A11346" t="s">
        <v>75</v>
      </c>
      <c r="B11346">
        <v>235996</v>
      </c>
      <c r="C11346">
        <v>12</v>
      </c>
      <c r="D11346">
        <v>0</v>
      </c>
      <c r="E11346">
        <v>13</v>
      </c>
    </row>
    <row r="11347" spans="1:5" x14ac:dyDescent="0.25">
      <c r="A11347" t="s">
        <v>75</v>
      </c>
      <c r="B11347">
        <v>236002</v>
      </c>
      <c r="C11347">
        <v>13</v>
      </c>
      <c r="D11347">
        <v>0</v>
      </c>
      <c r="E11347">
        <v>13</v>
      </c>
    </row>
    <row r="11348" spans="1:5" x14ac:dyDescent="0.25">
      <c r="A11348" t="s">
        <v>75</v>
      </c>
      <c r="B11348">
        <v>236008</v>
      </c>
      <c r="C11348">
        <v>12</v>
      </c>
      <c r="D11348">
        <v>0</v>
      </c>
      <c r="E11348">
        <v>13</v>
      </c>
    </row>
    <row r="11349" spans="1:5" x14ac:dyDescent="0.25">
      <c r="A11349" t="s">
        <v>75</v>
      </c>
      <c r="B11349">
        <v>236014</v>
      </c>
      <c r="C11349">
        <v>12</v>
      </c>
      <c r="D11349">
        <v>0</v>
      </c>
      <c r="E11349">
        <v>13</v>
      </c>
    </row>
    <row r="11350" spans="1:5" x14ac:dyDescent="0.25">
      <c r="A11350" t="s">
        <v>75</v>
      </c>
      <c r="B11350">
        <v>236020</v>
      </c>
      <c r="C11350">
        <v>12</v>
      </c>
      <c r="D11350">
        <v>0</v>
      </c>
      <c r="E11350">
        <v>13</v>
      </c>
    </row>
    <row r="11351" spans="1:5" x14ac:dyDescent="0.25">
      <c r="A11351" t="s">
        <v>75</v>
      </c>
      <c r="B11351">
        <v>236026</v>
      </c>
      <c r="C11351">
        <v>13</v>
      </c>
      <c r="D11351">
        <v>0</v>
      </c>
      <c r="E11351">
        <v>13</v>
      </c>
    </row>
    <row r="11352" spans="1:5" x14ac:dyDescent="0.25">
      <c r="A11352" t="s">
        <v>75</v>
      </c>
      <c r="B11352">
        <v>236032</v>
      </c>
      <c r="C11352">
        <v>12</v>
      </c>
      <c r="D11352">
        <v>0</v>
      </c>
      <c r="E11352">
        <v>13</v>
      </c>
    </row>
    <row r="11353" spans="1:5" x14ac:dyDescent="0.25">
      <c r="A11353" t="s">
        <v>75</v>
      </c>
      <c r="B11353">
        <v>236038</v>
      </c>
      <c r="C11353">
        <v>12</v>
      </c>
      <c r="D11353">
        <v>0</v>
      </c>
      <c r="E11353">
        <v>13</v>
      </c>
    </row>
    <row r="11354" spans="1:5" x14ac:dyDescent="0.25">
      <c r="A11354" t="s">
        <v>75</v>
      </c>
      <c r="B11354">
        <v>236044</v>
      </c>
      <c r="C11354">
        <v>12</v>
      </c>
      <c r="D11354">
        <v>0</v>
      </c>
      <c r="E11354">
        <v>13</v>
      </c>
    </row>
    <row r="11355" spans="1:5" x14ac:dyDescent="0.25">
      <c r="A11355" t="s">
        <v>75</v>
      </c>
      <c r="B11355">
        <v>236050</v>
      </c>
      <c r="C11355">
        <v>12</v>
      </c>
      <c r="D11355">
        <v>0</v>
      </c>
      <c r="E11355">
        <v>13</v>
      </c>
    </row>
    <row r="11356" spans="1:5" x14ac:dyDescent="0.25">
      <c r="A11356" t="s">
        <v>75</v>
      </c>
      <c r="B11356">
        <v>236056</v>
      </c>
      <c r="C11356">
        <v>14</v>
      </c>
      <c r="D11356">
        <v>0</v>
      </c>
      <c r="E11356">
        <v>13</v>
      </c>
    </row>
    <row r="11357" spans="1:5" x14ac:dyDescent="0.25">
      <c r="A11357" t="s">
        <v>75</v>
      </c>
      <c r="B11357">
        <v>236062</v>
      </c>
      <c r="C11357">
        <v>12</v>
      </c>
      <c r="D11357">
        <v>0</v>
      </c>
      <c r="E11357">
        <v>13</v>
      </c>
    </row>
    <row r="11358" spans="1:5" x14ac:dyDescent="0.25">
      <c r="A11358" t="s">
        <v>75</v>
      </c>
      <c r="B11358">
        <v>236068</v>
      </c>
      <c r="C11358">
        <v>13</v>
      </c>
      <c r="D11358">
        <v>0</v>
      </c>
      <c r="E11358">
        <v>13</v>
      </c>
    </row>
    <row r="11359" spans="1:5" x14ac:dyDescent="0.25">
      <c r="A11359" t="s">
        <v>75</v>
      </c>
      <c r="B11359">
        <v>236074</v>
      </c>
      <c r="C11359">
        <v>12</v>
      </c>
      <c r="D11359">
        <v>0</v>
      </c>
      <c r="E11359">
        <v>13</v>
      </c>
    </row>
    <row r="11360" spans="1:5" x14ac:dyDescent="0.25">
      <c r="A11360" t="s">
        <v>75</v>
      </c>
      <c r="B11360">
        <v>236080</v>
      </c>
      <c r="C11360">
        <v>12</v>
      </c>
      <c r="D11360">
        <v>0</v>
      </c>
      <c r="E11360">
        <v>13</v>
      </c>
    </row>
    <row r="11361" spans="1:5" x14ac:dyDescent="0.25">
      <c r="A11361" t="s">
        <v>75</v>
      </c>
      <c r="B11361">
        <v>236086</v>
      </c>
      <c r="C11361">
        <v>13</v>
      </c>
      <c r="D11361">
        <v>0</v>
      </c>
      <c r="E11361">
        <v>13</v>
      </c>
    </row>
    <row r="11362" spans="1:5" x14ac:dyDescent="0.25">
      <c r="A11362" t="s">
        <v>75</v>
      </c>
      <c r="B11362">
        <v>236092</v>
      </c>
      <c r="C11362">
        <v>12</v>
      </c>
      <c r="D11362">
        <v>0</v>
      </c>
      <c r="E11362">
        <v>13</v>
      </c>
    </row>
    <row r="11363" spans="1:5" x14ac:dyDescent="0.25">
      <c r="A11363" t="s">
        <v>75</v>
      </c>
      <c r="B11363">
        <v>236098</v>
      </c>
      <c r="C11363">
        <v>12</v>
      </c>
      <c r="D11363">
        <v>0</v>
      </c>
      <c r="E11363">
        <v>13</v>
      </c>
    </row>
    <row r="11364" spans="1:5" x14ac:dyDescent="0.25">
      <c r="A11364" t="s">
        <v>75</v>
      </c>
      <c r="B11364">
        <v>236104</v>
      </c>
      <c r="C11364">
        <v>12</v>
      </c>
      <c r="D11364">
        <v>0</v>
      </c>
      <c r="E11364">
        <v>13</v>
      </c>
    </row>
    <row r="11365" spans="1:5" x14ac:dyDescent="0.25">
      <c r="A11365" t="s">
        <v>75</v>
      </c>
      <c r="B11365">
        <v>236110</v>
      </c>
      <c r="C11365">
        <v>12</v>
      </c>
      <c r="D11365">
        <v>0</v>
      </c>
      <c r="E11365">
        <v>13</v>
      </c>
    </row>
    <row r="11366" spans="1:5" x14ac:dyDescent="0.25">
      <c r="A11366" t="s">
        <v>75</v>
      </c>
      <c r="B11366">
        <v>236116</v>
      </c>
      <c r="C11366">
        <v>13</v>
      </c>
      <c r="D11366">
        <v>0</v>
      </c>
      <c r="E11366">
        <v>13</v>
      </c>
    </row>
    <row r="11367" spans="1:5" x14ac:dyDescent="0.25">
      <c r="A11367" t="s">
        <v>75</v>
      </c>
      <c r="B11367">
        <v>236122</v>
      </c>
      <c r="C11367">
        <v>13</v>
      </c>
      <c r="D11367">
        <v>0</v>
      </c>
      <c r="E11367">
        <v>13</v>
      </c>
    </row>
    <row r="11368" spans="1:5" x14ac:dyDescent="0.25">
      <c r="A11368" t="s">
        <v>75</v>
      </c>
      <c r="B11368">
        <v>236128</v>
      </c>
      <c r="C11368">
        <v>12</v>
      </c>
      <c r="D11368">
        <v>0</v>
      </c>
      <c r="E11368">
        <v>13</v>
      </c>
    </row>
    <row r="11369" spans="1:5" x14ac:dyDescent="0.25">
      <c r="A11369" t="s">
        <v>75</v>
      </c>
      <c r="B11369">
        <v>236134</v>
      </c>
      <c r="C11369">
        <v>13</v>
      </c>
      <c r="D11369">
        <v>0</v>
      </c>
      <c r="E11369">
        <v>13</v>
      </c>
    </row>
    <row r="11370" spans="1:5" x14ac:dyDescent="0.25">
      <c r="A11370" t="s">
        <v>75</v>
      </c>
      <c r="B11370">
        <v>236140</v>
      </c>
      <c r="C11370">
        <v>12</v>
      </c>
      <c r="D11370">
        <v>0</v>
      </c>
      <c r="E11370">
        <v>13</v>
      </c>
    </row>
    <row r="11371" spans="1:5" x14ac:dyDescent="0.25">
      <c r="A11371" t="s">
        <v>75</v>
      </c>
      <c r="B11371">
        <v>236146</v>
      </c>
      <c r="C11371">
        <v>13</v>
      </c>
      <c r="D11371">
        <v>0</v>
      </c>
      <c r="E11371">
        <v>13</v>
      </c>
    </row>
    <row r="11372" spans="1:5" x14ac:dyDescent="0.25">
      <c r="A11372" t="s">
        <v>75</v>
      </c>
      <c r="B11372">
        <v>236152</v>
      </c>
      <c r="C11372">
        <v>12</v>
      </c>
      <c r="D11372">
        <v>0</v>
      </c>
      <c r="E11372">
        <v>13</v>
      </c>
    </row>
    <row r="11373" spans="1:5" x14ac:dyDescent="0.25">
      <c r="A11373" t="s">
        <v>75</v>
      </c>
      <c r="B11373">
        <v>236158</v>
      </c>
      <c r="C11373">
        <v>13</v>
      </c>
      <c r="D11373">
        <v>0</v>
      </c>
      <c r="E11373">
        <v>13</v>
      </c>
    </row>
    <row r="11374" spans="1:5" x14ac:dyDescent="0.25">
      <c r="A11374" t="s">
        <v>75</v>
      </c>
      <c r="B11374">
        <v>236164</v>
      </c>
      <c r="C11374">
        <v>12</v>
      </c>
      <c r="D11374">
        <v>0</v>
      </c>
      <c r="E11374">
        <v>13</v>
      </c>
    </row>
    <row r="11375" spans="1:5" x14ac:dyDescent="0.25">
      <c r="A11375" t="s">
        <v>75</v>
      </c>
      <c r="B11375">
        <v>236170</v>
      </c>
      <c r="C11375">
        <v>12</v>
      </c>
      <c r="D11375">
        <v>0</v>
      </c>
      <c r="E11375">
        <v>13</v>
      </c>
    </row>
    <row r="11376" spans="1:5" x14ac:dyDescent="0.25">
      <c r="A11376" t="s">
        <v>75</v>
      </c>
      <c r="B11376">
        <v>236176</v>
      </c>
      <c r="C11376">
        <v>12</v>
      </c>
      <c r="D11376">
        <v>0</v>
      </c>
      <c r="E11376">
        <v>13</v>
      </c>
    </row>
    <row r="11377" spans="1:5" x14ac:dyDescent="0.25">
      <c r="A11377" t="s">
        <v>75</v>
      </c>
      <c r="B11377">
        <v>236182</v>
      </c>
      <c r="C11377">
        <v>12</v>
      </c>
      <c r="D11377">
        <v>0</v>
      </c>
      <c r="E11377">
        <v>13</v>
      </c>
    </row>
    <row r="11378" spans="1:5" x14ac:dyDescent="0.25">
      <c r="A11378" t="s">
        <v>76</v>
      </c>
      <c r="B11378">
        <v>236188</v>
      </c>
      <c r="C11378">
        <v>12</v>
      </c>
      <c r="D11378">
        <v>0</v>
      </c>
      <c r="E11378">
        <v>13</v>
      </c>
    </row>
    <row r="11379" spans="1:5" x14ac:dyDescent="0.25">
      <c r="A11379" t="s">
        <v>76</v>
      </c>
      <c r="B11379">
        <v>236194</v>
      </c>
      <c r="C11379">
        <v>12</v>
      </c>
      <c r="D11379">
        <v>0</v>
      </c>
      <c r="E11379">
        <v>13</v>
      </c>
    </row>
    <row r="11380" spans="1:5" x14ac:dyDescent="0.25">
      <c r="A11380" t="s">
        <v>76</v>
      </c>
      <c r="B11380">
        <v>236200</v>
      </c>
      <c r="C11380">
        <v>13</v>
      </c>
      <c r="D11380">
        <v>0</v>
      </c>
      <c r="E11380">
        <v>13</v>
      </c>
    </row>
    <row r="11381" spans="1:5" x14ac:dyDescent="0.25">
      <c r="A11381" t="s">
        <v>76</v>
      </c>
      <c r="B11381">
        <v>236206</v>
      </c>
      <c r="C11381">
        <v>12</v>
      </c>
      <c r="D11381">
        <v>0</v>
      </c>
      <c r="E11381">
        <v>13</v>
      </c>
    </row>
    <row r="11382" spans="1:5" x14ac:dyDescent="0.25">
      <c r="A11382" t="s">
        <v>76</v>
      </c>
      <c r="B11382">
        <v>236212</v>
      </c>
      <c r="C11382">
        <v>12</v>
      </c>
      <c r="D11382">
        <v>0</v>
      </c>
      <c r="E11382">
        <v>13</v>
      </c>
    </row>
    <row r="11383" spans="1:5" x14ac:dyDescent="0.25">
      <c r="A11383" t="s">
        <v>76</v>
      </c>
      <c r="B11383">
        <v>236218</v>
      </c>
      <c r="C11383">
        <v>12</v>
      </c>
      <c r="D11383">
        <v>0</v>
      </c>
      <c r="E11383">
        <v>13</v>
      </c>
    </row>
    <row r="11384" spans="1:5" x14ac:dyDescent="0.25">
      <c r="A11384" t="s">
        <v>76</v>
      </c>
      <c r="B11384">
        <v>236224</v>
      </c>
      <c r="C11384">
        <v>13</v>
      </c>
      <c r="D11384">
        <v>0</v>
      </c>
      <c r="E11384">
        <v>13</v>
      </c>
    </row>
    <row r="11385" spans="1:5" x14ac:dyDescent="0.25">
      <c r="A11385" t="s">
        <v>76</v>
      </c>
      <c r="B11385">
        <v>236230</v>
      </c>
      <c r="C11385">
        <v>13</v>
      </c>
      <c r="D11385">
        <v>0</v>
      </c>
      <c r="E11385">
        <v>13</v>
      </c>
    </row>
    <row r="11386" spans="1:5" x14ac:dyDescent="0.25">
      <c r="A11386" t="s">
        <v>76</v>
      </c>
      <c r="B11386">
        <v>236236</v>
      </c>
      <c r="C11386">
        <v>12</v>
      </c>
      <c r="D11386">
        <v>0</v>
      </c>
      <c r="E11386">
        <v>13</v>
      </c>
    </row>
    <row r="11387" spans="1:5" x14ac:dyDescent="0.25">
      <c r="A11387" t="s">
        <v>76</v>
      </c>
      <c r="B11387">
        <v>236242</v>
      </c>
      <c r="C11387">
        <v>13</v>
      </c>
      <c r="D11387">
        <v>0</v>
      </c>
      <c r="E11387">
        <v>13</v>
      </c>
    </row>
    <row r="11388" spans="1:5" x14ac:dyDescent="0.25">
      <c r="A11388" t="s">
        <v>76</v>
      </c>
      <c r="B11388">
        <v>236248</v>
      </c>
      <c r="C11388">
        <v>12</v>
      </c>
      <c r="D11388">
        <v>0</v>
      </c>
      <c r="E11388">
        <v>13</v>
      </c>
    </row>
    <row r="11389" spans="1:5" x14ac:dyDescent="0.25">
      <c r="A11389" t="s">
        <v>76</v>
      </c>
      <c r="B11389">
        <v>236254</v>
      </c>
      <c r="C11389">
        <v>12</v>
      </c>
      <c r="D11389">
        <v>0</v>
      </c>
      <c r="E11389">
        <v>13</v>
      </c>
    </row>
    <row r="11390" spans="1:5" x14ac:dyDescent="0.25">
      <c r="A11390" t="s">
        <v>76</v>
      </c>
      <c r="B11390">
        <v>236260</v>
      </c>
      <c r="C11390">
        <v>12</v>
      </c>
      <c r="D11390">
        <v>0</v>
      </c>
      <c r="E11390">
        <v>13</v>
      </c>
    </row>
    <row r="11391" spans="1:5" x14ac:dyDescent="0.25">
      <c r="A11391" t="s">
        <v>76</v>
      </c>
      <c r="B11391">
        <v>236266</v>
      </c>
      <c r="C11391">
        <v>12</v>
      </c>
      <c r="D11391">
        <v>0</v>
      </c>
      <c r="E11391">
        <v>13</v>
      </c>
    </row>
    <row r="11392" spans="1:5" x14ac:dyDescent="0.25">
      <c r="A11392" t="s">
        <v>76</v>
      </c>
      <c r="B11392">
        <v>236272</v>
      </c>
      <c r="C11392">
        <v>12</v>
      </c>
      <c r="D11392">
        <v>0</v>
      </c>
      <c r="E11392">
        <v>13</v>
      </c>
    </row>
    <row r="11393" spans="1:5" x14ac:dyDescent="0.25">
      <c r="A11393" t="s">
        <v>76</v>
      </c>
      <c r="B11393">
        <v>236278</v>
      </c>
      <c r="C11393">
        <v>12</v>
      </c>
      <c r="D11393">
        <v>0</v>
      </c>
      <c r="E11393">
        <v>13</v>
      </c>
    </row>
    <row r="11394" spans="1:5" x14ac:dyDescent="0.25">
      <c r="A11394" t="s">
        <v>76</v>
      </c>
      <c r="B11394">
        <v>236284</v>
      </c>
      <c r="C11394">
        <v>12</v>
      </c>
      <c r="D11394">
        <v>0</v>
      </c>
      <c r="E11394">
        <v>13</v>
      </c>
    </row>
    <row r="11395" spans="1:5" x14ac:dyDescent="0.25">
      <c r="A11395" t="s">
        <v>76</v>
      </c>
      <c r="B11395">
        <v>236290</v>
      </c>
      <c r="C11395">
        <v>13</v>
      </c>
      <c r="D11395">
        <v>0</v>
      </c>
      <c r="E11395">
        <v>13</v>
      </c>
    </row>
    <row r="11396" spans="1:5" x14ac:dyDescent="0.25">
      <c r="A11396" t="s">
        <v>76</v>
      </c>
      <c r="B11396">
        <v>236296</v>
      </c>
      <c r="C11396">
        <v>13</v>
      </c>
      <c r="D11396">
        <v>0</v>
      </c>
      <c r="E11396">
        <v>13</v>
      </c>
    </row>
    <row r="11397" spans="1:5" x14ac:dyDescent="0.25">
      <c r="A11397" t="s">
        <v>76</v>
      </c>
      <c r="B11397">
        <v>236302</v>
      </c>
      <c r="C11397">
        <v>12</v>
      </c>
      <c r="D11397">
        <v>0</v>
      </c>
      <c r="E11397">
        <v>13</v>
      </c>
    </row>
    <row r="11398" spans="1:5" x14ac:dyDescent="0.25">
      <c r="A11398" t="s">
        <v>76</v>
      </c>
      <c r="B11398">
        <v>236308</v>
      </c>
      <c r="C11398">
        <v>12</v>
      </c>
      <c r="D11398">
        <v>0</v>
      </c>
      <c r="E11398">
        <v>13</v>
      </c>
    </row>
    <row r="11399" spans="1:5" x14ac:dyDescent="0.25">
      <c r="A11399" t="s">
        <v>76</v>
      </c>
      <c r="B11399">
        <v>236314</v>
      </c>
      <c r="C11399">
        <v>13</v>
      </c>
      <c r="D11399">
        <v>0</v>
      </c>
      <c r="E11399">
        <v>13</v>
      </c>
    </row>
    <row r="11400" spans="1:5" x14ac:dyDescent="0.25">
      <c r="A11400" t="s">
        <v>76</v>
      </c>
      <c r="B11400">
        <v>236320</v>
      </c>
      <c r="C11400">
        <v>13</v>
      </c>
      <c r="D11400">
        <v>0</v>
      </c>
      <c r="E11400">
        <v>13</v>
      </c>
    </row>
    <row r="11401" spans="1:5" x14ac:dyDescent="0.25">
      <c r="A11401" t="s">
        <v>76</v>
      </c>
      <c r="B11401">
        <v>236326</v>
      </c>
      <c r="C11401">
        <v>13</v>
      </c>
      <c r="D11401">
        <v>0</v>
      </c>
      <c r="E11401">
        <v>13</v>
      </c>
    </row>
    <row r="11402" spans="1:5" x14ac:dyDescent="0.25">
      <c r="A11402" t="s">
        <v>76</v>
      </c>
      <c r="B11402">
        <v>236332</v>
      </c>
      <c r="C11402">
        <v>12</v>
      </c>
      <c r="D11402">
        <v>0</v>
      </c>
      <c r="E11402">
        <v>13</v>
      </c>
    </row>
    <row r="11403" spans="1:5" x14ac:dyDescent="0.25">
      <c r="A11403" t="s">
        <v>76</v>
      </c>
      <c r="B11403">
        <v>236338</v>
      </c>
      <c r="C11403">
        <v>12</v>
      </c>
      <c r="D11403">
        <v>0</v>
      </c>
      <c r="E11403">
        <v>13</v>
      </c>
    </row>
    <row r="11404" spans="1:5" x14ac:dyDescent="0.25">
      <c r="A11404" t="s">
        <v>76</v>
      </c>
      <c r="B11404">
        <v>236344</v>
      </c>
      <c r="C11404">
        <v>13</v>
      </c>
      <c r="D11404">
        <v>0</v>
      </c>
      <c r="E11404">
        <v>13</v>
      </c>
    </row>
    <row r="11405" spans="1:5" x14ac:dyDescent="0.25">
      <c r="A11405" t="s">
        <v>76</v>
      </c>
      <c r="B11405">
        <v>236350</v>
      </c>
      <c r="C11405">
        <v>12</v>
      </c>
      <c r="D11405">
        <v>0</v>
      </c>
      <c r="E11405">
        <v>13</v>
      </c>
    </row>
    <row r="11406" spans="1:5" x14ac:dyDescent="0.25">
      <c r="A11406" t="s">
        <v>76</v>
      </c>
      <c r="B11406">
        <v>236356</v>
      </c>
      <c r="C11406">
        <v>12</v>
      </c>
      <c r="D11406">
        <v>0</v>
      </c>
      <c r="E11406">
        <v>13</v>
      </c>
    </row>
    <row r="11407" spans="1:5" x14ac:dyDescent="0.25">
      <c r="A11407" t="s">
        <v>76</v>
      </c>
      <c r="B11407">
        <v>236362</v>
      </c>
      <c r="C11407">
        <v>12</v>
      </c>
      <c r="D11407">
        <v>0</v>
      </c>
      <c r="E11407">
        <v>13</v>
      </c>
    </row>
    <row r="11408" spans="1:5" x14ac:dyDescent="0.25">
      <c r="A11408" t="s">
        <v>76</v>
      </c>
      <c r="B11408">
        <v>236368</v>
      </c>
      <c r="C11408">
        <v>13</v>
      </c>
      <c r="D11408">
        <v>0</v>
      </c>
      <c r="E11408">
        <v>13</v>
      </c>
    </row>
    <row r="11409" spans="1:5" x14ac:dyDescent="0.25">
      <c r="A11409" t="s">
        <v>76</v>
      </c>
      <c r="B11409">
        <v>236374</v>
      </c>
      <c r="C11409">
        <v>12</v>
      </c>
      <c r="D11409">
        <v>0</v>
      </c>
      <c r="E11409">
        <v>13</v>
      </c>
    </row>
    <row r="11410" spans="1:5" x14ac:dyDescent="0.25">
      <c r="A11410" t="s">
        <v>76</v>
      </c>
      <c r="B11410">
        <v>236380</v>
      </c>
      <c r="C11410">
        <v>12</v>
      </c>
      <c r="D11410">
        <v>0</v>
      </c>
      <c r="E11410">
        <v>13</v>
      </c>
    </row>
    <row r="11411" spans="1:5" x14ac:dyDescent="0.25">
      <c r="A11411" t="s">
        <v>76</v>
      </c>
      <c r="B11411">
        <v>236386</v>
      </c>
      <c r="C11411">
        <v>12</v>
      </c>
      <c r="D11411">
        <v>0</v>
      </c>
      <c r="E11411">
        <v>13</v>
      </c>
    </row>
    <row r="11412" spans="1:5" x14ac:dyDescent="0.25">
      <c r="A11412" t="s">
        <v>76</v>
      </c>
      <c r="B11412">
        <v>236392</v>
      </c>
      <c r="C11412">
        <v>13</v>
      </c>
      <c r="D11412">
        <v>0</v>
      </c>
      <c r="E11412">
        <v>13</v>
      </c>
    </row>
    <row r="11413" spans="1:5" x14ac:dyDescent="0.25">
      <c r="A11413" t="s">
        <v>76</v>
      </c>
      <c r="B11413">
        <v>236398</v>
      </c>
      <c r="C11413">
        <v>12</v>
      </c>
      <c r="D11413">
        <v>0</v>
      </c>
      <c r="E11413">
        <v>13</v>
      </c>
    </row>
    <row r="11414" spans="1:5" x14ac:dyDescent="0.25">
      <c r="A11414" t="s">
        <v>76</v>
      </c>
      <c r="B11414">
        <v>236404</v>
      </c>
      <c r="C11414">
        <v>12</v>
      </c>
      <c r="D11414">
        <v>0</v>
      </c>
      <c r="E11414">
        <v>13</v>
      </c>
    </row>
    <row r="11415" spans="1:5" x14ac:dyDescent="0.25">
      <c r="A11415" t="s">
        <v>76</v>
      </c>
      <c r="B11415">
        <v>236410</v>
      </c>
      <c r="C11415">
        <v>12</v>
      </c>
      <c r="D11415">
        <v>0</v>
      </c>
      <c r="E11415">
        <v>13</v>
      </c>
    </row>
    <row r="11416" spans="1:5" x14ac:dyDescent="0.25">
      <c r="A11416" t="s">
        <v>76</v>
      </c>
      <c r="B11416">
        <v>236416</v>
      </c>
      <c r="C11416">
        <v>13</v>
      </c>
      <c r="D11416">
        <v>0</v>
      </c>
      <c r="E11416">
        <v>13</v>
      </c>
    </row>
    <row r="11417" spans="1:5" x14ac:dyDescent="0.25">
      <c r="A11417" t="s">
        <v>76</v>
      </c>
      <c r="B11417">
        <v>236422</v>
      </c>
      <c r="C11417">
        <v>13</v>
      </c>
      <c r="D11417">
        <v>0</v>
      </c>
      <c r="E11417">
        <v>13</v>
      </c>
    </row>
    <row r="11418" spans="1:5" x14ac:dyDescent="0.25">
      <c r="A11418" t="s">
        <v>76</v>
      </c>
      <c r="B11418">
        <v>236428</v>
      </c>
      <c r="C11418">
        <v>13</v>
      </c>
      <c r="D11418">
        <v>0</v>
      </c>
      <c r="E11418">
        <v>13</v>
      </c>
    </row>
    <row r="11419" spans="1:5" x14ac:dyDescent="0.25">
      <c r="A11419" t="s">
        <v>76</v>
      </c>
      <c r="B11419">
        <v>236434</v>
      </c>
      <c r="C11419">
        <v>12</v>
      </c>
      <c r="D11419">
        <v>0</v>
      </c>
      <c r="E11419">
        <v>13</v>
      </c>
    </row>
    <row r="11420" spans="1:5" x14ac:dyDescent="0.25">
      <c r="A11420" t="s">
        <v>76</v>
      </c>
      <c r="B11420">
        <v>236440</v>
      </c>
      <c r="C11420">
        <v>12</v>
      </c>
      <c r="D11420">
        <v>0</v>
      </c>
      <c r="E11420">
        <v>13</v>
      </c>
    </row>
    <row r="11421" spans="1:5" x14ac:dyDescent="0.25">
      <c r="A11421" t="s">
        <v>76</v>
      </c>
      <c r="B11421">
        <v>236446</v>
      </c>
      <c r="C11421">
        <v>12</v>
      </c>
      <c r="D11421">
        <v>0</v>
      </c>
      <c r="E11421">
        <v>13</v>
      </c>
    </row>
    <row r="11422" spans="1:5" x14ac:dyDescent="0.25">
      <c r="A11422" t="s">
        <v>76</v>
      </c>
      <c r="B11422">
        <v>236452</v>
      </c>
      <c r="C11422">
        <v>12</v>
      </c>
      <c r="D11422">
        <v>0</v>
      </c>
      <c r="E11422">
        <v>13</v>
      </c>
    </row>
    <row r="11423" spans="1:5" x14ac:dyDescent="0.25">
      <c r="A11423" t="s">
        <v>76</v>
      </c>
      <c r="B11423">
        <v>236458</v>
      </c>
      <c r="C11423">
        <v>12</v>
      </c>
      <c r="D11423">
        <v>0</v>
      </c>
      <c r="E11423">
        <v>13</v>
      </c>
    </row>
    <row r="11424" spans="1:5" x14ac:dyDescent="0.25">
      <c r="A11424" t="s">
        <v>76</v>
      </c>
      <c r="B11424">
        <v>236464</v>
      </c>
      <c r="C11424">
        <v>12</v>
      </c>
      <c r="D11424">
        <v>0</v>
      </c>
      <c r="E11424">
        <v>13</v>
      </c>
    </row>
    <row r="11425" spans="1:5" x14ac:dyDescent="0.25">
      <c r="A11425" t="s">
        <v>76</v>
      </c>
      <c r="B11425">
        <v>236470</v>
      </c>
      <c r="C11425">
        <v>13</v>
      </c>
      <c r="D11425">
        <v>0</v>
      </c>
      <c r="E11425">
        <v>13</v>
      </c>
    </row>
    <row r="11426" spans="1:5" x14ac:dyDescent="0.25">
      <c r="A11426" t="s">
        <v>76</v>
      </c>
      <c r="B11426">
        <v>236476</v>
      </c>
      <c r="C11426">
        <v>12</v>
      </c>
      <c r="D11426">
        <v>0</v>
      </c>
      <c r="E11426">
        <v>13</v>
      </c>
    </row>
    <row r="11427" spans="1:5" x14ac:dyDescent="0.25">
      <c r="A11427" t="s">
        <v>76</v>
      </c>
      <c r="B11427">
        <v>236482</v>
      </c>
      <c r="C11427">
        <v>13</v>
      </c>
      <c r="D11427">
        <v>0</v>
      </c>
      <c r="E11427">
        <v>13</v>
      </c>
    </row>
    <row r="11428" spans="1:5" x14ac:dyDescent="0.25">
      <c r="A11428" t="s">
        <v>76</v>
      </c>
      <c r="B11428">
        <v>236488</v>
      </c>
      <c r="C11428">
        <v>12</v>
      </c>
      <c r="D11428">
        <v>0</v>
      </c>
      <c r="E11428">
        <v>13</v>
      </c>
    </row>
    <row r="11429" spans="1:5" x14ac:dyDescent="0.25">
      <c r="A11429" t="s">
        <v>76</v>
      </c>
      <c r="B11429">
        <v>236494</v>
      </c>
      <c r="C11429">
        <v>13</v>
      </c>
      <c r="D11429">
        <v>0</v>
      </c>
      <c r="E11429">
        <v>13</v>
      </c>
    </row>
    <row r="11430" spans="1:5" x14ac:dyDescent="0.25">
      <c r="A11430" t="s">
        <v>76</v>
      </c>
      <c r="B11430">
        <v>236500</v>
      </c>
      <c r="C11430">
        <v>12</v>
      </c>
      <c r="D11430">
        <v>0</v>
      </c>
      <c r="E11430">
        <v>13</v>
      </c>
    </row>
    <row r="11431" spans="1:5" x14ac:dyDescent="0.25">
      <c r="A11431" t="s">
        <v>76</v>
      </c>
      <c r="B11431">
        <v>236506</v>
      </c>
      <c r="C11431">
        <v>12</v>
      </c>
      <c r="D11431">
        <v>0</v>
      </c>
      <c r="E11431">
        <v>13</v>
      </c>
    </row>
    <row r="11432" spans="1:5" x14ac:dyDescent="0.25">
      <c r="A11432" t="s">
        <v>76</v>
      </c>
      <c r="B11432">
        <v>236512</v>
      </c>
      <c r="C11432">
        <v>13</v>
      </c>
      <c r="D11432">
        <v>0</v>
      </c>
      <c r="E11432">
        <v>13</v>
      </c>
    </row>
    <row r="11433" spans="1:5" x14ac:dyDescent="0.25">
      <c r="A11433" t="s">
        <v>76</v>
      </c>
      <c r="B11433">
        <v>236518</v>
      </c>
      <c r="C11433">
        <v>13</v>
      </c>
      <c r="D11433">
        <v>0</v>
      </c>
      <c r="E11433">
        <v>13</v>
      </c>
    </row>
    <row r="11434" spans="1:5" x14ac:dyDescent="0.25">
      <c r="A11434" t="s">
        <v>76</v>
      </c>
      <c r="B11434">
        <v>236524</v>
      </c>
      <c r="C11434">
        <v>12</v>
      </c>
      <c r="D11434">
        <v>0</v>
      </c>
      <c r="E11434">
        <v>13</v>
      </c>
    </row>
    <row r="11435" spans="1:5" x14ac:dyDescent="0.25">
      <c r="A11435" t="s">
        <v>76</v>
      </c>
      <c r="B11435">
        <v>236530</v>
      </c>
      <c r="C11435">
        <v>12</v>
      </c>
      <c r="D11435">
        <v>0</v>
      </c>
      <c r="E11435">
        <v>13</v>
      </c>
    </row>
    <row r="11436" spans="1:5" x14ac:dyDescent="0.25">
      <c r="A11436" t="s">
        <v>76</v>
      </c>
      <c r="B11436">
        <v>236536</v>
      </c>
      <c r="C11436">
        <v>12</v>
      </c>
      <c r="D11436">
        <v>0</v>
      </c>
      <c r="E11436">
        <v>13</v>
      </c>
    </row>
    <row r="11437" spans="1:5" x14ac:dyDescent="0.25">
      <c r="A11437" t="s">
        <v>76</v>
      </c>
      <c r="B11437">
        <v>236542</v>
      </c>
      <c r="C11437">
        <v>12</v>
      </c>
      <c r="D11437">
        <v>0</v>
      </c>
      <c r="E11437">
        <v>13</v>
      </c>
    </row>
    <row r="11438" spans="1:5" x14ac:dyDescent="0.25">
      <c r="A11438" t="s">
        <v>76</v>
      </c>
      <c r="B11438">
        <v>236548</v>
      </c>
      <c r="C11438">
        <v>13</v>
      </c>
      <c r="D11438">
        <v>0</v>
      </c>
      <c r="E11438">
        <v>13</v>
      </c>
    </row>
    <row r="11439" spans="1:5" x14ac:dyDescent="0.25">
      <c r="A11439" t="s">
        <v>76</v>
      </c>
      <c r="B11439">
        <v>236554</v>
      </c>
      <c r="C11439">
        <v>12</v>
      </c>
      <c r="D11439">
        <v>0</v>
      </c>
      <c r="E11439">
        <v>13</v>
      </c>
    </row>
    <row r="11440" spans="1:5" x14ac:dyDescent="0.25">
      <c r="A11440" t="s">
        <v>76</v>
      </c>
      <c r="B11440">
        <v>236560</v>
      </c>
      <c r="C11440">
        <v>12</v>
      </c>
      <c r="D11440">
        <v>0</v>
      </c>
      <c r="E11440">
        <v>13</v>
      </c>
    </row>
    <row r="11441" spans="1:5" x14ac:dyDescent="0.25">
      <c r="A11441" t="s">
        <v>76</v>
      </c>
      <c r="B11441">
        <v>236566</v>
      </c>
      <c r="C11441">
        <v>13</v>
      </c>
      <c r="D11441">
        <v>0</v>
      </c>
      <c r="E11441">
        <v>13</v>
      </c>
    </row>
    <row r="11442" spans="1:5" x14ac:dyDescent="0.25">
      <c r="A11442" t="s">
        <v>76</v>
      </c>
      <c r="B11442">
        <v>236572</v>
      </c>
      <c r="C11442">
        <v>13</v>
      </c>
      <c r="D11442">
        <v>0</v>
      </c>
      <c r="E11442">
        <v>13</v>
      </c>
    </row>
    <row r="11443" spans="1:5" x14ac:dyDescent="0.25">
      <c r="A11443" t="s">
        <v>76</v>
      </c>
      <c r="B11443">
        <v>236578</v>
      </c>
      <c r="C11443">
        <v>12</v>
      </c>
      <c r="D11443">
        <v>0</v>
      </c>
      <c r="E11443">
        <v>13</v>
      </c>
    </row>
    <row r="11444" spans="1:5" x14ac:dyDescent="0.25">
      <c r="A11444" t="s">
        <v>76</v>
      </c>
      <c r="B11444">
        <v>236584</v>
      </c>
      <c r="C11444">
        <v>12</v>
      </c>
      <c r="D11444">
        <v>0</v>
      </c>
      <c r="E11444">
        <v>13</v>
      </c>
    </row>
    <row r="11445" spans="1:5" x14ac:dyDescent="0.25">
      <c r="A11445" t="s">
        <v>76</v>
      </c>
      <c r="B11445">
        <v>236590</v>
      </c>
      <c r="C11445">
        <v>12</v>
      </c>
      <c r="D11445">
        <v>0</v>
      </c>
      <c r="E11445">
        <v>13</v>
      </c>
    </row>
    <row r="11446" spans="1:5" x14ac:dyDescent="0.25">
      <c r="A11446" t="s">
        <v>76</v>
      </c>
      <c r="B11446">
        <v>236596</v>
      </c>
      <c r="C11446">
        <v>12</v>
      </c>
      <c r="D11446">
        <v>0</v>
      </c>
      <c r="E11446">
        <v>13</v>
      </c>
    </row>
    <row r="11447" spans="1:5" x14ac:dyDescent="0.25">
      <c r="A11447" t="s">
        <v>76</v>
      </c>
      <c r="B11447">
        <v>236602</v>
      </c>
      <c r="C11447">
        <v>12</v>
      </c>
      <c r="D11447">
        <v>0</v>
      </c>
      <c r="E11447">
        <v>13</v>
      </c>
    </row>
    <row r="11448" spans="1:5" x14ac:dyDescent="0.25">
      <c r="A11448" t="s">
        <v>76</v>
      </c>
      <c r="B11448">
        <v>236608</v>
      </c>
      <c r="C11448">
        <v>12</v>
      </c>
      <c r="D11448">
        <v>0</v>
      </c>
      <c r="E11448">
        <v>13</v>
      </c>
    </row>
    <row r="11449" spans="1:5" x14ac:dyDescent="0.25">
      <c r="A11449" t="s">
        <v>76</v>
      </c>
      <c r="B11449">
        <v>236614</v>
      </c>
      <c r="C11449">
        <v>13</v>
      </c>
      <c r="D11449">
        <v>0</v>
      </c>
      <c r="E11449">
        <v>13</v>
      </c>
    </row>
    <row r="11450" spans="1:5" x14ac:dyDescent="0.25">
      <c r="A11450" t="s">
        <v>76</v>
      </c>
      <c r="B11450">
        <v>236620</v>
      </c>
      <c r="C11450">
        <v>12</v>
      </c>
      <c r="D11450">
        <v>0</v>
      </c>
      <c r="E11450">
        <v>13</v>
      </c>
    </row>
    <row r="11451" spans="1:5" x14ac:dyDescent="0.25">
      <c r="A11451" t="s">
        <v>76</v>
      </c>
      <c r="B11451">
        <v>236626</v>
      </c>
      <c r="C11451">
        <v>12</v>
      </c>
      <c r="D11451">
        <v>0</v>
      </c>
      <c r="E11451">
        <v>13</v>
      </c>
    </row>
    <row r="11452" spans="1:5" x14ac:dyDescent="0.25">
      <c r="A11452" t="s">
        <v>76</v>
      </c>
      <c r="B11452">
        <v>236632</v>
      </c>
      <c r="C11452">
        <v>12</v>
      </c>
      <c r="D11452">
        <v>0</v>
      </c>
      <c r="E11452">
        <v>13</v>
      </c>
    </row>
    <row r="11453" spans="1:5" x14ac:dyDescent="0.25">
      <c r="A11453" t="s">
        <v>76</v>
      </c>
      <c r="B11453">
        <v>236638</v>
      </c>
      <c r="C11453">
        <v>13</v>
      </c>
      <c r="D11453">
        <v>0</v>
      </c>
      <c r="E11453">
        <v>13</v>
      </c>
    </row>
    <row r="11454" spans="1:5" x14ac:dyDescent="0.25">
      <c r="A11454" t="s">
        <v>76</v>
      </c>
      <c r="B11454">
        <v>236644</v>
      </c>
      <c r="C11454">
        <v>12</v>
      </c>
      <c r="D11454">
        <v>0</v>
      </c>
      <c r="E11454">
        <v>13</v>
      </c>
    </row>
    <row r="11455" spans="1:5" x14ac:dyDescent="0.25">
      <c r="A11455" t="s">
        <v>76</v>
      </c>
      <c r="B11455">
        <v>236650</v>
      </c>
      <c r="C11455">
        <v>12</v>
      </c>
      <c r="D11455">
        <v>0</v>
      </c>
      <c r="E11455">
        <v>13</v>
      </c>
    </row>
    <row r="11456" spans="1:5" x14ac:dyDescent="0.25">
      <c r="A11456" t="s">
        <v>76</v>
      </c>
      <c r="B11456">
        <v>236656</v>
      </c>
      <c r="C11456">
        <v>12</v>
      </c>
      <c r="D11456">
        <v>0</v>
      </c>
      <c r="E11456">
        <v>13</v>
      </c>
    </row>
    <row r="11457" spans="1:5" x14ac:dyDescent="0.25">
      <c r="A11457" t="s">
        <v>76</v>
      </c>
      <c r="B11457">
        <v>236662</v>
      </c>
      <c r="C11457">
        <v>12</v>
      </c>
      <c r="D11457">
        <v>0</v>
      </c>
      <c r="E11457">
        <v>13</v>
      </c>
    </row>
    <row r="11458" spans="1:5" x14ac:dyDescent="0.25">
      <c r="A11458" t="s">
        <v>76</v>
      </c>
      <c r="B11458">
        <v>236668</v>
      </c>
      <c r="C11458">
        <v>12</v>
      </c>
      <c r="D11458">
        <v>0</v>
      </c>
      <c r="E11458">
        <v>13</v>
      </c>
    </row>
    <row r="11459" spans="1:5" x14ac:dyDescent="0.25">
      <c r="A11459" t="s">
        <v>76</v>
      </c>
      <c r="B11459">
        <v>236674</v>
      </c>
      <c r="C11459">
        <v>12</v>
      </c>
      <c r="D11459">
        <v>0</v>
      </c>
      <c r="E11459">
        <v>13</v>
      </c>
    </row>
    <row r="11460" spans="1:5" x14ac:dyDescent="0.25">
      <c r="A11460" t="s">
        <v>76</v>
      </c>
      <c r="B11460">
        <v>236680</v>
      </c>
      <c r="C11460">
        <v>12</v>
      </c>
      <c r="D11460">
        <v>0</v>
      </c>
      <c r="E11460">
        <v>13</v>
      </c>
    </row>
    <row r="11461" spans="1:5" x14ac:dyDescent="0.25">
      <c r="A11461" t="s">
        <v>76</v>
      </c>
      <c r="B11461">
        <v>236686</v>
      </c>
      <c r="C11461">
        <v>12</v>
      </c>
      <c r="D11461">
        <v>0</v>
      </c>
      <c r="E11461">
        <v>13</v>
      </c>
    </row>
    <row r="11462" spans="1:5" x14ac:dyDescent="0.25">
      <c r="A11462" t="s">
        <v>76</v>
      </c>
      <c r="B11462">
        <v>236692</v>
      </c>
      <c r="C11462">
        <v>12</v>
      </c>
      <c r="D11462">
        <v>0</v>
      </c>
      <c r="E11462">
        <v>13</v>
      </c>
    </row>
    <row r="11463" spans="1:5" x14ac:dyDescent="0.25">
      <c r="A11463" t="s">
        <v>76</v>
      </c>
      <c r="B11463">
        <v>236698</v>
      </c>
      <c r="C11463">
        <v>12</v>
      </c>
      <c r="D11463">
        <v>0</v>
      </c>
      <c r="E11463">
        <v>13</v>
      </c>
    </row>
    <row r="11464" spans="1:5" x14ac:dyDescent="0.25">
      <c r="A11464" t="s">
        <v>76</v>
      </c>
      <c r="B11464">
        <v>236704</v>
      </c>
      <c r="C11464">
        <v>13</v>
      </c>
      <c r="D11464">
        <v>0</v>
      </c>
      <c r="E11464">
        <v>13</v>
      </c>
    </row>
    <row r="11465" spans="1:5" x14ac:dyDescent="0.25">
      <c r="A11465" t="s">
        <v>76</v>
      </c>
      <c r="B11465">
        <v>236710</v>
      </c>
      <c r="C11465">
        <v>13</v>
      </c>
      <c r="D11465">
        <v>0</v>
      </c>
      <c r="E11465">
        <v>13</v>
      </c>
    </row>
    <row r="11466" spans="1:5" x14ac:dyDescent="0.25">
      <c r="A11466" t="s">
        <v>76</v>
      </c>
      <c r="B11466">
        <v>236716</v>
      </c>
      <c r="C11466">
        <v>12</v>
      </c>
      <c r="D11466">
        <v>0</v>
      </c>
      <c r="E11466">
        <v>13</v>
      </c>
    </row>
    <row r="11467" spans="1:5" x14ac:dyDescent="0.25">
      <c r="A11467" t="s">
        <v>76</v>
      </c>
      <c r="B11467">
        <v>236722</v>
      </c>
      <c r="C11467">
        <v>13</v>
      </c>
      <c r="D11467">
        <v>0</v>
      </c>
      <c r="E11467">
        <v>13</v>
      </c>
    </row>
    <row r="11468" spans="1:5" x14ac:dyDescent="0.25">
      <c r="A11468" t="s">
        <v>76</v>
      </c>
      <c r="B11468">
        <v>236728</v>
      </c>
      <c r="C11468">
        <v>12</v>
      </c>
      <c r="D11468">
        <v>0</v>
      </c>
      <c r="E11468">
        <v>13</v>
      </c>
    </row>
    <row r="11469" spans="1:5" x14ac:dyDescent="0.25">
      <c r="A11469" t="s">
        <v>76</v>
      </c>
      <c r="B11469">
        <v>236734</v>
      </c>
      <c r="C11469">
        <v>13</v>
      </c>
      <c r="D11469">
        <v>0</v>
      </c>
      <c r="E11469">
        <v>13</v>
      </c>
    </row>
    <row r="11470" spans="1:5" x14ac:dyDescent="0.25">
      <c r="A11470" t="s">
        <v>76</v>
      </c>
      <c r="B11470">
        <v>236740</v>
      </c>
      <c r="C11470">
        <v>13</v>
      </c>
      <c r="D11470">
        <v>0</v>
      </c>
      <c r="E11470">
        <v>13</v>
      </c>
    </row>
    <row r="11471" spans="1:5" x14ac:dyDescent="0.25">
      <c r="A11471" t="s">
        <v>76</v>
      </c>
      <c r="B11471">
        <v>236746</v>
      </c>
      <c r="C11471">
        <v>13</v>
      </c>
      <c r="D11471">
        <v>0</v>
      </c>
      <c r="E11471">
        <v>13</v>
      </c>
    </row>
    <row r="11472" spans="1:5" x14ac:dyDescent="0.25">
      <c r="A11472" t="s">
        <v>76</v>
      </c>
      <c r="B11472">
        <v>236752</v>
      </c>
      <c r="C11472">
        <v>13</v>
      </c>
      <c r="D11472">
        <v>0</v>
      </c>
      <c r="E11472">
        <v>13</v>
      </c>
    </row>
    <row r="11473" spans="1:5" x14ac:dyDescent="0.25">
      <c r="A11473" t="s">
        <v>76</v>
      </c>
      <c r="B11473">
        <v>236758</v>
      </c>
      <c r="C11473">
        <v>13</v>
      </c>
      <c r="D11473">
        <v>0</v>
      </c>
      <c r="E11473">
        <v>13</v>
      </c>
    </row>
    <row r="11474" spans="1:5" x14ac:dyDescent="0.25">
      <c r="A11474" t="s">
        <v>76</v>
      </c>
      <c r="B11474">
        <v>236764</v>
      </c>
      <c r="C11474">
        <v>13</v>
      </c>
      <c r="D11474">
        <v>0</v>
      </c>
      <c r="E11474">
        <v>13</v>
      </c>
    </row>
    <row r="11475" spans="1:5" x14ac:dyDescent="0.25">
      <c r="A11475" t="s">
        <v>76</v>
      </c>
      <c r="B11475">
        <v>236770</v>
      </c>
      <c r="C11475">
        <v>13</v>
      </c>
      <c r="D11475">
        <v>0</v>
      </c>
      <c r="E11475">
        <v>13</v>
      </c>
    </row>
    <row r="11476" spans="1:5" x14ac:dyDescent="0.25">
      <c r="A11476" t="s">
        <v>76</v>
      </c>
      <c r="B11476">
        <v>236776</v>
      </c>
      <c r="C11476">
        <v>13</v>
      </c>
      <c r="D11476">
        <v>0</v>
      </c>
      <c r="E11476">
        <v>13</v>
      </c>
    </row>
    <row r="11477" spans="1:5" x14ac:dyDescent="0.25">
      <c r="A11477" t="s">
        <v>76</v>
      </c>
      <c r="B11477">
        <v>236782</v>
      </c>
      <c r="C11477">
        <v>13</v>
      </c>
      <c r="D11477">
        <v>0</v>
      </c>
      <c r="E11477">
        <v>13</v>
      </c>
    </row>
    <row r="11478" spans="1:5" x14ac:dyDescent="0.25">
      <c r="A11478" t="s">
        <v>76</v>
      </c>
      <c r="B11478">
        <v>236788</v>
      </c>
      <c r="C11478">
        <v>13</v>
      </c>
      <c r="D11478">
        <v>0</v>
      </c>
      <c r="E11478">
        <v>13</v>
      </c>
    </row>
    <row r="11479" spans="1:5" x14ac:dyDescent="0.25">
      <c r="A11479" t="s">
        <v>76</v>
      </c>
      <c r="B11479">
        <v>236794</v>
      </c>
      <c r="C11479">
        <v>13</v>
      </c>
      <c r="D11479">
        <v>0</v>
      </c>
      <c r="E11479">
        <v>13</v>
      </c>
    </row>
    <row r="11480" spans="1:5" x14ac:dyDescent="0.25">
      <c r="A11480" t="s">
        <v>76</v>
      </c>
      <c r="B11480">
        <v>236800</v>
      </c>
      <c r="C11480">
        <v>12</v>
      </c>
      <c r="D11480">
        <v>0</v>
      </c>
      <c r="E11480">
        <v>13</v>
      </c>
    </row>
    <row r="11481" spans="1:5" x14ac:dyDescent="0.25">
      <c r="A11481" t="s">
        <v>76</v>
      </c>
      <c r="B11481">
        <v>236806</v>
      </c>
      <c r="C11481">
        <v>12</v>
      </c>
      <c r="D11481">
        <v>0</v>
      </c>
      <c r="E11481">
        <v>13</v>
      </c>
    </row>
    <row r="11482" spans="1:5" x14ac:dyDescent="0.25">
      <c r="A11482" t="s">
        <v>76</v>
      </c>
      <c r="B11482">
        <v>236812</v>
      </c>
      <c r="C11482">
        <v>12</v>
      </c>
      <c r="D11482">
        <v>0</v>
      </c>
      <c r="E11482">
        <v>13</v>
      </c>
    </row>
    <row r="11483" spans="1:5" x14ac:dyDescent="0.25">
      <c r="A11483" t="s">
        <v>76</v>
      </c>
      <c r="B11483">
        <v>236818</v>
      </c>
      <c r="C11483">
        <v>13</v>
      </c>
      <c r="D11483">
        <v>0</v>
      </c>
      <c r="E11483">
        <v>13</v>
      </c>
    </row>
    <row r="11484" spans="1:5" x14ac:dyDescent="0.25">
      <c r="A11484" t="s">
        <v>76</v>
      </c>
      <c r="B11484">
        <v>236824</v>
      </c>
      <c r="C11484">
        <v>12</v>
      </c>
      <c r="D11484">
        <v>0</v>
      </c>
      <c r="E11484">
        <v>13</v>
      </c>
    </row>
    <row r="11485" spans="1:5" x14ac:dyDescent="0.25">
      <c r="A11485" t="s">
        <v>76</v>
      </c>
      <c r="B11485">
        <v>236830</v>
      </c>
      <c r="C11485">
        <v>13</v>
      </c>
      <c r="D11485">
        <v>0</v>
      </c>
      <c r="E11485">
        <v>13</v>
      </c>
    </row>
    <row r="11486" spans="1:5" x14ac:dyDescent="0.25">
      <c r="A11486" t="s">
        <v>76</v>
      </c>
      <c r="B11486">
        <v>236836</v>
      </c>
      <c r="C11486">
        <v>13</v>
      </c>
      <c r="D11486">
        <v>0</v>
      </c>
      <c r="E11486">
        <v>13</v>
      </c>
    </row>
    <row r="11487" spans="1:5" x14ac:dyDescent="0.25">
      <c r="A11487" t="s">
        <v>76</v>
      </c>
      <c r="B11487">
        <v>236842</v>
      </c>
      <c r="C11487">
        <v>12</v>
      </c>
      <c r="D11487">
        <v>0</v>
      </c>
      <c r="E11487">
        <v>13</v>
      </c>
    </row>
    <row r="11488" spans="1:5" x14ac:dyDescent="0.25">
      <c r="A11488" t="s">
        <v>76</v>
      </c>
      <c r="B11488">
        <v>236848</v>
      </c>
      <c r="C11488">
        <v>13</v>
      </c>
      <c r="D11488">
        <v>0</v>
      </c>
      <c r="E11488">
        <v>13</v>
      </c>
    </row>
    <row r="11489" spans="1:5" x14ac:dyDescent="0.25">
      <c r="A11489" t="s">
        <v>76</v>
      </c>
      <c r="B11489">
        <v>236854</v>
      </c>
      <c r="C11489">
        <v>12</v>
      </c>
      <c r="D11489">
        <v>0</v>
      </c>
      <c r="E11489">
        <v>13</v>
      </c>
    </row>
    <row r="11490" spans="1:5" x14ac:dyDescent="0.25">
      <c r="A11490" t="s">
        <v>76</v>
      </c>
      <c r="B11490">
        <v>236860</v>
      </c>
      <c r="C11490">
        <v>13</v>
      </c>
      <c r="D11490">
        <v>0</v>
      </c>
      <c r="E11490">
        <v>13</v>
      </c>
    </row>
    <row r="11491" spans="1:5" x14ac:dyDescent="0.25">
      <c r="A11491" t="s">
        <v>76</v>
      </c>
      <c r="B11491">
        <v>236866</v>
      </c>
      <c r="C11491">
        <v>12</v>
      </c>
      <c r="D11491">
        <v>0</v>
      </c>
      <c r="E11491">
        <v>13</v>
      </c>
    </row>
    <row r="11492" spans="1:5" x14ac:dyDescent="0.25">
      <c r="A11492" t="s">
        <v>76</v>
      </c>
      <c r="B11492">
        <v>236872</v>
      </c>
      <c r="C11492">
        <v>13</v>
      </c>
      <c r="D11492">
        <v>0</v>
      </c>
      <c r="E11492">
        <v>13</v>
      </c>
    </row>
    <row r="11493" spans="1:5" x14ac:dyDescent="0.25">
      <c r="A11493" t="s">
        <v>76</v>
      </c>
      <c r="B11493">
        <v>236878</v>
      </c>
      <c r="C11493">
        <v>13</v>
      </c>
      <c r="D11493">
        <v>0</v>
      </c>
      <c r="E11493">
        <v>13</v>
      </c>
    </row>
    <row r="11494" spans="1:5" x14ac:dyDescent="0.25">
      <c r="A11494" t="s">
        <v>76</v>
      </c>
      <c r="B11494">
        <v>236884</v>
      </c>
      <c r="C11494">
        <v>12</v>
      </c>
      <c r="D11494">
        <v>0</v>
      </c>
      <c r="E11494">
        <v>13</v>
      </c>
    </row>
    <row r="11495" spans="1:5" x14ac:dyDescent="0.25">
      <c r="A11495" t="s">
        <v>76</v>
      </c>
      <c r="B11495">
        <v>236890</v>
      </c>
      <c r="C11495">
        <v>12</v>
      </c>
      <c r="D11495">
        <v>0</v>
      </c>
      <c r="E11495">
        <v>13</v>
      </c>
    </row>
    <row r="11496" spans="1:5" x14ac:dyDescent="0.25">
      <c r="A11496" t="s">
        <v>76</v>
      </c>
      <c r="B11496">
        <v>236896</v>
      </c>
      <c r="C11496">
        <v>12</v>
      </c>
      <c r="D11496">
        <v>0</v>
      </c>
      <c r="E11496">
        <v>13</v>
      </c>
    </row>
    <row r="11497" spans="1:5" x14ac:dyDescent="0.25">
      <c r="A11497" t="s">
        <v>76</v>
      </c>
      <c r="B11497">
        <v>236902</v>
      </c>
      <c r="C11497">
        <v>12</v>
      </c>
      <c r="D11497">
        <v>0</v>
      </c>
      <c r="E11497">
        <v>13</v>
      </c>
    </row>
    <row r="11498" spans="1:5" x14ac:dyDescent="0.25">
      <c r="A11498" t="s">
        <v>76</v>
      </c>
      <c r="B11498">
        <v>236908</v>
      </c>
      <c r="C11498">
        <v>12</v>
      </c>
      <c r="D11498">
        <v>0</v>
      </c>
      <c r="E11498">
        <v>13</v>
      </c>
    </row>
    <row r="11499" spans="1:5" x14ac:dyDescent="0.25">
      <c r="A11499" t="s">
        <v>76</v>
      </c>
      <c r="B11499">
        <v>236914</v>
      </c>
      <c r="C11499">
        <v>12</v>
      </c>
      <c r="D11499">
        <v>0</v>
      </c>
      <c r="E11499">
        <v>13</v>
      </c>
    </row>
    <row r="11500" spans="1:5" x14ac:dyDescent="0.25">
      <c r="A11500" t="s">
        <v>76</v>
      </c>
      <c r="B11500">
        <v>236920</v>
      </c>
      <c r="C11500">
        <v>12</v>
      </c>
      <c r="D11500">
        <v>0</v>
      </c>
      <c r="E11500">
        <v>13</v>
      </c>
    </row>
    <row r="11501" spans="1:5" x14ac:dyDescent="0.25">
      <c r="A11501" t="s">
        <v>76</v>
      </c>
      <c r="B11501">
        <v>236926</v>
      </c>
      <c r="C11501">
        <v>11</v>
      </c>
      <c r="D11501">
        <v>0</v>
      </c>
      <c r="E11501">
        <v>13</v>
      </c>
    </row>
    <row r="11502" spans="1:5" x14ac:dyDescent="0.25">
      <c r="A11502" t="s">
        <v>76</v>
      </c>
      <c r="B11502">
        <v>236932</v>
      </c>
      <c r="C11502">
        <v>12</v>
      </c>
      <c r="D11502">
        <v>0</v>
      </c>
      <c r="E11502">
        <v>13</v>
      </c>
    </row>
    <row r="11503" spans="1:5" x14ac:dyDescent="0.25">
      <c r="A11503" t="s">
        <v>76</v>
      </c>
      <c r="B11503">
        <v>236938</v>
      </c>
      <c r="C11503">
        <v>12</v>
      </c>
      <c r="D11503">
        <v>0</v>
      </c>
      <c r="E11503">
        <v>13</v>
      </c>
    </row>
    <row r="11504" spans="1:5" x14ac:dyDescent="0.25">
      <c r="A11504" t="s">
        <v>76</v>
      </c>
      <c r="B11504">
        <v>236944</v>
      </c>
      <c r="C11504">
        <v>13</v>
      </c>
      <c r="D11504">
        <v>0</v>
      </c>
      <c r="E11504">
        <v>13</v>
      </c>
    </row>
    <row r="11505" spans="1:5" x14ac:dyDescent="0.25">
      <c r="A11505" t="s">
        <v>76</v>
      </c>
      <c r="B11505">
        <v>236950</v>
      </c>
      <c r="C11505">
        <v>12</v>
      </c>
      <c r="D11505">
        <v>0</v>
      </c>
      <c r="E11505">
        <v>13</v>
      </c>
    </row>
    <row r="11506" spans="1:5" x14ac:dyDescent="0.25">
      <c r="A11506" t="s">
        <v>76</v>
      </c>
      <c r="B11506">
        <v>236956</v>
      </c>
      <c r="C11506">
        <v>12</v>
      </c>
      <c r="D11506">
        <v>0</v>
      </c>
      <c r="E11506">
        <v>13</v>
      </c>
    </row>
    <row r="11507" spans="1:5" x14ac:dyDescent="0.25">
      <c r="A11507" t="s">
        <v>76</v>
      </c>
      <c r="B11507">
        <v>236962</v>
      </c>
      <c r="C11507">
        <v>12</v>
      </c>
      <c r="D11507">
        <v>0</v>
      </c>
      <c r="E11507">
        <v>13</v>
      </c>
    </row>
    <row r="11508" spans="1:5" x14ac:dyDescent="0.25">
      <c r="A11508" t="s">
        <v>76</v>
      </c>
      <c r="B11508">
        <v>236968</v>
      </c>
      <c r="C11508">
        <v>13</v>
      </c>
      <c r="D11508">
        <v>0</v>
      </c>
      <c r="E11508">
        <v>13</v>
      </c>
    </row>
    <row r="11509" spans="1:5" x14ac:dyDescent="0.25">
      <c r="A11509" t="s">
        <v>76</v>
      </c>
      <c r="B11509">
        <v>236974</v>
      </c>
      <c r="C11509">
        <v>13</v>
      </c>
      <c r="D11509">
        <v>0</v>
      </c>
      <c r="E11509">
        <v>13</v>
      </c>
    </row>
    <row r="11510" spans="1:5" x14ac:dyDescent="0.25">
      <c r="A11510" t="s">
        <v>76</v>
      </c>
      <c r="B11510">
        <v>236980</v>
      </c>
      <c r="C11510">
        <v>13</v>
      </c>
      <c r="D11510">
        <v>0</v>
      </c>
      <c r="E11510">
        <v>13</v>
      </c>
    </row>
    <row r="11511" spans="1:5" x14ac:dyDescent="0.25">
      <c r="A11511" t="s">
        <v>76</v>
      </c>
      <c r="B11511">
        <v>236986</v>
      </c>
      <c r="C11511">
        <v>12</v>
      </c>
      <c r="D11511">
        <v>0</v>
      </c>
      <c r="E11511">
        <v>13</v>
      </c>
    </row>
    <row r="11512" spans="1:5" x14ac:dyDescent="0.25">
      <c r="A11512" t="s">
        <v>76</v>
      </c>
      <c r="B11512">
        <v>236992</v>
      </c>
      <c r="C11512">
        <v>13</v>
      </c>
      <c r="D11512">
        <v>0</v>
      </c>
      <c r="E11512">
        <v>13</v>
      </c>
    </row>
    <row r="11513" spans="1:5" x14ac:dyDescent="0.25">
      <c r="A11513" t="s">
        <v>76</v>
      </c>
      <c r="B11513">
        <v>236998</v>
      </c>
      <c r="C11513">
        <v>12</v>
      </c>
      <c r="D11513">
        <v>0</v>
      </c>
      <c r="E11513">
        <v>13</v>
      </c>
    </row>
    <row r="11514" spans="1:5" x14ac:dyDescent="0.25">
      <c r="A11514" t="s">
        <v>76</v>
      </c>
      <c r="B11514">
        <v>237004</v>
      </c>
      <c r="C11514">
        <v>12</v>
      </c>
      <c r="D11514">
        <v>0</v>
      </c>
      <c r="E11514">
        <v>13</v>
      </c>
    </row>
    <row r="11515" spans="1:5" x14ac:dyDescent="0.25">
      <c r="A11515" t="s">
        <v>76</v>
      </c>
      <c r="B11515">
        <v>237010</v>
      </c>
      <c r="C11515">
        <v>13</v>
      </c>
      <c r="D11515">
        <v>0</v>
      </c>
      <c r="E11515">
        <v>13</v>
      </c>
    </row>
    <row r="11516" spans="1:5" x14ac:dyDescent="0.25">
      <c r="A11516" t="s">
        <v>76</v>
      </c>
      <c r="B11516">
        <v>237016</v>
      </c>
      <c r="C11516">
        <v>12</v>
      </c>
      <c r="D11516">
        <v>0</v>
      </c>
      <c r="E11516">
        <v>13</v>
      </c>
    </row>
    <row r="11517" spans="1:5" x14ac:dyDescent="0.25">
      <c r="A11517" t="s">
        <v>76</v>
      </c>
      <c r="B11517">
        <v>237022</v>
      </c>
      <c r="C11517">
        <v>12</v>
      </c>
      <c r="D11517">
        <v>0</v>
      </c>
      <c r="E11517">
        <v>13</v>
      </c>
    </row>
    <row r="11518" spans="1:5" x14ac:dyDescent="0.25">
      <c r="A11518" t="s">
        <v>76</v>
      </c>
      <c r="B11518">
        <v>237028</v>
      </c>
      <c r="C11518">
        <v>12</v>
      </c>
      <c r="D11518">
        <v>0</v>
      </c>
      <c r="E11518">
        <v>13</v>
      </c>
    </row>
    <row r="11519" spans="1:5" x14ac:dyDescent="0.25">
      <c r="A11519" t="s">
        <v>76</v>
      </c>
      <c r="B11519">
        <v>237034</v>
      </c>
      <c r="C11519">
        <v>13</v>
      </c>
      <c r="D11519">
        <v>0</v>
      </c>
      <c r="E11519">
        <v>13</v>
      </c>
    </row>
    <row r="11520" spans="1:5" x14ac:dyDescent="0.25">
      <c r="A11520" t="s">
        <v>76</v>
      </c>
      <c r="B11520">
        <v>237040</v>
      </c>
      <c r="C11520">
        <v>12</v>
      </c>
      <c r="D11520">
        <v>0</v>
      </c>
      <c r="E11520">
        <v>13</v>
      </c>
    </row>
    <row r="11521" spans="1:5" x14ac:dyDescent="0.25">
      <c r="A11521" t="s">
        <v>76</v>
      </c>
      <c r="B11521">
        <v>237046</v>
      </c>
      <c r="C11521">
        <v>12</v>
      </c>
      <c r="D11521">
        <v>0</v>
      </c>
      <c r="E11521">
        <v>13</v>
      </c>
    </row>
    <row r="11522" spans="1:5" x14ac:dyDescent="0.25">
      <c r="A11522" t="s">
        <v>76</v>
      </c>
      <c r="B11522">
        <v>237052</v>
      </c>
      <c r="C11522">
        <v>13</v>
      </c>
      <c r="D11522">
        <v>0</v>
      </c>
      <c r="E11522">
        <v>13</v>
      </c>
    </row>
    <row r="11523" spans="1:5" x14ac:dyDescent="0.25">
      <c r="A11523" t="s">
        <v>76</v>
      </c>
      <c r="B11523">
        <v>237058</v>
      </c>
      <c r="C11523">
        <v>13</v>
      </c>
      <c r="D11523">
        <v>0</v>
      </c>
      <c r="E11523">
        <v>13</v>
      </c>
    </row>
    <row r="11524" spans="1:5" x14ac:dyDescent="0.25">
      <c r="A11524" t="s">
        <v>76</v>
      </c>
      <c r="B11524">
        <v>237064</v>
      </c>
      <c r="C11524">
        <v>12</v>
      </c>
      <c r="D11524">
        <v>0</v>
      </c>
      <c r="E11524">
        <v>13</v>
      </c>
    </row>
    <row r="11525" spans="1:5" x14ac:dyDescent="0.25">
      <c r="A11525" t="s">
        <v>76</v>
      </c>
      <c r="B11525">
        <v>237070</v>
      </c>
      <c r="C11525">
        <v>12</v>
      </c>
      <c r="D11525">
        <v>0</v>
      </c>
      <c r="E11525">
        <v>13</v>
      </c>
    </row>
    <row r="11526" spans="1:5" x14ac:dyDescent="0.25">
      <c r="A11526" t="s">
        <v>76</v>
      </c>
      <c r="B11526">
        <v>237076</v>
      </c>
      <c r="C11526">
        <v>13</v>
      </c>
      <c r="D11526">
        <v>0</v>
      </c>
      <c r="E11526">
        <v>13</v>
      </c>
    </row>
    <row r="11527" spans="1:5" x14ac:dyDescent="0.25">
      <c r="A11527" t="s">
        <v>76</v>
      </c>
      <c r="B11527">
        <v>237082</v>
      </c>
      <c r="C11527">
        <v>13</v>
      </c>
      <c r="D11527">
        <v>0</v>
      </c>
      <c r="E11527">
        <v>13</v>
      </c>
    </row>
    <row r="11528" spans="1:5" x14ac:dyDescent="0.25">
      <c r="A11528" t="s">
        <v>76</v>
      </c>
      <c r="B11528">
        <v>237088</v>
      </c>
      <c r="C11528">
        <v>13</v>
      </c>
      <c r="D11528">
        <v>0</v>
      </c>
      <c r="E11528">
        <v>13</v>
      </c>
    </row>
    <row r="11529" spans="1:5" x14ac:dyDescent="0.25">
      <c r="A11529" t="s">
        <v>76</v>
      </c>
      <c r="B11529">
        <v>237094</v>
      </c>
      <c r="C11529">
        <v>12</v>
      </c>
      <c r="D11529">
        <v>0</v>
      </c>
      <c r="E11529">
        <v>13</v>
      </c>
    </row>
    <row r="11530" spans="1:5" x14ac:dyDescent="0.25">
      <c r="A11530" t="s">
        <v>76</v>
      </c>
      <c r="B11530">
        <v>237100</v>
      </c>
      <c r="C11530">
        <v>12</v>
      </c>
      <c r="D11530">
        <v>0</v>
      </c>
      <c r="E11530">
        <v>13</v>
      </c>
    </row>
    <row r="11531" spans="1:5" x14ac:dyDescent="0.25">
      <c r="A11531" t="s">
        <v>76</v>
      </c>
      <c r="B11531">
        <v>237106</v>
      </c>
      <c r="C11531">
        <v>12</v>
      </c>
      <c r="D11531">
        <v>0</v>
      </c>
      <c r="E11531">
        <v>13</v>
      </c>
    </row>
    <row r="11532" spans="1:5" x14ac:dyDescent="0.25">
      <c r="A11532" t="s">
        <v>76</v>
      </c>
      <c r="B11532">
        <v>237112</v>
      </c>
      <c r="C11532">
        <v>12</v>
      </c>
      <c r="D11532">
        <v>0</v>
      </c>
      <c r="E11532">
        <v>13</v>
      </c>
    </row>
    <row r="11533" spans="1:5" x14ac:dyDescent="0.25">
      <c r="A11533" t="s">
        <v>76</v>
      </c>
      <c r="B11533">
        <v>237118</v>
      </c>
      <c r="C11533">
        <v>12</v>
      </c>
      <c r="D11533">
        <v>0</v>
      </c>
      <c r="E11533">
        <v>13</v>
      </c>
    </row>
    <row r="11534" spans="1:5" x14ac:dyDescent="0.25">
      <c r="A11534" t="s">
        <v>76</v>
      </c>
      <c r="B11534">
        <v>237124</v>
      </c>
      <c r="C11534">
        <v>12</v>
      </c>
      <c r="D11534">
        <v>0</v>
      </c>
      <c r="E11534">
        <v>13</v>
      </c>
    </row>
    <row r="11535" spans="1:5" x14ac:dyDescent="0.25">
      <c r="A11535" t="s">
        <v>76</v>
      </c>
      <c r="B11535">
        <v>237130</v>
      </c>
      <c r="C11535">
        <v>12</v>
      </c>
      <c r="D11535">
        <v>0</v>
      </c>
      <c r="E11535">
        <v>13</v>
      </c>
    </row>
    <row r="11536" spans="1:5" x14ac:dyDescent="0.25">
      <c r="A11536" t="s">
        <v>76</v>
      </c>
      <c r="B11536">
        <v>237136</v>
      </c>
      <c r="C11536">
        <v>13</v>
      </c>
      <c r="D11536">
        <v>0</v>
      </c>
      <c r="E11536">
        <v>13</v>
      </c>
    </row>
    <row r="11537" spans="1:5" x14ac:dyDescent="0.25">
      <c r="A11537" t="s">
        <v>76</v>
      </c>
      <c r="B11537">
        <v>237142</v>
      </c>
      <c r="C11537">
        <v>12</v>
      </c>
      <c r="D11537">
        <v>0</v>
      </c>
      <c r="E11537">
        <v>13</v>
      </c>
    </row>
    <row r="11538" spans="1:5" x14ac:dyDescent="0.25">
      <c r="A11538" t="s">
        <v>76</v>
      </c>
      <c r="B11538">
        <v>237148</v>
      </c>
      <c r="C11538">
        <v>13</v>
      </c>
      <c r="D11538">
        <v>0</v>
      </c>
      <c r="E11538">
        <v>13</v>
      </c>
    </row>
    <row r="11539" spans="1:5" x14ac:dyDescent="0.25">
      <c r="A11539" t="s">
        <v>76</v>
      </c>
      <c r="B11539">
        <v>237154</v>
      </c>
      <c r="C11539">
        <v>12</v>
      </c>
      <c r="D11539">
        <v>0</v>
      </c>
      <c r="E11539">
        <v>13</v>
      </c>
    </row>
    <row r="11540" spans="1:5" x14ac:dyDescent="0.25">
      <c r="A11540" t="s">
        <v>76</v>
      </c>
      <c r="B11540">
        <v>237160</v>
      </c>
      <c r="C11540">
        <v>13</v>
      </c>
      <c r="D11540">
        <v>0</v>
      </c>
      <c r="E11540">
        <v>13</v>
      </c>
    </row>
    <row r="11541" spans="1:5" x14ac:dyDescent="0.25">
      <c r="A11541" t="s">
        <v>76</v>
      </c>
      <c r="B11541">
        <v>237166</v>
      </c>
      <c r="C11541">
        <v>13</v>
      </c>
      <c r="D11541">
        <v>0</v>
      </c>
      <c r="E11541">
        <v>13</v>
      </c>
    </row>
    <row r="11542" spans="1:5" x14ac:dyDescent="0.25">
      <c r="A11542" t="s">
        <v>76</v>
      </c>
      <c r="B11542">
        <v>237172</v>
      </c>
      <c r="C11542">
        <v>13</v>
      </c>
      <c r="D11542">
        <v>0</v>
      </c>
      <c r="E11542">
        <v>13</v>
      </c>
    </row>
    <row r="11543" spans="1:5" x14ac:dyDescent="0.25">
      <c r="A11543" t="s">
        <v>76</v>
      </c>
      <c r="B11543">
        <v>237178</v>
      </c>
      <c r="C11543">
        <v>13</v>
      </c>
      <c r="D11543">
        <v>0</v>
      </c>
      <c r="E11543">
        <v>13</v>
      </c>
    </row>
    <row r="11544" spans="1:5" x14ac:dyDescent="0.25">
      <c r="A11544" t="s">
        <v>76</v>
      </c>
      <c r="B11544">
        <v>237184</v>
      </c>
      <c r="C11544">
        <v>13</v>
      </c>
      <c r="D11544">
        <v>0</v>
      </c>
      <c r="E11544">
        <v>13</v>
      </c>
    </row>
    <row r="11545" spans="1:5" x14ac:dyDescent="0.25">
      <c r="A11545" t="s">
        <v>77</v>
      </c>
      <c r="B11545">
        <v>237190</v>
      </c>
      <c r="C11545">
        <v>11</v>
      </c>
      <c r="D11545">
        <v>0</v>
      </c>
      <c r="E11545">
        <v>13</v>
      </c>
    </row>
    <row r="11546" spans="1:5" x14ac:dyDescent="0.25">
      <c r="A11546" t="s">
        <v>77</v>
      </c>
      <c r="B11546">
        <v>237196</v>
      </c>
      <c r="C11546">
        <v>12</v>
      </c>
      <c r="D11546">
        <v>0</v>
      </c>
      <c r="E11546">
        <v>13</v>
      </c>
    </row>
    <row r="11547" spans="1:5" x14ac:dyDescent="0.25">
      <c r="A11547" t="s">
        <v>77</v>
      </c>
      <c r="B11547">
        <v>237202</v>
      </c>
      <c r="C11547">
        <v>12</v>
      </c>
      <c r="D11547">
        <v>0</v>
      </c>
      <c r="E11547">
        <v>13</v>
      </c>
    </row>
    <row r="11548" spans="1:5" x14ac:dyDescent="0.25">
      <c r="A11548" t="s">
        <v>77</v>
      </c>
      <c r="B11548">
        <v>237208</v>
      </c>
      <c r="C11548">
        <v>12</v>
      </c>
      <c r="D11548">
        <v>0</v>
      </c>
      <c r="E11548">
        <v>13</v>
      </c>
    </row>
    <row r="11549" spans="1:5" x14ac:dyDescent="0.25">
      <c r="A11549" t="s">
        <v>77</v>
      </c>
      <c r="B11549">
        <v>237214</v>
      </c>
      <c r="C11549">
        <v>13</v>
      </c>
      <c r="D11549">
        <v>0</v>
      </c>
      <c r="E11549">
        <v>13</v>
      </c>
    </row>
    <row r="11550" spans="1:5" x14ac:dyDescent="0.25">
      <c r="A11550" t="s">
        <v>77</v>
      </c>
      <c r="B11550">
        <v>237220</v>
      </c>
      <c r="C11550">
        <v>12</v>
      </c>
      <c r="D11550">
        <v>0</v>
      </c>
      <c r="E11550">
        <v>13</v>
      </c>
    </row>
    <row r="11551" spans="1:5" x14ac:dyDescent="0.25">
      <c r="A11551" t="s">
        <v>77</v>
      </c>
      <c r="B11551">
        <v>237226</v>
      </c>
      <c r="C11551">
        <v>12</v>
      </c>
      <c r="D11551">
        <v>0</v>
      </c>
      <c r="E11551">
        <v>13</v>
      </c>
    </row>
    <row r="11552" spans="1:5" x14ac:dyDescent="0.25">
      <c r="A11552" t="s">
        <v>77</v>
      </c>
      <c r="B11552">
        <v>237232</v>
      </c>
      <c r="C11552">
        <v>13</v>
      </c>
      <c r="D11552">
        <v>0</v>
      </c>
      <c r="E11552">
        <v>13</v>
      </c>
    </row>
    <row r="11553" spans="1:5" x14ac:dyDescent="0.25">
      <c r="A11553" t="s">
        <v>77</v>
      </c>
      <c r="B11553">
        <v>237238</v>
      </c>
      <c r="C11553">
        <v>12</v>
      </c>
      <c r="D11553">
        <v>0</v>
      </c>
      <c r="E11553">
        <v>13</v>
      </c>
    </row>
    <row r="11554" spans="1:5" x14ac:dyDescent="0.25">
      <c r="A11554" t="s">
        <v>77</v>
      </c>
      <c r="B11554">
        <v>237244</v>
      </c>
      <c r="C11554">
        <v>12</v>
      </c>
      <c r="D11554">
        <v>0</v>
      </c>
      <c r="E11554">
        <v>13</v>
      </c>
    </row>
    <row r="11555" spans="1:5" x14ac:dyDescent="0.25">
      <c r="A11555" t="s">
        <v>77</v>
      </c>
      <c r="B11555">
        <v>237250</v>
      </c>
      <c r="C11555">
        <v>13</v>
      </c>
      <c r="D11555">
        <v>0</v>
      </c>
      <c r="E11555">
        <v>13</v>
      </c>
    </row>
    <row r="11556" spans="1:5" x14ac:dyDescent="0.25">
      <c r="A11556" t="s">
        <v>77</v>
      </c>
      <c r="B11556">
        <v>237256</v>
      </c>
      <c r="C11556">
        <v>13</v>
      </c>
      <c r="D11556">
        <v>0</v>
      </c>
      <c r="E11556">
        <v>13</v>
      </c>
    </row>
    <row r="11557" spans="1:5" x14ac:dyDescent="0.25">
      <c r="A11557" t="s">
        <v>77</v>
      </c>
      <c r="B11557">
        <v>237262</v>
      </c>
      <c r="C11557">
        <v>13</v>
      </c>
      <c r="D11557">
        <v>0</v>
      </c>
      <c r="E11557">
        <v>13</v>
      </c>
    </row>
    <row r="11558" spans="1:5" x14ac:dyDescent="0.25">
      <c r="A11558" t="s">
        <v>77</v>
      </c>
      <c r="B11558">
        <v>237268</v>
      </c>
      <c r="C11558">
        <v>12</v>
      </c>
      <c r="D11558">
        <v>0</v>
      </c>
      <c r="E11558">
        <v>13</v>
      </c>
    </row>
    <row r="11559" spans="1:5" x14ac:dyDescent="0.25">
      <c r="A11559" t="s">
        <v>77</v>
      </c>
      <c r="B11559">
        <v>237274</v>
      </c>
      <c r="C11559">
        <v>13</v>
      </c>
      <c r="D11559">
        <v>0</v>
      </c>
      <c r="E11559">
        <v>13</v>
      </c>
    </row>
    <row r="11560" spans="1:5" x14ac:dyDescent="0.25">
      <c r="A11560" t="s">
        <v>77</v>
      </c>
      <c r="B11560">
        <v>237280</v>
      </c>
      <c r="C11560">
        <v>12</v>
      </c>
      <c r="D11560">
        <v>0</v>
      </c>
      <c r="E11560">
        <v>13</v>
      </c>
    </row>
    <row r="11561" spans="1:5" x14ac:dyDescent="0.25">
      <c r="A11561" t="s">
        <v>77</v>
      </c>
      <c r="B11561">
        <v>237286</v>
      </c>
      <c r="C11561">
        <v>13</v>
      </c>
      <c r="D11561">
        <v>0</v>
      </c>
      <c r="E11561">
        <v>13</v>
      </c>
    </row>
    <row r="11562" spans="1:5" x14ac:dyDescent="0.25">
      <c r="A11562" t="s">
        <v>77</v>
      </c>
      <c r="B11562">
        <v>237292</v>
      </c>
      <c r="C11562">
        <v>12</v>
      </c>
      <c r="D11562">
        <v>0</v>
      </c>
      <c r="E11562">
        <v>13</v>
      </c>
    </row>
    <row r="11563" spans="1:5" x14ac:dyDescent="0.25">
      <c r="A11563" t="s">
        <v>77</v>
      </c>
      <c r="B11563">
        <v>237298</v>
      </c>
      <c r="C11563">
        <v>12</v>
      </c>
      <c r="D11563">
        <v>0</v>
      </c>
      <c r="E11563">
        <v>13</v>
      </c>
    </row>
    <row r="11564" spans="1:5" x14ac:dyDescent="0.25">
      <c r="A11564" t="s">
        <v>77</v>
      </c>
      <c r="B11564">
        <v>237304</v>
      </c>
      <c r="C11564">
        <v>12</v>
      </c>
      <c r="D11564">
        <v>0</v>
      </c>
      <c r="E11564">
        <v>13</v>
      </c>
    </row>
    <row r="11565" spans="1:5" x14ac:dyDescent="0.25">
      <c r="A11565" t="s">
        <v>77</v>
      </c>
      <c r="B11565">
        <v>237310</v>
      </c>
      <c r="C11565">
        <v>12</v>
      </c>
      <c r="D11565">
        <v>0</v>
      </c>
      <c r="E11565">
        <v>13</v>
      </c>
    </row>
    <row r="11566" spans="1:5" x14ac:dyDescent="0.25">
      <c r="A11566" t="s">
        <v>77</v>
      </c>
      <c r="B11566">
        <v>237316</v>
      </c>
      <c r="C11566">
        <v>12</v>
      </c>
      <c r="D11566">
        <v>0</v>
      </c>
      <c r="E11566">
        <v>13</v>
      </c>
    </row>
    <row r="11567" spans="1:5" x14ac:dyDescent="0.25">
      <c r="A11567" t="s">
        <v>77</v>
      </c>
      <c r="B11567">
        <v>237322</v>
      </c>
      <c r="C11567">
        <v>12</v>
      </c>
      <c r="D11567">
        <v>0</v>
      </c>
      <c r="E11567">
        <v>13</v>
      </c>
    </row>
    <row r="11568" spans="1:5" x14ac:dyDescent="0.25">
      <c r="A11568" t="s">
        <v>77</v>
      </c>
      <c r="B11568">
        <v>237328</v>
      </c>
      <c r="C11568">
        <v>12</v>
      </c>
      <c r="D11568">
        <v>0</v>
      </c>
      <c r="E11568">
        <v>13</v>
      </c>
    </row>
    <row r="11569" spans="1:5" x14ac:dyDescent="0.25">
      <c r="A11569" t="s">
        <v>77</v>
      </c>
      <c r="B11569">
        <v>237334</v>
      </c>
      <c r="C11569">
        <v>12</v>
      </c>
      <c r="D11569">
        <v>0</v>
      </c>
      <c r="E11569">
        <v>13</v>
      </c>
    </row>
    <row r="11570" spans="1:5" x14ac:dyDescent="0.25">
      <c r="A11570" t="s">
        <v>77</v>
      </c>
      <c r="B11570">
        <v>237340</v>
      </c>
      <c r="C11570">
        <v>12</v>
      </c>
      <c r="D11570">
        <v>0</v>
      </c>
      <c r="E11570">
        <v>13</v>
      </c>
    </row>
    <row r="11571" spans="1:5" x14ac:dyDescent="0.25">
      <c r="A11571" t="s">
        <v>77</v>
      </c>
      <c r="B11571">
        <v>237346</v>
      </c>
      <c r="C11571">
        <v>13</v>
      </c>
      <c r="D11571">
        <v>0</v>
      </c>
      <c r="E11571">
        <v>13</v>
      </c>
    </row>
    <row r="11572" spans="1:5" x14ac:dyDescent="0.25">
      <c r="A11572" t="s">
        <v>77</v>
      </c>
      <c r="B11572">
        <v>237352</v>
      </c>
      <c r="C11572">
        <v>12</v>
      </c>
      <c r="D11572">
        <v>0</v>
      </c>
      <c r="E11572">
        <v>13</v>
      </c>
    </row>
    <row r="11573" spans="1:5" x14ac:dyDescent="0.25">
      <c r="A11573" t="s">
        <v>77</v>
      </c>
      <c r="B11573">
        <v>237358</v>
      </c>
      <c r="C11573">
        <v>12</v>
      </c>
      <c r="D11573">
        <v>0</v>
      </c>
      <c r="E11573">
        <v>13</v>
      </c>
    </row>
    <row r="11574" spans="1:5" x14ac:dyDescent="0.25">
      <c r="A11574" t="s">
        <v>77</v>
      </c>
      <c r="B11574">
        <v>237364</v>
      </c>
      <c r="C11574">
        <v>12</v>
      </c>
      <c r="D11574">
        <v>0</v>
      </c>
      <c r="E11574">
        <v>13</v>
      </c>
    </row>
    <row r="11575" spans="1:5" x14ac:dyDescent="0.25">
      <c r="A11575" t="s">
        <v>77</v>
      </c>
      <c r="B11575">
        <v>237370</v>
      </c>
      <c r="C11575">
        <v>12</v>
      </c>
      <c r="D11575">
        <v>0</v>
      </c>
      <c r="E11575">
        <v>13</v>
      </c>
    </row>
    <row r="11576" spans="1:5" x14ac:dyDescent="0.25">
      <c r="A11576" t="s">
        <v>77</v>
      </c>
      <c r="B11576">
        <v>237376</v>
      </c>
      <c r="C11576">
        <v>13</v>
      </c>
      <c r="D11576">
        <v>0</v>
      </c>
      <c r="E11576">
        <v>13</v>
      </c>
    </row>
    <row r="11577" spans="1:5" x14ac:dyDescent="0.25">
      <c r="A11577" t="s">
        <v>77</v>
      </c>
      <c r="B11577">
        <v>237382</v>
      </c>
      <c r="C11577">
        <v>12</v>
      </c>
      <c r="D11577">
        <v>0</v>
      </c>
      <c r="E11577">
        <v>13</v>
      </c>
    </row>
    <row r="11578" spans="1:5" x14ac:dyDescent="0.25">
      <c r="A11578" t="s">
        <v>77</v>
      </c>
      <c r="B11578">
        <v>237388</v>
      </c>
      <c r="C11578">
        <v>13</v>
      </c>
      <c r="D11578">
        <v>0</v>
      </c>
      <c r="E11578">
        <v>13</v>
      </c>
    </row>
    <row r="11579" spans="1:5" x14ac:dyDescent="0.25">
      <c r="A11579" t="s">
        <v>77</v>
      </c>
      <c r="B11579">
        <v>237394</v>
      </c>
      <c r="C11579">
        <v>12</v>
      </c>
      <c r="D11579">
        <v>0</v>
      </c>
      <c r="E11579">
        <v>13</v>
      </c>
    </row>
    <row r="11580" spans="1:5" x14ac:dyDescent="0.25">
      <c r="A11580" t="s">
        <v>77</v>
      </c>
      <c r="B11580">
        <v>237400</v>
      </c>
      <c r="C11580">
        <v>13</v>
      </c>
      <c r="D11580">
        <v>0</v>
      </c>
      <c r="E11580">
        <v>13</v>
      </c>
    </row>
    <row r="11581" spans="1:5" x14ac:dyDescent="0.25">
      <c r="A11581" t="s">
        <v>77</v>
      </c>
      <c r="B11581">
        <v>237406</v>
      </c>
      <c r="C11581">
        <v>12</v>
      </c>
      <c r="D11581">
        <v>0</v>
      </c>
      <c r="E11581">
        <v>13</v>
      </c>
    </row>
    <row r="11582" spans="1:5" x14ac:dyDescent="0.25">
      <c r="A11582" t="s">
        <v>77</v>
      </c>
      <c r="B11582">
        <v>237412</v>
      </c>
      <c r="C11582">
        <v>12</v>
      </c>
      <c r="D11582">
        <v>0</v>
      </c>
      <c r="E11582">
        <v>13</v>
      </c>
    </row>
    <row r="11583" spans="1:5" x14ac:dyDescent="0.25">
      <c r="A11583" t="s">
        <v>77</v>
      </c>
      <c r="B11583">
        <v>237418</v>
      </c>
      <c r="C11583">
        <v>12</v>
      </c>
      <c r="D11583">
        <v>0</v>
      </c>
      <c r="E11583">
        <v>13</v>
      </c>
    </row>
    <row r="11584" spans="1:5" x14ac:dyDescent="0.25">
      <c r="A11584" t="s">
        <v>77</v>
      </c>
      <c r="B11584">
        <v>237424</v>
      </c>
      <c r="C11584">
        <v>13</v>
      </c>
      <c r="D11584">
        <v>0</v>
      </c>
      <c r="E11584">
        <v>13</v>
      </c>
    </row>
    <row r="11585" spans="1:5" x14ac:dyDescent="0.25">
      <c r="A11585" t="s">
        <v>77</v>
      </c>
      <c r="B11585">
        <v>237430</v>
      </c>
      <c r="C11585">
        <v>13</v>
      </c>
      <c r="D11585">
        <v>0</v>
      </c>
      <c r="E11585">
        <v>13</v>
      </c>
    </row>
    <row r="11586" spans="1:5" x14ac:dyDescent="0.25">
      <c r="A11586" t="s">
        <v>77</v>
      </c>
      <c r="B11586">
        <v>237436</v>
      </c>
      <c r="C11586">
        <v>13</v>
      </c>
      <c r="D11586">
        <v>0</v>
      </c>
      <c r="E11586">
        <v>13</v>
      </c>
    </row>
    <row r="11587" spans="1:5" x14ac:dyDescent="0.25">
      <c r="A11587" t="s">
        <v>77</v>
      </c>
      <c r="B11587">
        <v>237442</v>
      </c>
      <c r="C11587">
        <v>13</v>
      </c>
      <c r="D11587">
        <v>0</v>
      </c>
      <c r="E11587">
        <v>13</v>
      </c>
    </row>
    <row r="11588" spans="1:5" x14ac:dyDescent="0.25">
      <c r="A11588" t="s">
        <v>77</v>
      </c>
      <c r="B11588">
        <v>237448</v>
      </c>
      <c r="C11588">
        <v>13</v>
      </c>
      <c r="D11588">
        <v>0</v>
      </c>
      <c r="E11588">
        <v>13</v>
      </c>
    </row>
    <row r="11589" spans="1:5" x14ac:dyDescent="0.25">
      <c r="A11589" t="s">
        <v>77</v>
      </c>
      <c r="B11589">
        <v>237454</v>
      </c>
      <c r="C11589">
        <v>13</v>
      </c>
      <c r="D11589">
        <v>0</v>
      </c>
      <c r="E11589">
        <v>13</v>
      </c>
    </row>
    <row r="11590" spans="1:5" x14ac:dyDescent="0.25">
      <c r="A11590" t="s">
        <v>77</v>
      </c>
      <c r="B11590">
        <v>237460</v>
      </c>
      <c r="C11590">
        <v>12</v>
      </c>
      <c r="D11590">
        <v>0</v>
      </c>
      <c r="E11590">
        <v>13</v>
      </c>
    </row>
    <row r="11591" spans="1:5" x14ac:dyDescent="0.25">
      <c r="A11591" t="s">
        <v>77</v>
      </c>
      <c r="B11591">
        <v>237466</v>
      </c>
      <c r="C11591">
        <v>12</v>
      </c>
      <c r="D11591">
        <v>0</v>
      </c>
      <c r="E11591">
        <v>13</v>
      </c>
    </row>
    <row r="11592" spans="1:5" x14ac:dyDescent="0.25">
      <c r="A11592" t="s">
        <v>77</v>
      </c>
      <c r="B11592">
        <v>237472</v>
      </c>
      <c r="C11592">
        <v>13</v>
      </c>
      <c r="D11592">
        <v>0</v>
      </c>
      <c r="E11592">
        <v>13</v>
      </c>
    </row>
    <row r="11593" spans="1:5" x14ac:dyDescent="0.25">
      <c r="A11593" t="s">
        <v>77</v>
      </c>
      <c r="B11593">
        <v>237478</v>
      </c>
      <c r="C11593">
        <v>12</v>
      </c>
      <c r="D11593">
        <v>0</v>
      </c>
      <c r="E11593">
        <v>13</v>
      </c>
    </row>
    <row r="11594" spans="1:5" x14ac:dyDescent="0.25">
      <c r="A11594" t="s">
        <v>77</v>
      </c>
      <c r="B11594">
        <v>237484</v>
      </c>
      <c r="C11594">
        <v>12</v>
      </c>
      <c r="D11594">
        <v>0</v>
      </c>
      <c r="E11594">
        <v>13</v>
      </c>
    </row>
    <row r="11595" spans="1:5" x14ac:dyDescent="0.25">
      <c r="A11595" t="s">
        <v>77</v>
      </c>
      <c r="B11595">
        <v>237490</v>
      </c>
      <c r="C11595">
        <v>13</v>
      </c>
      <c r="D11595">
        <v>0</v>
      </c>
      <c r="E11595">
        <v>13</v>
      </c>
    </row>
    <row r="11596" spans="1:5" x14ac:dyDescent="0.25">
      <c r="A11596" t="s">
        <v>77</v>
      </c>
      <c r="B11596">
        <v>237496</v>
      </c>
      <c r="C11596">
        <v>13</v>
      </c>
      <c r="D11596">
        <v>0</v>
      </c>
      <c r="E11596">
        <v>13</v>
      </c>
    </row>
    <row r="11597" spans="1:5" x14ac:dyDescent="0.25">
      <c r="A11597" t="s">
        <v>77</v>
      </c>
      <c r="B11597">
        <v>237502</v>
      </c>
      <c r="C11597">
        <v>13</v>
      </c>
      <c r="D11597">
        <v>0</v>
      </c>
      <c r="E11597">
        <v>13</v>
      </c>
    </row>
    <row r="11598" spans="1:5" x14ac:dyDescent="0.25">
      <c r="A11598" t="s">
        <v>77</v>
      </c>
      <c r="B11598">
        <v>237508</v>
      </c>
      <c r="C11598">
        <v>12</v>
      </c>
      <c r="D11598">
        <v>0</v>
      </c>
      <c r="E11598">
        <v>13</v>
      </c>
    </row>
    <row r="11599" spans="1:5" x14ac:dyDescent="0.25">
      <c r="A11599" t="s">
        <v>77</v>
      </c>
      <c r="B11599">
        <v>237514</v>
      </c>
      <c r="C11599">
        <v>13</v>
      </c>
      <c r="D11599">
        <v>0</v>
      </c>
      <c r="E11599">
        <v>13</v>
      </c>
    </row>
    <row r="11600" spans="1:5" x14ac:dyDescent="0.25">
      <c r="A11600" t="s">
        <v>77</v>
      </c>
      <c r="B11600">
        <v>237520</v>
      </c>
      <c r="C11600">
        <v>13</v>
      </c>
      <c r="D11600">
        <v>0</v>
      </c>
      <c r="E11600">
        <v>13</v>
      </c>
    </row>
    <row r="11601" spans="1:5" x14ac:dyDescent="0.25">
      <c r="A11601" t="s">
        <v>77</v>
      </c>
      <c r="B11601">
        <v>237526</v>
      </c>
      <c r="C11601">
        <v>13</v>
      </c>
      <c r="D11601">
        <v>0</v>
      </c>
      <c r="E11601">
        <v>13</v>
      </c>
    </row>
    <row r="11602" spans="1:5" x14ac:dyDescent="0.25">
      <c r="A11602" t="s">
        <v>77</v>
      </c>
      <c r="B11602">
        <v>237532</v>
      </c>
      <c r="C11602">
        <v>13</v>
      </c>
      <c r="D11602">
        <v>0</v>
      </c>
      <c r="E11602">
        <v>13</v>
      </c>
    </row>
    <row r="11603" spans="1:5" x14ac:dyDescent="0.25">
      <c r="A11603" t="s">
        <v>77</v>
      </c>
      <c r="B11603">
        <v>237538</v>
      </c>
      <c r="C11603">
        <v>14</v>
      </c>
      <c r="D11603">
        <v>0</v>
      </c>
      <c r="E11603">
        <v>13</v>
      </c>
    </row>
    <row r="11604" spans="1:5" x14ac:dyDescent="0.25">
      <c r="A11604" t="s">
        <v>77</v>
      </c>
      <c r="B11604">
        <v>237544</v>
      </c>
      <c r="C11604">
        <v>15</v>
      </c>
      <c r="D11604">
        <v>0</v>
      </c>
      <c r="E11604">
        <v>13</v>
      </c>
    </row>
    <row r="11605" spans="1:5" x14ac:dyDescent="0.25">
      <c r="A11605" t="s">
        <v>77</v>
      </c>
      <c r="B11605">
        <v>237550</v>
      </c>
      <c r="C11605">
        <v>13</v>
      </c>
      <c r="D11605">
        <v>0</v>
      </c>
      <c r="E11605">
        <v>13</v>
      </c>
    </row>
    <row r="11606" spans="1:5" x14ac:dyDescent="0.25">
      <c r="A11606" t="s">
        <v>77</v>
      </c>
      <c r="B11606">
        <v>237556</v>
      </c>
      <c r="C11606">
        <v>13</v>
      </c>
      <c r="D11606">
        <v>0</v>
      </c>
      <c r="E11606">
        <v>13</v>
      </c>
    </row>
    <row r="11607" spans="1:5" x14ac:dyDescent="0.25">
      <c r="A11607" t="s">
        <v>77</v>
      </c>
      <c r="B11607">
        <v>237562</v>
      </c>
      <c r="C11607">
        <v>12</v>
      </c>
      <c r="D11607">
        <v>0</v>
      </c>
      <c r="E11607">
        <v>13</v>
      </c>
    </row>
    <row r="11608" spans="1:5" x14ac:dyDescent="0.25">
      <c r="A11608" t="s">
        <v>77</v>
      </c>
      <c r="B11608">
        <v>237568</v>
      </c>
      <c r="C11608">
        <v>12</v>
      </c>
      <c r="D11608">
        <v>0</v>
      </c>
      <c r="E11608">
        <v>13</v>
      </c>
    </row>
    <row r="11609" spans="1:5" x14ac:dyDescent="0.25">
      <c r="A11609" t="s">
        <v>77</v>
      </c>
      <c r="B11609">
        <v>237574</v>
      </c>
      <c r="C11609">
        <v>12</v>
      </c>
      <c r="D11609">
        <v>0</v>
      </c>
      <c r="E11609">
        <v>13</v>
      </c>
    </row>
    <row r="11610" spans="1:5" x14ac:dyDescent="0.25">
      <c r="A11610" t="s">
        <v>77</v>
      </c>
      <c r="B11610">
        <v>237580</v>
      </c>
      <c r="C11610">
        <v>13</v>
      </c>
      <c r="D11610">
        <v>0</v>
      </c>
      <c r="E11610">
        <v>13</v>
      </c>
    </row>
    <row r="11611" spans="1:5" x14ac:dyDescent="0.25">
      <c r="A11611" t="s">
        <v>77</v>
      </c>
      <c r="B11611">
        <v>237586</v>
      </c>
      <c r="C11611">
        <v>12</v>
      </c>
      <c r="D11611">
        <v>0</v>
      </c>
      <c r="E11611">
        <v>13</v>
      </c>
    </row>
    <row r="11612" spans="1:5" x14ac:dyDescent="0.25">
      <c r="A11612" t="s">
        <v>77</v>
      </c>
      <c r="B11612">
        <v>237592</v>
      </c>
      <c r="C11612">
        <v>13</v>
      </c>
      <c r="D11612">
        <v>0</v>
      </c>
      <c r="E11612">
        <v>13</v>
      </c>
    </row>
    <row r="11613" spans="1:5" x14ac:dyDescent="0.25">
      <c r="A11613" t="s">
        <v>77</v>
      </c>
      <c r="B11613">
        <v>237598</v>
      </c>
      <c r="C11613">
        <v>12</v>
      </c>
      <c r="D11613">
        <v>0</v>
      </c>
      <c r="E11613">
        <v>13</v>
      </c>
    </row>
    <row r="11614" spans="1:5" x14ac:dyDescent="0.25">
      <c r="A11614" t="s">
        <v>77</v>
      </c>
      <c r="B11614">
        <v>237604</v>
      </c>
      <c r="C11614">
        <v>12</v>
      </c>
      <c r="D11614">
        <v>0</v>
      </c>
      <c r="E11614">
        <v>13</v>
      </c>
    </row>
    <row r="11615" spans="1:5" x14ac:dyDescent="0.25">
      <c r="A11615" t="s">
        <v>77</v>
      </c>
      <c r="B11615">
        <v>237610</v>
      </c>
      <c r="C11615">
        <v>12</v>
      </c>
      <c r="D11615">
        <v>0</v>
      </c>
      <c r="E11615">
        <v>13</v>
      </c>
    </row>
    <row r="11616" spans="1:5" x14ac:dyDescent="0.25">
      <c r="A11616" t="s">
        <v>77</v>
      </c>
      <c r="B11616">
        <v>237616</v>
      </c>
      <c r="C11616">
        <v>13</v>
      </c>
      <c r="D11616">
        <v>0</v>
      </c>
      <c r="E11616">
        <v>13</v>
      </c>
    </row>
    <row r="11617" spans="1:5" x14ac:dyDescent="0.25">
      <c r="A11617" t="s">
        <v>77</v>
      </c>
      <c r="B11617">
        <v>237622</v>
      </c>
      <c r="C11617">
        <v>13</v>
      </c>
      <c r="D11617">
        <v>0</v>
      </c>
      <c r="E11617">
        <v>13</v>
      </c>
    </row>
    <row r="11618" spans="1:5" x14ac:dyDescent="0.25">
      <c r="A11618" t="s">
        <v>77</v>
      </c>
      <c r="B11618">
        <v>237628</v>
      </c>
      <c r="C11618">
        <v>13</v>
      </c>
      <c r="D11618">
        <v>0</v>
      </c>
      <c r="E11618">
        <v>13</v>
      </c>
    </row>
    <row r="11619" spans="1:5" x14ac:dyDescent="0.25">
      <c r="A11619" t="s">
        <v>77</v>
      </c>
      <c r="B11619">
        <v>237634</v>
      </c>
      <c r="C11619">
        <v>12</v>
      </c>
      <c r="D11619">
        <v>0</v>
      </c>
      <c r="E11619">
        <v>13</v>
      </c>
    </row>
    <row r="11620" spans="1:5" x14ac:dyDescent="0.25">
      <c r="A11620" t="s">
        <v>77</v>
      </c>
      <c r="B11620">
        <v>237640</v>
      </c>
      <c r="C11620">
        <v>12</v>
      </c>
      <c r="D11620">
        <v>0</v>
      </c>
      <c r="E11620">
        <v>13</v>
      </c>
    </row>
    <row r="11621" spans="1:5" x14ac:dyDescent="0.25">
      <c r="A11621" t="s">
        <v>77</v>
      </c>
      <c r="B11621">
        <v>237646</v>
      </c>
      <c r="C11621">
        <v>13</v>
      </c>
      <c r="D11621">
        <v>0</v>
      </c>
      <c r="E11621">
        <v>13</v>
      </c>
    </row>
    <row r="11622" spans="1:5" x14ac:dyDescent="0.25">
      <c r="A11622" t="s">
        <v>77</v>
      </c>
      <c r="B11622">
        <v>237652</v>
      </c>
      <c r="C11622">
        <v>13</v>
      </c>
      <c r="D11622">
        <v>0</v>
      </c>
      <c r="E11622">
        <v>13</v>
      </c>
    </row>
    <row r="11623" spans="1:5" x14ac:dyDescent="0.25">
      <c r="A11623" t="s">
        <v>77</v>
      </c>
      <c r="B11623">
        <v>237658</v>
      </c>
      <c r="C11623">
        <v>12</v>
      </c>
      <c r="D11623">
        <v>0</v>
      </c>
      <c r="E11623">
        <v>13</v>
      </c>
    </row>
    <row r="11624" spans="1:5" x14ac:dyDescent="0.25">
      <c r="A11624" t="s">
        <v>77</v>
      </c>
      <c r="B11624">
        <v>237664</v>
      </c>
      <c r="C11624">
        <v>12</v>
      </c>
      <c r="D11624">
        <v>0</v>
      </c>
      <c r="E11624">
        <v>13</v>
      </c>
    </row>
    <row r="11625" spans="1:5" x14ac:dyDescent="0.25">
      <c r="A11625" t="s">
        <v>77</v>
      </c>
      <c r="B11625">
        <v>237670</v>
      </c>
      <c r="C11625">
        <v>12</v>
      </c>
      <c r="D11625">
        <v>0</v>
      </c>
      <c r="E11625">
        <v>13</v>
      </c>
    </row>
    <row r="11626" spans="1:5" x14ac:dyDescent="0.25">
      <c r="A11626" t="s">
        <v>77</v>
      </c>
      <c r="B11626">
        <v>237676</v>
      </c>
      <c r="C11626">
        <v>12</v>
      </c>
      <c r="D11626">
        <v>0</v>
      </c>
      <c r="E11626">
        <v>13</v>
      </c>
    </row>
    <row r="11627" spans="1:5" x14ac:dyDescent="0.25">
      <c r="A11627" t="s">
        <v>77</v>
      </c>
      <c r="B11627">
        <v>237682</v>
      </c>
      <c r="C11627">
        <v>12</v>
      </c>
      <c r="D11627">
        <v>0</v>
      </c>
      <c r="E11627">
        <v>13</v>
      </c>
    </row>
    <row r="11628" spans="1:5" x14ac:dyDescent="0.25">
      <c r="A11628" t="s">
        <v>77</v>
      </c>
      <c r="B11628">
        <v>237688</v>
      </c>
      <c r="C11628">
        <v>12</v>
      </c>
      <c r="D11628">
        <v>0</v>
      </c>
      <c r="E11628">
        <v>13</v>
      </c>
    </row>
    <row r="11629" spans="1:5" x14ac:dyDescent="0.25">
      <c r="A11629" t="s">
        <v>77</v>
      </c>
      <c r="B11629">
        <v>237694</v>
      </c>
      <c r="C11629">
        <v>12</v>
      </c>
      <c r="D11629">
        <v>0</v>
      </c>
      <c r="E11629">
        <v>13</v>
      </c>
    </row>
    <row r="11630" spans="1:5" x14ac:dyDescent="0.25">
      <c r="A11630" t="s">
        <v>77</v>
      </c>
      <c r="B11630">
        <v>237700</v>
      </c>
      <c r="C11630">
        <v>13</v>
      </c>
      <c r="D11630">
        <v>0</v>
      </c>
      <c r="E11630">
        <v>13</v>
      </c>
    </row>
    <row r="11631" spans="1:5" x14ac:dyDescent="0.25">
      <c r="A11631" t="s">
        <v>77</v>
      </c>
      <c r="B11631">
        <v>237706</v>
      </c>
      <c r="C11631">
        <v>13</v>
      </c>
      <c r="D11631">
        <v>0</v>
      </c>
      <c r="E11631">
        <v>13</v>
      </c>
    </row>
    <row r="11632" spans="1:5" x14ac:dyDescent="0.25">
      <c r="A11632" t="s">
        <v>77</v>
      </c>
      <c r="B11632">
        <v>237712</v>
      </c>
      <c r="C11632">
        <v>12</v>
      </c>
      <c r="D11632">
        <v>0</v>
      </c>
      <c r="E11632">
        <v>13</v>
      </c>
    </row>
    <row r="11633" spans="1:5" x14ac:dyDescent="0.25">
      <c r="A11633" t="s">
        <v>77</v>
      </c>
      <c r="B11633">
        <v>237718</v>
      </c>
      <c r="C11633">
        <v>12</v>
      </c>
      <c r="D11633">
        <v>0</v>
      </c>
      <c r="E11633">
        <v>13</v>
      </c>
    </row>
    <row r="11634" spans="1:5" x14ac:dyDescent="0.25">
      <c r="A11634" t="s">
        <v>77</v>
      </c>
      <c r="B11634">
        <v>237724</v>
      </c>
      <c r="C11634">
        <v>12</v>
      </c>
      <c r="D11634">
        <v>0</v>
      </c>
      <c r="E11634">
        <v>13</v>
      </c>
    </row>
    <row r="11635" spans="1:5" x14ac:dyDescent="0.25">
      <c r="A11635" t="s">
        <v>77</v>
      </c>
      <c r="B11635">
        <v>237730</v>
      </c>
      <c r="C11635">
        <v>13</v>
      </c>
      <c r="D11635">
        <v>0</v>
      </c>
      <c r="E11635">
        <v>13</v>
      </c>
    </row>
    <row r="11636" spans="1:5" x14ac:dyDescent="0.25">
      <c r="A11636" t="s">
        <v>77</v>
      </c>
      <c r="B11636">
        <v>237736</v>
      </c>
      <c r="C11636">
        <v>12</v>
      </c>
      <c r="D11636">
        <v>0</v>
      </c>
      <c r="E11636">
        <v>13</v>
      </c>
    </row>
    <row r="11637" spans="1:5" x14ac:dyDescent="0.25">
      <c r="A11637" t="s">
        <v>77</v>
      </c>
      <c r="B11637">
        <v>237742</v>
      </c>
      <c r="C11637">
        <v>12</v>
      </c>
      <c r="D11637">
        <v>0</v>
      </c>
      <c r="E11637">
        <v>13</v>
      </c>
    </row>
    <row r="11638" spans="1:5" x14ac:dyDescent="0.25">
      <c r="A11638" t="s">
        <v>77</v>
      </c>
      <c r="B11638">
        <v>237748</v>
      </c>
      <c r="C11638">
        <v>12</v>
      </c>
      <c r="D11638">
        <v>0</v>
      </c>
      <c r="E11638">
        <v>13</v>
      </c>
    </row>
    <row r="11639" spans="1:5" x14ac:dyDescent="0.25">
      <c r="A11639" t="s">
        <v>77</v>
      </c>
      <c r="B11639">
        <v>237754</v>
      </c>
      <c r="C11639">
        <v>12</v>
      </c>
      <c r="D11639">
        <v>0</v>
      </c>
      <c r="E11639">
        <v>13</v>
      </c>
    </row>
    <row r="11640" spans="1:5" x14ac:dyDescent="0.25">
      <c r="A11640" t="s">
        <v>77</v>
      </c>
      <c r="B11640">
        <v>237760</v>
      </c>
      <c r="C11640">
        <v>12</v>
      </c>
      <c r="D11640">
        <v>0</v>
      </c>
      <c r="E11640">
        <v>13</v>
      </c>
    </row>
    <row r="11641" spans="1:5" x14ac:dyDescent="0.25">
      <c r="A11641" t="s">
        <v>77</v>
      </c>
      <c r="B11641">
        <v>237766</v>
      </c>
      <c r="C11641">
        <v>12</v>
      </c>
      <c r="D11641">
        <v>0</v>
      </c>
      <c r="E11641">
        <v>13</v>
      </c>
    </row>
    <row r="11642" spans="1:5" x14ac:dyDescent="0.25">
      <c r="A11642" t="s">
        <v>77</v>
      </c>
      <c r="B11642">
        <v>237772</v>
      </c>
      <c r="C11642">
        <v>12</v>
      </c>
      <c r="D11642">
        <v>0</v>
      </c>
      <c r="E11642">
        <v>13</v>
      </c>
    </row>
    <row r="11643" spans="1:5" x14ac:dyDescent="0.25">
      <c r="A11643" t="s">
        <v>77</v>
      </c>
      <c r="B11643">
        <v>237778</v>
      </c>
      <c r="C11643">
        <v>12</v>
      </c>
      <c r="D11643">
        <v>0</v>
      </c>
      <c r="E11643">
        <v>13</v>
      </c>
    </row>
    <row r="11644" spans="1:5" x14ac:dyDescent="0.25">
      <c r="A11644" t="s">
        <v>77</v>
      </c>
      <c r="B11644">
        <v>237784</v>
      </c>
      <c r="C11644">
        <v>13</v>
      </c>
      <c r="D11644">
        <v>0</v>
      </c>
      <c r="E11644">
        <v>13</v>
      </c>
    </row>
    <row r="11645" spans="1:5" x14ac:dyDescent="0.25">
      <c r="A11645" t="s">
        <v>77</v>
      </c>
      <c r="B11645">
        <v>237790</v>
      </c>
      <c r="C11645">
        <v>12</v>
      </c>
      <c r="D11645">
        <v>0</v>
      </c>
      <c r="E11645">
        <v>13</v>
      </c>
    </row>
    <row r="11646" spans="1:5" x14ac:dyDescent="0.25">
      <c r="A11646" t="s">
        <v>77</v>
      </c>
      <c r="B11646">
        <v>237796</v>
      </c>
      <c r="C11646">
        <v>13</v>
      </c>
      <c r="D11646">
        <v>0</v>
      </c>
      <c r="E11646">
        <v>13</v>
      </c>
    </row>
    <row r="11647" spans="1:5" x14ac:dyDescent="0.25">
      <c r="A11647" t="s">
        <v>77</v>
      </c>
      <c r="B11647">
        <v>237802</v>
      </c>
      <c r="C11647">
        <v>13</v>
      </c>
      <c r="D11647">
        <v>0</v>
      </c>
      <c r="E11647">
        <v>13</v>
      </c>
    </row>
    <row r="11648" spans="1:5" x14ac:dyDescent="0.25">
      <c r="A11648" t="s">
        <v>77</v>
      </c>
      <c r="B11648">
        <v>237808</v>
      </c>
      <c r="C11648">
        <v>13</v>
      </c>
      <c r="D11648">
        <v>0</v>
      </c>
      <c r="E11648">
        <v>13</v>
      </c>
    </row>
    <row r="11649" spans="1:5" x14ac:dyDescent="0.25">
      <c r="A11649" t="s">
        <v>77</v>
      </c>
      <c r="B11649">
        <v>237814</v>
      </c>
      <c r="C11649">
        <v>13</v>
      </c>
      <c r="D11649">
        <v>0</v>
      </c>
      <c r="E11649">
        <v>13</v>
      </c>
    </row>
    <row r="11650" spans="1:5" x14ac:dyDescent="0.25">
      <c r="A11650" t="s">
        <v>77</v>
      </c>
      <c r="B11650">
        <v>237820</v>
      </c>
      <c r="C11650">
        <v>12</v>
      </c>
      <c r="D11650">
        <v>0</v>
      </c>
      <c r="E11650">
        <v>13</v>
      </c>
    </row>
    <row r="11651" spans="1:5" x14ac:dyDescent="0.25">
      <c r="A11651" t="s">
        <v>77</v>
      </c>
      <c r="B11651">
        <v>237826</v>
      </c>
      <c r="C11651">
        <v>12</v>
      </c>
      <c r="D11651">
        <v>0</v>
      </c>
      <c r="E11651">
        <v>13</v>
      </c>
    </row>
    <row r="11652" spans="1:5" x14ac:dyDescent="0.25">
      <c r="A11652" t="s">
        <v>77</v>
      </c>
      <c r="B11652">
        <v>237832</v>
      </c>
      <c r="C11652">
        <v>13</v>
      </c>
      <c r="D11652">
        <v>0</v>
      </c>
      <c r="E11652">
        <v>13</v>
      </c>
    </row>
    <row r="11653" spans="1:5" x14ac:dyDescent="0.25">
      <c r="A11653" t="s">
        <v>77</v>
      </c>
      <c r="B11653">
        <v>237838</v>
      </c>
      <c r="C11653">
        <v>12</v>
      </c>
      <c r="D11653">
        <v>0</v>
      </c>
      <c r="E11653">
        <v>13</v>
      </c>
    </row>
    <row r="11654" spans="1:5" x14ac:dyDescent="0.25">
      <c r="A11654" t="s">
        <v>77</v>
      </c>
      <c r="B11654">
        <v>237844</v>
      </c>
      <c r="C11654">
        <v>12</v>
      </c>
      <c r="D11654">
        <v>0</v>
      </c>
      <c r="E11654">
        <v>13</v>
      </c>
    </row>
    <row r="11655" spans="1:5" x14ac:dyDescent="0.25">
      <c r="A11655" t="s">
        <v>77</v>
      </c>
      <c r="B11655">
        <v>237850</v>
      </c>
      <c r="C11655">
        <v>12</v>
      </c>
      <c r="D11655">
        <v>0</v>
      </c>
      <c r="E11655">
        <v>13</v>
      </c>
    </row>
    <row r="11656" spans="1:5" x14ac:dyDescent="0.25">
      <c r="A11656" t="s">
        <v>77</v>
      </c>
      <c r="B11656">
        <v>237856</v>
      </c>
      <c r="C11656">
        <v>13</v>
      </c>
      <c r="D11656">
        <v>0</v>
      </c>
      <c r="E11656">
        <v>13</v>
      </c>
    </row>
    <row r="11657" spans="1:5" x14ac:dyDescent="0.25">
      <c r="A11657" t="s">
        <v>77</v>
      </c>
      <c r="B11657">
        <v>237862</v>
      </c>
      <c r="C11657">
        <v>12</v>
      </c>
      <c r="D11657">
        <v>0</v>
      </c>
      <c r="E11657">
        <v>13</v>
      </c>
    </row>
    <row r="11658" spans="1:5" x14ac:dyDescent="0.25">
      <c r="A11658" t="s">
        <v>77</v>
      </c>
      <c r="B11658">
        <v>237868</v>
      </c>
      <c r="C11658">
        <v>12</v>
      </c>
      <c r="D11658">
        <v>0</v>
      </c>
      <c r="E11658">
        <v>13</v>
      </c>
    </row>
    <row r="11659" spans="1:5" x14ac:dyDescent="0.25">
      <c r="A11659" t="s">
        <v>77</v>
      </c>
      <c r="B11659">
        <v>237874</v>
      </c>
      <c r="C11659">
        <v>12</v>
      </c>
      <c r="D11659">
        <v>0</v>
      </c>
      <c r="E11659">
        <v>13</v>
      </c>
    </row>
    <row r="11660" spans="1:5" x14ac:dyDescent="0.25">
      <c r="A11660" t="s">
        <v>77</v>
      </c>
      <c r="B11660">
        <v>237880</v>
      </c>
      <c r="C11660">
        <v>13</v>
      </c>
      <c r="D11660">
        <v>0</v>
      </c>
      <c r="E11660">
        <v>13</v>
      </c>
    </row>
    <row r="11661" spans="1:5" x14ac:dyDescent="0.25">
      <c r="A11661" t="s">
        <v>77</v>
      </c>
      <c r="B11661">
        <v>237886</v>
      </c>
      <c r="C11661">
        <v>13</v>
      </c>
      <c r="D11661">
        <v>0</v>
      </c>
      <c r="E11661">
        <v>13</v>
      </c>
    </row>
    <row r="11662" spans="1:5" x14ac:dyDescent="0.25">
      <c r="A11662" t="s">
        <v>77</v>
      </c>
      <c r="B11662">
        <v>237892</v>
      </c>
      <c r="C11662">
        <v>12</v>
      </c>
      <c r="D11662">
        <v>0</v>
      </c>
      <c r="E11662">
        <v>13</v>
      </c>
    </row>
    <row r="11663" spans="1:5" x14ac:dyDescent="0.25">
      <c r="A11663" t="s">
        <v>77</v>
      </c>
      <c r="B11663">
        <v>237898</v>
      </c>
      <c r="C11663">
        <v>12</v>
      </c>
      <c r="D11663">
        <v>0</v>
      </c>
      <c r="E11663">
        <v>13</v>
      </c>
    </row>
    <row r="11664" spans="1:5" x14ac:dyDescent="0.25">
      <c r="A11664" t="s">
        <v>77</v>
      </c>
      <c r="B11664">
        <v>237904</v>
      </c>
      <c r="C11664">
        <v>12</v>
      </c>
      <c r="D11664">
        <v>0</v>
      </c>
      <c r="E11664">
        <v>13</v>
      </c>
    </row>
    <row r="11665" spans="1:5" x14ac:dyDescent="0.25">
      <c r="A11665" t="s">
        <v>77</v>
      </c>
      <c r="B11665">
        <v>237910</v>
      </c>
      <c r="C11665">
        <v>13</v>
      </c>
      <c r="D11665">
        <v>0</v>
      </c>
      <c r="E11665">
        <v>13</v>
      </c>
    </row>
    <row r="11666" spans="1:5" x14ac:dyDescent="0.25">
      <c r="A11666" t="s">
        <v>77</v>
      </c>
      <c r="B11666">
        <v>237916</v>
      </c>
      <c r="C11666">
        <v>12</v>
      </c>
      <c r="D11666">
        <v>0</v>
      </c>
      <c r="E11666">
        <v>13</v>
      </c>
    </row>
    <row r="11667" spans="1:5" x14ac:dyDescent="0.25">
      <c r="A11667" t="s">
        <v>77</v>
      </c>
      <c r="B11667">
        <v>237922</v>
      </c>
      <c r="C11667">
        <v>13</v>
      </c>
      <c r="D11667">
        <v>0</v>
      </c>
      <c r="E11667">
        <v>13</v>
      </c>
    </row>
    <row r="11668" spans="1:5" x14ac:dyDescent="0.25">
      <c r="A11668" t="s">
        <v>77</v>
      </c>
      <c r="B11668">
        <v>237928</v>
      </c>
      <c r="C11668">
        <v>13</v>
      </c>
      <c r="D11668">
        <v>0</v>
      </c>
      <c r="E11668">
        <v>13</v>
      </c>
    </row>
    <row r="11669" spans="1:5" x14ac:dyDescent="0.25">
      <c r="A11669" t="s">
        <v>77</v>
      </c>
      <c r="B11669">
        <v>237934</v>
      </c>
      <c r="C11669">
        <v>13</v>
      </c>
      <c r="D11669">
        <v>0</v>
      </c>
      <c r="E11669">
        <v>13</v>
      </c>
    </row>
    <row r="11670" spans="1:5" x14ac:dyDescent="0.25">
      <c r="A11670" t="s">
        <v>77</v>
      </c>
      <c r="B11670">
        <v>237940</v>
      </c>
      <c r="C11670">
        <v>13</v>
      </c>
      <c r="D11670">
        <v>0</v>
      </c>
      <c r="E11670">
        <v>13</v>
      </c>
    </row>
    <row r="11671" spans="1:5" x14ac:dyDescent="0.25">
      <c r="A11671" t="s">
        <v>77</v>
      </c>
      <c r="B11671">
        <v>237946</v>
      </c>
      <c r="C11671">
        <v>12</v>
      </c>
      <c r="D11671">
        <v>0</v>
      </c>
      <c r="E11671">
        <v>13</v>
      </c>
    </row>
    <row r="11672" spans="1:5" x14ac:dyDescent="0.25">
      <c r="A11672" t="s">
        <v>77</v>
      </c>
      <c r="B11672">
        <v>237952</v>
      </c>
      <c r="C11672">
        <v>12</v>
      </c>
      <c r="D11672">
        <v>0</v>
      </c>
      <c r="E11672">
        <v>13</v>
      </c>
    </row>
    <row r="11673" spans="1:5" x14ac:dyDescent="0.25">
      <c r="A11673" t="s">
        <v>77</v>
      </c>
      <c r="B11673">
        <v>237958</v>
      </c>
      <c r="C11673">
        <v>13</v>
      </c>
      <c r="D11673">
        <v>0</v>
      </c>
      <c r="E11673">
        <v>13</v>
      </c>
    </row>
    <row r="11674" spans="1:5" x14ac:dyDescent="0.25">
      <c r="A11674" t="s">
        <v>77</v>
      </c>
      <c r="B11674">
        <v>237964</v>
      </c>
      <c r="C11674">
        <v>13</v>
      </c>
      <c r="D11674">
        <v>0</v>
      </c>
      <c r="E11674">
        <v>13</v>
      </c>
    </row>
    <row r="11675" spans="1:5" x14ac:dyDescent="0.25">
      <c r="A11675" t="s">
        <v>77</v>
      </c>
      <c r="B11675">
        <v>237970</v>
      </c>
      <c r="C11675">
        <v>13</v>
      </c>
      <c r="D11675">
        <v>0</v>
      </c>
      <c r="E11675">
        <v>13</v>
      </c>
    </row>
    <row r="11676" spans="1:5" x14ac:dyDescent="0.25">
      <c r="A11676" t="s">
        <v>77</v>
      </c>
      <c r="B11676">
        <v>237976</v>
      </c>
      <c r="C11676">
        <v>13</v>
      </c>
      <c r="D11676">
        <v>0</v>
      </c>
      <c r="E11676">
        <v>13</v>
      </c>
    </row>
    <row r="11677" spans="1:5" x14ac:dyDescent="0.25">
      <c r="A11677" t="s">
        <v>77</v>
      </c>
      <c r="B11677">
        <v>237982</v>
      </c>
      <c r="C11677">
        <v>12</v>
      </c>
      <c r="D11677">
        <v>0</v>
      </c>
      <c r="E11677">
        <v>13</v>
      </c>
    </row>
    <row r="11678" spans="1:5" x14ac:dyDescent="0.25">
      <c r="A11678" t="s">
        <v>77</v>
      </c>
      <c r="B11678">
        <v>237988</v>
      </c>
      <c r="C11678">
        <v>12</v>
      </c>
      <c r="D11678">
        <v>0</v>
      </c>
      <c r="E11678">
        <v>13</v>
      </c>
    </row>
    <row r="11679" spans="1:5" x14ac:dyDescent="0.25">
      <c r="A11679" t="s">
        <v>77</v>
      </c>
      <c r="B11679">
        <v>237994</v>
      </c>
      <c r="C11679">
        <v>12</v>
      </c>
      <c r="D11679">
        <v>0</v>
      </c>
      <c r="E11679">
        <v>13</v>
      </c>
    </row>
    <row r="11680" spans="1:5" x14ac:dyDescent="0.25">
      <c r="A11680" t="s">
        <v>77</v>
      </c>
      <c r="B11680">
        <v>238000</v>
      </c>
      <c r="C11680">
        <v>13</v>
      </c>
      <c r="D11680">
        <v>0</v>
      </c>
      <c r="E11680">
        <v>13</v>
      </c>
    </row>
    <row r="11681" spans="1:5" x14ac:dyDescent="0.25">
      <c r="A11681" t="s">
        <v>77</v>
      </c>
      <c r="B11681">
        <v>238006</v>
      </c>
      <c r="C11681">
        <v>13</v>
      </c>
      <c r="D11681">
        <v>0</v>
      </c>
      <c r="E11681">
        <v>13</v>
      </c>
    </row>
    <row r="11682" spans="1:5" x14ac:dyDescent="0.25">
      <c r="A11682" t="s">
        <v>77</v>
      </c>
      <c r="B11682">
        <v>238012</v>
      </c>
      <c r="C11682">
        <v>13</v>
      </c>
      <c r="D11682">
        <v>0</v>
      </c>
      <c r="E11682">
        <v>13</v>
      </c>
    </row>
    <row r="11683" spans="1:5" x14ac:dyDescent="0.25">
      <c r="A11683" t="s">
        <v>77</v>
      </c>
      <c r="B11683">
        <v>238018</v>
      </c>
      <c r="C11683">
        <v>13</v>
      </c>
      <c r="D11683">
        <v>0</v>
      </c>
      <c r="E11683">
        <v>13</v>
      </c>
    </row>
    <row r="11684" spans="1:5" x14ac:dyDescent="0.25">
      <c r="A11684" t="s">
        <v>77</v>
      </c>
      <c r="B11684">
        <v>238024</v>
      </c>
      <c r="C11684">
        <v>12</v>
      </c>
      <c r="D11684">
        <v>0</v>
      </c>
      <c r="E11684">
        <v>13</v>
      </c>
    </row>
    <row r="11685" spans="1:5" x14ac:dyDescent="0.25">
      <c r="A11685" t="s">
        <v>77</v>
      </c>
      <c r="B11685">
        <v>238030</v>
      </c>
      <c r="C11685">
        <v>11</v>
      </c>
      <c r="D11685">
        <v>0</v>
      </c>
      <c r="E11685">
        <v>13</v>
      </c>
    </row>
    <row r="11686" spans="1:5" x14ac:dyDescent="0.25">
      <c r="A11686" t="s">
        <v>77</v>
      </c>
      <c r="B11686">
        <v>238036</v>
      </c>
      <c r="C11686">
        <v>13</v>
      </c>
      <c r="D11686">
        <v>0</v>
      </c>
      <c r="E11686">
        <v>13</v>
      </c>
    </row>
    <row r="11687" spans="1:5" x14ac:dyDescent="0.25">
      <c r="A11687" t="s">
        <v>77</v>
      </c>
      <c r="B11687">
        <v>238042</v>
      </c>
      <c r="C11687">
        <v>12</v>
      </c>
      <c r="D11687">
        <v>0</v>
      </c>
      <c r="E11687">
        <v>13</v>
      </c>
    </row>
    <row r="11688" spans="1:5" x14ac:dyDescent="0.25">
      <c r="A11688" t="s">
        <v>77</v>
      </c>
      <c r="B11688">
        <v>238048</v>
      </c>
      <c r="C11688">
        <v>13</v>
      </c>
      <c r="D11688">
        <v>0</v>
      </c>
      <c r="E11688">
        <v>13</v>
      </c>
    </row>
    <row r="11689" spans="1:5" x14ac:dyDescent="0.25">
      <c r="A11689" t="s">
        <v>77</v>
      </c>
      <c r="B11689">
        <v>238054</v>
      </c>
      <c r="C11689">
        <v>12</v>
      </c>
      <c r="D11689">
        <v>0</v>
      </c>
      <c r="E11689">
        <v>13</v>
      </c>
    </row>
    <row r="11690" spans="1:5" x14ac:dyDescent="0.25">
      <c r="A11690" t="s">
        <v>77</v>
      </c>
      <c r="B11690">
        <v>238060</v>
      </c>
      <c r="C11690">
        <v>12</v>
      </c>
      <c r="D11690">
        <v>0</v>
      </c>
      <c r="E11690">
        <v>13</v>
      </c>
    </row>
    <row r="11691" spans="1:5" x14ac:dyDescent="0.25">
      <c r="A11691" t="s">
        <v>77</v>
      </c>
      <c r="B11691">
        <v>238066</v>
      </c>
      <c r="C11691">
        <v>12</v>
      </c>
      <c r="D11691">
        <v>0</v>
      </c>
      <c r="E11691">
        <v>13</v>
      </c>
    </row>
    <row r="11692" spans="1:5" x14ac:dyDescent="0.25">
      <c r="A11692" t="s">
        <v>77</v>
      </c>
      <c r="B11692">
        <v>238072</v>
      </c>
      <c r="C11692">
        <v>12</v>
      </c>
      <c r="D11692">
        <v>0</v>
      </c>
      <c r="E11692">
        <v>13</v>
      </c>
    </row>
    <row r="11693" spans="1:5" x14ac:dyDescent="0.25">
      <c r="A11693" t="s">
        <v>77</v>
      </c>
      <c r="B11693">
        <v>238078</v>
      </c>
      <c r="C11693">
        <v>13</v>
      </c>
      <c r="D11693">
        <v>0</v>
      </c>
      <c r="E11693">
        <v>13</v>
      </c>
    </row>
    <row r="11694" spans="1:5" x14ac:dyDescent="0.25">
      <c r="A11694" t="s">
        <v>77</v>
      </c>
      <c r="B11694">
        <v>238084</v>
      </c>
      <c r="C11694">
        <v>13</v>
      </c>
      <c r="D11694">
        <v>0</v>
      </c>
      <c r="E11694">
        <v>13</v>
      </c>
    </row>
    <row r="11695" spans="1:5" x14ac:dyDescent="0.25">
      <c r="A11695" t="s">
        <v>77</v>
      </c>
      <c r="B11695">
        <v>238090</v>
      </c>
      <c r="C11695">
        <v>12</v>
      </c>
      <c r="D11695">
        <v>0</v>
      </c>
      <c r="E11695">
        <v>13</v>
      </c>
    </row>
    <row r="11696" spans="1:5" x14ac:dyDescent="0.25">
      <c r="A11696" t="s">
        <v>77</v>
      </c>
      <c r="B11696">
        <v>238096</v>
      </c>
      <c r="C11696">
        <v>12</v>
      </c>
      <c r="D11696">
        <v>0</v>
      </c>
      <c r="E11696">
        <v>13</v>
      </c>
    </row>
    <row r="11697" spans="1:5" x14ac:dyDescent="0.25">
      <c r="A11697" t="s">
        <v>77</v>
      </c>
      <c r="B11697">
        <v>238102</v>
      </c>
      <c r="C11697">
        <v>13</v>
      </c>
      <c r="D11697">
        <v>0</v>
      </c>
      <c r="E11697">
        <v>13</v>
      </c>
    </row>
    <row r="11698" spans="1:5" x14ac:dyDescent="0.25">
      <c r="A11698" t="s">
        <v>77</v>
      </c>
      <c r="B11698">
        <v>238108</v>
      </c>
      <c r="C11698">
        <v>12</v>
      </c>
      <c r="D11698">
        <v>0</v>
      </c>
      <c r="E11698">
        <v>13</v>
      </c>
    </row>
    <row r="11699" spans="1:5" x14ac:dyDescent="0.25">
      <c r="A11699" t="s">
        <v>77</v>
      </c>
      <c r="B11699">
        <v>238114</v>
      </c>
      <c r="C11699">
        <v>13</v>
      </c>
      <c r="D11699">
        <v>0</v>
      </c>
      <c r="E11699">
        <v>13</v>
      </c>
    </row>
    <row r="11700" spans="1:5" x14ac:dyDescent="0.25">
      <c r="A11700" t="s">
        <v>77</v>
      </c>
      <c r="B11700">
        <v>238120</v>
      </c>
      <c r="C11700">
        <v>13</v>
      </c>
      <c r="D11700">
        <v>0</v>
      </c>
      <c r="E11700">
        <v>13</v>
      </c>
    </row>
    <row r="11701" spans="1:5" x14ac:dyDescent="0.25">
      <c r="A11701" t="s">
        <v>77</v>
      </c>
      <c r="B11701">
        <v>238126</v>
      </c>
      <c r="C11701">
        <v>13</v>
      </c>
      <c r="D11701">
        <v>0</v>
      </c>
      <c r="E11701">
        <v>13</v>
      </c>
    </row>
    <row r="11702" spans="1:5" x14ac:dyDescent="0.25">
      <c r="A11702" t="s">
        <v>77</v>
      </c>
      <c r="B11702">
        <v>238132</v>
      </c>
      <c r="C11702">
        <v>13</v>
      </c>
      <c r="D11702">
        <v>0</v>
      </c>
      <c r="E11702">
        <v>13</v>
      </c>
    </row>
    <row r="11703" spans="1:5" x14ac:dyDescent="0.25">
      <c r="A11703" t="s">
        <v>77</v>
      </c>
      <c r="B11703">
        <v>238138</v>
      </c>
      <c r="C11703">
        <v>13</v>
      </c>
      <c r="D11703">
        <v>0</v>
      </c>
      <c r="E11703">
        <v>13</v>
      </c>
    </row>
    <row r="11704" spans="1:5" x14ac:dyDescent="0.25">
      <c r="A11704" t="s">
        <v>77</v>
      </c>
      <c r="B11704">
        <v>238144</v>
      </c>
      <c r="C11704">
        <v>12</v>
      </c>
      <c r="D11704">
        <v>0</v>
      </c>
      <c r="E11704">
        <v>13</v>
      </c>
    </row>
    <row r="11705" spans="1:5" x14ac:dyDescent="0.25">
      <c r="A11705" t="s">
        <v>77</v>
      </c>
      <c r="B11705">
        <v>238150</v>
      </c>
      <c r="C11705">
        <v>12</v>
      </c>
      <c r="D11705">
        <v>0</v>
      </c>
      <c r="E11705">
        <v>13</v>
      </c>
    </row>
    <row r="11706" spans="1:5" x14ac:dyDescent="0.25">
      <c r="A11706" t="s">
        <v>77</v>
      </c>
      <c r="B11706">
        <v>238156</v>
      </c>
      <c r="C11706">
        <v>12</v>
      </c>
      <c r="D11706">
        <v>0</v>
      </c>
      <c r="E11706">
        <v>13</v>
      </c>
    </row>
    <row r="11707" spans="1:5" x14ac:dyDescent="0.25">
      <c r="A11707" t="s">
        <v>77</v>
      </c>
      <c r="B11707">
        <v>238162</v>
      </c>
      <c r="C11707">
        <v>12</v>
      </c>
      <c r="D11707">
        <v>0</v>
      </c>
      <c r="E11707">
        <v>13</v>
      </c>
    </row>
    <row r="11708" spans="1:5" x14ac:dyDescent="0.25">
      <c r="A11708" t="s">
        <v>77</v>
      </c>
      <c r="B11708">
        <v>238168</v>
      </c>
      <c r="C11708">
        <v>12</v>
      </c>
      <c r="D11708">
        <v>0</v>
      </c>
      <c r="E11708">
        <v>13</v>
      </c>
    </row>
    <row r="11709" spans="1:5" x14ac:dyDescent="0.25">
      <c r="A11709" t="s">
        <v>77</v>
      </c>
      <c r="B11709">
        <v>238174</v>
      </c>
      <c r="C11709">
        <v>13</v>
      </c>
      <c r="D11709">
        <v>0</v>
      </c>
      <c r="E11709">
        <v>13</v>
      </c>
    </row>
    <row r="11710" spans="1:5" x14ac:dyDescent="0.25">
      <c r="A11710" t="s">
        <v>77</v>
      </c>
      <c r="B11710">
        <v>238180</v>
      </c>
      <c r="C11710">
        <v>13</v>
      </c>
      <c r="D11710">
        <v>0</v>
      </c>
      <c r="E11710">
        <v>13</v>
      </c>
    </row>
    <row r="11711" spans="1:5" x14ac:dyDescent="0.25">
      <c r="A11711" t="s">
        <v>77</v>
      </c>
      <c r="B11711">
        <v>238186</v>
      </c>
      <c r="C11711">
        <v>13</v>
      </c>
      <c r="D11711">
        <v>0</v>
      </c>
      <c r="E11711">
        <v>13</v>
      </c>
    </row>
    <row r="11712" spans="1:5" x14ac:dyDescent="0.25">
      <c r="A11712" t="s">
        <v>78</v>
      </c>
      <c r="B11712">
        <v>238192</v>
      </c>
      <c r="C11712">
        <v>12</v>
      </c>
      <c r="D11712">
        <v>0</v>
      </c>
      <c r="E11712">
        <v>13</v>
      </c>
    </row>
    <row r="11713" spans="1:5" x14ac:dyDescent="0.25">
      <c r="A11713" t="s">
        <v>78</v>
      </c>
      <c r="B11713">
        <v>238198</v>
      </c>
      <c r="C11713">
        <v>12</v>
      </c>
      <c r="D11713">
        <v>0</v>
      </c>
      <c r="E11713">
        <v>13</v>
      </c>
    </row>
    <row r="11714" spans="1:5" x14ac:dyDescent="0.25">
      <c r="A11714" t="s">
        <v>78</v>
      </c>
      <c r="B11714">
        <v>238204</v>
      </c>
      <c r="C11714">
        <v>12</v>
      </c>
      <c r="D11714">
        <v>0</v>
      </c>
      <c r="E11714">
        <v>13</v>
      </c>
    </row>
    <row r="11715" spans="1:5" x14ac:dyDescent="0.25">
      <c r="A11715" t="s">
        <v>78</v>
      </c>
      <c r="B11715">
        <v>238210</v>
      </c>
      <c r="C11715">
        <v>12</v>
      </c>
      <c r="D11715">
        <v>0</v>
      </c>
      <c r="E11715">
        <v>13</v>
      </c>
    </row>
    <row r="11716" spans="1:5" x14ac:dyDescent="0.25">
      <c r="A11716" t="s">
        <v>78</v>
      </c>
      <c r="B11716">
        <v>238216</v>
      </c>
      <c r="C11716">
        <v>14</v>
      </c>
      <c r="D11716">
        <v>0</v>
      </c>
      <c r="E11716">
        <v>13</v>
      </c>
    </row>
    <row r="11717" spans="1:5" x14ac:dyDescent="0.25">
      <c r="A11717" t="s">
        <v>78</v>
      </c>
      <c r="B11717">
        <v>238222</v>
      </c>
      <c r="C11717">
        <v>12</v>
      </c>
      <c r="D11717">
        <v>0</v>
      </c>
      <c r="E11717">
        <v>13</v>
      </c>
    </row>
    <row r="11718" spans="1:5" x14ac:dyDescent="0.25">
      <c r="A11718" t="s">
        <v>78</v>
      </c>
      <c r="B11718">
        <v>238228</v>
      </c>
      <c r="C11718">
        <v>11</v>
      </c>
      <c r="D11718">
        <v>0</v>
      </c>
      <c r="E11718">
        <v>13</v>
      </c>
    </row>
    <row r="11719" spans="1:5" x14ac:dyDescent="0.25">
      <c r="A11719" t="s">
        <v>78</v>
      </c>
      <c r="B11719">
        <v>238234</v>
      </c>
      <c r="C11719">
        <v>12</v>
      </c>
      <c r="D11719">
        <v>0</v>
      </c>
      <c r="E11719">
        <v>13</v>
      </c>
    </row>
    <row r="11720" spans="1:5" x14ac:dyDescent="0.25">
      <c r="A11720" t="s">
        <v>78</v>
      </c>
      <c r="B11720">
        <v>238240</v>
      </c>
      <c r="C11720">
        <v>13</v>
      </c>
      <c r="D11720">
        <v>0</v>
      </c>
      <c r="E11720">
        <v>13</v>
      </c>
    </row>
    <row r="11721" spans="1:5" x14ac:dyDescent="0.25">
      <c r="A11721" t="s">
        <v>78</v>
      </c>
      <c r="B11721">
        <v>238246</v>
      </c>
      <c r="C11721">
        <v>12</v>
      </c>
      <c r="D11721">
        <v>0</v>
      </c>
      <c r="E11721">
        <v>13</v>
      </c>
    </row>
    <row r="11722" spans="1:5" x14ac:dyDescent="0.25">
      <c r="A11722" t="s">
        <v>78</v>
      </c>
      <c r="B11722">
        <v>238252</v>
      </c>
      <c r="C11722">
        <v>12</v>
      </c>
      <c r="D11722">
        <v>0</v>
      </c>
      <c r="E11722">
        <v>13</v>
      </c>
    </row>
    <row r="11723" spans="1:5" x14ac:dyDescent="0.25">
      <c r="A11723" t="s">
        <v>78</v>
      </c>
      <c r="B11723">
        <v>238258</v>
      </c>
      <c r="C11723">
        <v>12</v>
      </c>
      <c r="D11723">
        <v>0</v>
      </c>
      <c r="E11723">
        <v>13</v>
      </c>
    </row>
    <row r="11724" spans="1:5" x14ac:dyDescent="0.25">
      <c r="A11724" t="s">
        <v>78</v>
      </c>
      <c r="B11724">
        <v>238264</v>
      </c>
      <c r="C11724">
        <v>13</v>
      </c>
      <c r="D11724">
        <v>0</v>
      </c>
      <c r="E11724">
        <v>13</v>
      </c>
    </row>
    <row r="11725" spans="1:5" x14ac:dyDescent="0.25">
      <c r="A11725" t="s">
        <v>78</v>
      </c>
      <c r="B11725">
        <v>238270</v>
      </c>
      <c r="C11725">
        <v>12</v>
      </c>
      <c r="D11725">
        <v>0</v>
      </c>
      <c r="E11725">
        <v>13</v>
      </c>
    </row>
    <row r="11726" spans="1:5" x14ac:dyDescent="0.25">
      <c r="A11726" t="s">
        <v>78</v>
      </c>
      <c r="B11726">
        <v>238276</v>
      </c>
      <c r="C11726">
        <v>12</v>
      </c>
      <c r="D11726">
        <v>0</v>
      </c>
      <c r="E11726">
        <v>13</v>
      </c>
    </row>
    <row r="11727" spans="1:5" x14ac:dyDescent="0.25">
      <c r="A11727" t="s">
        <v>78</v>
      </c>
      <c r="B11727">
        <v>238282</v>
      </c>
      <c r="C11727">
        <v>13</v>
      </c>
      <c r="D11727">
        <v>0</v>
      </c>
      <c r="E11727">
        <v>13</v>
      </c>
    </row>
    <row r="11728" spans="1:5" x14ac:dyDescent="0.25">
      <c r="A11728" t="s">
        <v>78</v>
      </c>
      <c r="B11728">
        <v>238288</v>
      </c>
      <c r="C11728">
        <v>12</v>
      </c>
      <c r="D11728">
        <v>0</v>
      </c>
      <c r="E11728">
        <v>13</v>
      </c>
    </row>
    <row r="11729" spans="1:5" x14ac:dyDescent="0.25">
      <c r="A11729" t="s">
        <v>78</v>
      </c>
      <c r="B11729">
        <v>238294</v>
      </c>
      <c r="C11729">
        <v>12</v>
      </c>
      <c r="D11729">
        <v>0</v>
      </c>
      <c r="E11729">
        <v>13</v>
      </c>
    </row>
    <row r="11730" spans="1:5" x14ac:dyDescent="0.25">
      <c r="A11730" t="s">
        <v>78</v>
      </c>
      <c r="B11730">
        <v>238300</v>
      </c>
      <c r="C11730">
        <v>13</v>
      </c>
      <c r="D11730">
        <v>0</v>
      </c>
      <c r="E11730">
        <v>13</v>
      </c>
    </row>
    <row r="11731" spans="1:5" x14ac:dyDescent="0.25">
      <c r="A11731" t="s">
        <v>78</v>
      </c>
      <c r="B11731">
        <v>238306</v>
      </c>
      <c r="C11731">
        <v>13</v>
      </c>
      <c r="D11731">
        <v>0</v>
      </c>
      <c r="E11731">
        <v>13</v>
      </c>
    </row>
    <row r="11732" spans="1:5" x14ac:dyDescent="0.25">
      <c r="A11732" t="s">
        <v>78</v>
      </c>
      <c r="B11732">
        <v>238312</v>
      </c>
      <c r="C11732">
        <v>13</v>
      </c>
      <c r="D11732">
        <v>0</v>
      </c>
      <c r="E11732">
        <v>13</v>
      </c>
    </row>
    <row r="11733" spans="1:5" x14ac:dyDescent="0.25">
      <c r="A11733" t="s">
        <v>78</v>
      </c>
      <c r="B11733">
        <v>238318</v>
      </c>
      <c r="C11733">
        <v>12</v>
      </c>
      <c r="D11733">
        <v>0</v>
      </c>
      <c r="E11733">
        <v>13</v>
      </c>
    </row>
    <row r="11734" spans="1:5" x14ac:dyDescent="0.25">
      <c r="A11734" t="s">
        <v>78</v>
      </c>
      <c r="B11734">
        <v>238324</v>
      </c>
      <c r="C11734">
        <v>12</v>
      </c>
      <c r="D11734">
        <v>0</v>
      </c>
      <c r="E11734">
        <v>13</v>
      </c>
    </row>
    <row r="11735" spans="1:5" x14ac:dyDescent="0.25">
      <c r="A11735" t="s">
        <v>78</v>
      </c>
      <c r="B11735">
        <v>238330</v>
      </c>
      <c r="C11735">
        <v>12</v>
      </c>
      <c r="D11735">
        <v>0</v>
      </c>
      <c r="E11735">
        <v>13</v>
      </c>
    </row>
    <row r="11736" spans="1:5" x14ac:dyDescent="0.25">
      <c r="A11736" t="s">
        <v>78</v>
      </c>
      <c r="B11736">
        <v>238336</v>
      </c>
      <c r="C11736">
        <v>12</v>
      </c>
      <c r="D11736">
        <v>0</v>
      </c>
      <c r="E11736">
        <v>13</v>
      </c>
    </row>
    <row r="11737" spans="1:5" x14ac:dyDescent="0.25">
      <c r="A11737" t="s">
        <v>78</v>
      </c>
      <c r="B11737">
        <v>238342</v>
      </c>
      <c r="C11737">
        <v>13</v>
      </c>
      <c r="D11737">
        <v>0</v>
      </c>
      <c r="E11737">
        <v>13</v>
      </c>
    </row>
    <row r="11738" spans="1:5" x14ac:dyDescent="0.25">
      <c r="A11738" t="s">
        <v>78</v>
      </c>
      <c r="B11738">
        <v>238348</v>
      </c>
      <c r="C11738">
        <v>13</v>
      </c>
      <c r="D11738">
        <v>0</v>
      </c>
      <c r="E11738">
        <v>13</v>
      </c>
    </row>
    <row r="11739" spans="1:5" x14ac:dyDescent="0.25">
      <c r="A11739" t="s">
        <v>78</v>
      </c>
      <c r="B11739">
        <v>238354</v>
      </c>
      <c r="C11739">
        <v>13</v>
      </c>
      <c r="D11739">
        <v>0</v>
      </c>
      <c r="E11739">
        <v>13</v>
      </c>
    </row>
    <row r="11740" spans="1:5" x14ac:dyDescent="0.25">
      <c r="A11740" t="s">
        <v>78</v>
      </c>
      <c r="B11740">
        <v>238360</v>
      </c>
      <c r="C11740">
        <v>12</v>
      </c>
      <c r="D11740">
        <v>0</v>
      </c>
      <c r="E11740">
        <v>13</v>
      </c>
    </row>
    <row r="11741" spans="1:5" x14ac:dyDescent="0.25">
      <c r="A11741" t="s">
        <v>78</v>
      </c>
      <c r="B11741">
        <v>238366</v>
      </c>
      <c r="C11741">
        <v>12</v>
      </c>
      <c r="D11741">
        <v>0</v>
      </c>
      <c r="E11741">
        <v>13</v>
      </c>
    </row>
    <row r="11742" spans="1:5" x14ac:dyDescent="0.25">
      <c r="A11742" t="s">
        <v>78</v>
      </c>
      <c r="B11742">
        <v>238372</v>
      </c>
      <c r="C11742">
        <v>12</v>
      </c>
      <c r="D11742">
        <v>0</v>
      </c>
      <c r="E11742">
        <v>13</v>
      </c>
    </row>
    <row r="11743" spans="1:5" x14ac:dyDescent="0.25">
      <c r="A11743" t="s">
        <v>78</v>
      </c>
      <c r="B11743">
        <v>238378</v>
      </c>
      <c r="C11743">
        <v>12</v>
      </c>
      <c r="D11743">
        <v>0</v>
      </c>
      <c r="E11743">
        <v>13</v>
      </c>
    </row>
    <row r="11744" spans="1:5" x14ac:dyDescent="0.25">
      <c r="A11744" t="s">
        <v>78</v>
      </c>
      <c r="B11744">
        <v>238384</v>
      </c>
      <c r="C11744">
        <v>13</v>
      </c>
      <c r="D11744">
        <v>0</v>
      </c>
      <c r="E11744">
        <v>13</v>
      </c>
    </row>
    <row r="11745" spans="1:5" x14ac:dyDescent="0.25">
      <c r="A11745" t="s">
        <v>78</v>
      </c>
      <c r="B11745">
        <v>238390</v>
      </c>
      <c r="C11745">
        <v>13</v>
      </c>
      <c r="D11745">
        <v>0</v>
      </c>
      <c r="E11745">
        <v>13</v>
      </c>
    </row>
    <row r="11746" spans="1:5" x14ac:dyDescent="0.25">
      <c r="A11746" t="s">
        <v>78</v>
      </c>
      <c r="B11746">
        <v>238396</v>
      </c>
      <c r="C11746">
        <v>12</v>
      </c>
      <c r="D11746">
        <v>0</v>
      </c>
      <c r="E11746">
        <v>13</v>
      </c>
    </row>
    <row r="11747" spans="1:5" x14ac:dyDescent="0.25">
      <c r="A11747" t="s">
        <v>78</v>
      </c>
      <c r="B11747">
        <v>238402</v>
      </c>
      <c r="C11747">
        <v>12</v>
      </c>
      <c r="D11747">
        <v>0</v>
      </c>
      <c r="E11747">
        <v>13</v>
      </c>
    </row>
    <row r="11748" spans="1:5" x14ac:dyDescent="0.25">
      <c r="A11748" t="s">
        <v>78</v>
      </c>
      <c r="B11748">
        <v>238408</v>
      </c>
      <c r="C11748">
        <v>13</v>
      </c>
      <c r="D11748">
        <v>0</v>
      </c>
      <c r="E11748">
        <v>13</v>
      </c>
    </row>
    <row r="11749" spans="1:5" x14ac:dyDescent="0.25">
      <c r="A11749" t="s">
        <v>78</v>
      </c>
      <c r="B11749">
        <v>238414</v>
      </c>
      <c r="C11749">
        <v>13</v>
      </c>
      <c r="D11749">
        <v>0</v>
      </c>
      <c r="E11749">
        <v>13</v>
      </c>
    </row>
    <row r="11750" spans="1:5" x14ac:dyDescent="0.25">
      <c r="A11750" t="s">
        <v>78</v>
      </c>
      <c r="B11750">
        <v>238420</v>
      </c>
      <c r="C11750">
        <v>13</v>
      </c>
      <c r="D11750">
        <v>0</v>
      </c>
      <c r="E11750">
        <v>13</v>
      </c>
    </row>
    <row r="11751" spans="1:5" x14ac:dyDescent="0.25">
      <c r="A11751" t="s">
        <v>78</v>
      </c>
      <c r="B11751">
        <v>238426</v>
      </c>
      <c r="C11751">
        <v>13</v>
      </c>
      <c r="D11751">
        <v>0</v>
      </c>
      <c r="E11751">
        <v>13</v>
      </c>
    </row>
    <row r="11752" spans="1:5" x14ac:dyDescent="0.25">
      <c r="A11752" t="s">
        <v>78</v>
      </c>
      <c r="B11752">
        <v>238432</v>
      </c>
      <c r="C11752">
        <v>12</v>
      </c>
      <c r="D11752">
        <v>0</v>
      </c>
      <c r="E11752">
        <v>13</v>
      </c>
    </row>
    <row r="11753" spans="1:5" x14ac:dyDescent="0.25">
      <c r="A11753" t="s">
        <v>78</v>
      </c>
      <c r="B11753">
        <v>238438</v>
      </c>
      <c r="C11753">
        <v>12</v>
      </c>
      <c r="D11753">
        <v>0</v>
      </c>
      <c r="E11753">
        <v>13</v>
      </c>
    </row>
    <row r="11754" spans="1:5" x14ac:dyDescent="0.25">
      <c r="A11754" t="s">
        <v>78</v>
      </c>
      <c r="B11754">
        <v>238444</v>
      </c>
      <c r="C11754">
        <v>13</v>
      </c>
      <c r="D11754">
        <v>0</v>
      </c>
      <c r="E11754">
        <v>13</v>
      </c>
    </row>
    <row r="11755" spans="1:5" x14ac:dyDescent="0.25">
      <c r="A11755" t="s">
        <v>78</v>
      </c>
      <c r="B11755">
        <v>238450</v>
      </c>
      <c r="C11755">
        <v>13</v>
      </c>
      <c r="D11755">
        <v>0</v>
      </c>
      <c r="E11755">
        <v>13</v>
      </c>
    </row>
    <row r="11756" spans="1:5" x14ac:dyDescent="0.25">
      <c r="A11756" t="s">
        <v>78</v>
      </c>
      <c r="B11756">
        <v>238456</v>
      </c>
      <c r="C11756">
        <v>13</v>
      </c>
      <c r="D11756">
        <v>0</v>
      </c>
      <c r="E11756">
        <v>13</v>
      </c>
    </row>
    <row r="11757" spans="1:5" x14ac:dyDescent="0.25">
      <c r="A11757" t="s">
        <v>78</v>
      </c>
      <c r="B11757">
        <v>238462</v>
      </c>
      <c r="C11757">
        <v>12</v>
      </c>
      <c r="D11757">
        <v>0</v>
      </c>
      <c r="E11757">
        <v>13</v>
      </c>
    </row>
    <row r="11758" spans="1:5" x14ac:dyDescent="0.25">
      <c r="A11758" t="s">
        <v>78</v>
      </c>
      <c r="B11758">
        <v>238468</v>
      </c>
      <c r="C11758">
        <v>12</v>
      </c>
      <c r="D11758">
        <v>0</v>
      </c>
      <c r="E11758">
        <v>13</v>
      </c>
    </row>
    <row r="11759" spans="1:5" x14ac:dyDescent="0.25">
      <c r="A11759" t="s">
        <v>78</v>
      </c>
      <c r="B11759">
        <v>238474</v>
      </c>
      <c r="C11759">
        <v>12</v>
      </c>
      <c r="D11759">
        <v>0</v>
      </c>
      <c r="E11759">
        <v>13</v>
      </c>
    </row>
    <row r="11760" spans="1:5" x14ac:dyDescent="0.25">
      <c r="A11760" t="s">
        <v>78</v>
      </c>
      <c r="B11760">
        <v>238480</v>
      </c>
      <c r="C11760">
        <v>12</v>
      </c>
      <c r="D11760">
        <v>0</v>
      </c>
      <c r="E11760">
        <v>13</v>
      </c>
    </row>
    <row r="11761" spans="1:5" x14ac:dyDescent="0.25">
      <c r="A11761" t="s">
        <v>78</v>
      </c>
      <c r="B11761">
        <v>238486</v>
      </c>
      <c r="C11761">
        <v>13</v>
      </c>
      <c r="D11761">
        <v>0</v>
      </c>
      <c r="E11761">
        <v>13</v>
      </c>
    </row>
    <row r="11762" spans="1:5" x14ac:dyDescent="0.25">
      <c r="A11762" t="s">
        <v>78</v>
      </c>
      <c r="B11762">
        <v>238492</v>
      </c>
      <c r="C11762">
        <v>12</v>
      </c>
      <c r="D11762">
        <v>0</v>
      </c>
      <c r="E11762">
        <v>13</v>
      </c>
    </row>
    <row r="11763" spans="1:5" x14ac:dyDescent="0.25">
      <c r="A11763" t="s">
        <v>78</v>
      </c>
      <c r="B11763">
        <v>238498</v>
      </c>
      <c r="C11763">
        <v>12</v>
      </c>
      <c r="D11763">
        <v>0</v>
      </c>
      <c r="E11763">
        <v>13</v>
      </c>
    </row>
    <row r="11764" spans="1:5" x14ac:dyDescent="0.25">
      <c r="A11764" t="s">
        <v>78</v>
      </c>
      <c r="B11764">
        <v>238504</v>
      </c>
      <c r="C11764">
        <v>12</v>
      </c>
      <c r="D11764">
        <v>0</v>
      </c>
      <c r="E11764">
        <v>13</v>
      </c>
    </row>
    <row r="11765" spans="1:5" x14ac:dyDescent="0.25">
      <c r="A11765" t="s">
        <v>78</v>
      </c>
      <c r="B11765">
        <v>238510</v>
      </c>
      <c r="C11765">
        <v>12</v>
      </c>
      <c r="D11765">
        <v>0</v>
      </c>
      <c r="E11765">
        <v>13</v>
      </c>
    </row>
    <row r="11766" spans="1:5" x14ac:dyDescent="0.25">
      <c r="A11766" t="s">
        <v>78</v>
      </c>
      <c r="B11766">
        <v>238516</v>
      </c>
      <c r="C11766">
        <v>13</v>
      </c>
      <c r="D11766">
        <v>0</v>
      </c>
      <c r="E11766">
        <v>13</v>
      </c>
    </row>
    <row r="11767" spans="1:5" x14ac:dyDescent="0.25">
      <c r="A11767" t="s">
        <v>78</v>
      </c>
      <c r="B11767">
        <v>238522</v>
      </c>
      <c r="C11767">
        <v>12</v>
      </c>
      <c r="D11767">
        <v>0</v>
      </c>
      <c r="E11767">
        <v>13</v>
      </c>
    </row>
    <row r="11768" spans="1:5" x14ac:dyDescent="0.25">
      <c r="A11768" t="s">
        <v>78</v>
      </c>
      <c r="B11768">
        <v>238528</v>
      </c>
      <c r="C11768">
        <v>14</v>
      </c>
      <c r="D11768">
        <v>0</v>
      </c>
      <c r="E11768">
        <v>13</v>
      </c>
    </row>
    <row r="11769" spans="1:5" x14ac:dyDescent="0.25">
      <c r="A11769" t="s">
        <v>78</v>
      </c>
      <c r="B11769">
        <v>238534</v>
      </c>
      <c r="C11769">
        <v>13</v>
      </c>
      <c r="D11769">
        <v>0</v>
      </c>
      <c r="E11769">
        <v>13</v>
      </c>
    </row>
    <row r="11770" spans="1:5" x14ac:dyDescent="0.25">
      <c r="A11770" t="s">
        <v>78</v>
      </c>
      <c r="B11770">
        <v>238540</v>
      </c>
      <c r="C11770">
        <v>12</v>
      </c>
      <c r="D11770">
        <v>0</v>
      </c>
      <c r="E11770">
        <v>13</v>
      </c>
    </row>
    <row r="11771" spans="1:5" x14ac:dyDescent="0.25">
      <c r="A11771" t="s">
        <v>78</v>
      </c>
      <c r="B11771">
        <v>238546</v>
      </c>
      <c r="C11771">
        <v>13</v>
      </c>
      <c r="D11771">
        <v>0</v>
      </c>
      <c r="E11771">
        <v>13</v>
      </c>
    </row>
    <row r="11772" spans="1:5" x14ac:dyDescent="0.25">
      <c r="A11772" t="s">
        <v>78</v>
      </c>
      <c r="B11772">
        <v>238552</v>
      </c>
      <c r="C11772">
        <v>13</v>
      </c>
      <c r="D11772">
        <v>0</v>
      </c>
      <c r="E11772">
        <v>13</v>
      </c>
    </row>
    <row r="11773" spans="1:5" x14ac:dyDescent="0.25">
      <c r="A11773" t="s">
        <v>78</v>
      </c>
      <c r="B11773">
        <v>238558</v>
      </c>
      <c r="C11773">
        <v>12</v>
      </c>
      <c r="D11773">
        <v>0</v>
      </c>
      <c r="E11773">
        <v>13</v>
      </c>
    </row>
    <row r="11774" spans="1:5" x14ac:dyDescent="0.25">
      <c r="A11774" t="s">
        <v>78</v>
      </c>
      <c r="B11774">
        <v>238564</v>
      </c>
      <c r="C11774">
        <v>12</v>
      </c>
      <c r="D11774">
        <v>0</v>
      </c>
      <c r="E11774">
        <v>13</v>
      </c>
    </row>
    <row r="11775" spans="1:5" x14ac:dyDescent="0.25">
      <c r="A11775" t="s">
        <v>78</v>
      </c>
      <c r="B11775">
        <v>238570</v>
      </c>
      <c r="C11775">
        <v>12</v>
      </c>
      <c r="D11775">
        <v>0</v>
      </c>
      <c r="E11775">
        <v>13</v>
      </c>
    </row>
    <row r="11776" spans="1:5" x14ac:dyDescent="0.25">
      <c r="A11776" t="s">
        <v>78</v>
      </c>
      <c r="B11776">
        <v>238576</v>
      </c>
      <c r="C11776">
        <v>13</v>
      </c>
      <c r="D11776">
        <v>0</v>
      </c>
      <c r="E11776">
        <v>13</v>
      </c>
    </row>
    <row r="11777" spans="1:5" x14ac:dyDescent="0.25">
      <c r="A11777" t="s">
        <v>78</v>
      </c>
      <c r="B11777">
        <v>238582</v>
      </c>
      <c r="C11777">
        <v>13</v>
      </c>
      <c r="D11777">
        <v>0</v>
      </c>
      <c r="E11777">
        <v>13</v>
      </c>
    </row>
    <row r="11778" spans="1:5" x14ac:dyDescent="0.25">
      <c r="A11778" t="s">
        <v>78</v>
      </c>
      <c r="B11778">
        <v>238588</v>
      </c>
      <c r="C11778">
        <v>12</v>
      </c>
      <c r="D11778">
        <v>0</v>
      </c>
      <c r="E11778">
        <v>13</v>
      </c>
    </row>
    <row r="11779" spans="1:5" x14ac:dyDescent="0.25">
      <c r="A11779" t="s">
        <v>78</v>
      </c>
      <c r="B11779">
        <v>238594</v>
      </c>
      <c r="C11779">
        <v>12</v>
      </c>
      <c r="D11779">
        <v>0</v>
      </c>
      <c r="E11779">
        <v>13</v>
      </c>
    </row>
    <row r="11780" spans="1:5" x14ac:dyDescent="0.25">
      <c r="A11780" t="s">
        <v>78</v>
      </c>
      <c r="B11780">
        <v>238600</v>
      </c>
      <c r="C11780">
        <v>14</v>
      </c>
      <c r="D11780">
        <v>0</v>
      </c>
      <c r="E11780">
        <v>13</v>
      </c>
    </row>
    <row r="11781" spans="1:5" x14ac:dyDescent="0.25">
      <c r="A11781" t="s">
        <v>78</v>
      </c>
      <c r="B11781">
        <v>238606</v>
      </c>
      <c r="C11781">
        <v>13</v>
      </c>
      <c r="D11781">
        <v>0</v>
      </c>
      <c r="E11781">
        <v>13</v>
      </c>
    </row>
    <row r="11782" spans="1:5" x14ac:dyDescent="0.25">
      <c r="A11782" t="s">
        <v>78</v>
      </c>
      <c r="B11782">
        <v>238612</v>
      </c>
      <c r="C11782">
        <v>12</v>
      </c>
      <c r="D11782">
        <v>0</v>
      </c>
      <c r="E11782">
        <v>13</v>
      </c>
    </row>
    <row r="11783" spans="1:5" x14ac:dyDescent="0.25">
      <c r="A11783" t="s">
        <v>78</v>
      </c>
      <c r="B11783">
        <v>238618</v>
      </c>
      <c r="C11783">
        <v>12</v>
      </c>
      <c r="D11783">
        <v>0</v>
      </c>
      <c r="E11783">
        <v>13</v>
      </c>
    </row>
    <row r="11784" spans="1:5" x14ac:dyDescent="0.25">
      <c r="A11784" t="s">
        <v>78</v>
      </c>
      <c r="B11784">
        <v>238624</v>
      </c>
      <c r="C11784">
        <v>13</v>
      </c>
      <c r="D11784">
        <v>0</v>
      </c>
      <c r="E11784">
        <v>13</v>
      </c>
    </row>
    <row r="11785" spans="1:5" x14ac:dyDescent="0.25">
      <c r="A11785" t="s">
        <v>78</v>
      </c>
      <c r="B11785">
        <v>238630</v>
      </c>
      <c r="C11785">
        <v>13</v>
      </c>
      <c r="D11785">
        <v>0</v>
      </c>
      <c r="E11785">
        <v>13</v>
      </c>
    </row>
    <row r="11786" spans="1:5" x14ac:dyDescent="0.25">
      <c r="A11786" t="s">
        <v>78</v>
      </c>
      <c r="B11786">
        <v>238636</v>
      </c>
      <c r="C11786">
        <v>12</v>
      </c>
      <c r="D11786">
        <v>0</v>
      </c>
      <c r="E11786">
        <v>13</v>
      </c>
    </row>
    <row r="11787" spans="1:5" x14ac:dyDescent="0.25">
      <c r="A11787" t="s">
        <v>78</v>
      </c>
      <c r="B11787">
        <v>238642</v>
      </c>
      <c r="C11787">
        <v>13</v>
      </c>
      <c r="D11787">
        <v>0</v>
      </c>
      <c r="E11787">
        <v>13</v>
      </c>
    </row>
    <row r="11788" spans="1:5" x14ac:dyDescent="0.25">
      <c r="A11788" t="s">
        <v>78</v>
      </c>
      <c r="B11788">
        <v>238648</v>
      </c>
      <c r="C11788">
        <v>13</v>
      </c>
      <c r="D11788">
        <v>0</v>
      </c>
      <c r="E11788">
        <v>13</v>
      </c>
    </row>
    <row r="11789" spans="1:5" x14ac:dyDescent="0.25">
      <c r="A11789" t="s">
        <v>78</v>
      </c>
      <c r="B11789">
        <v>238654</v>
      </c>
      <c r="C11789">
        <v>13</v>
      </c>
      <c r="D11789">
        <v>0</v>
      </c>
      <c r="E11789">
        <v>13</v>
      </c>
    </row>
    <row r="11790" spans="1:5" x14ac:dyDescent="0.25">
      <c r="A11790" t="s">
        <v>78</v>
      </c>
      <c r="B11790">
        <v>238660</v>
      </c>
      <c r="C11790">
        <v>12</v>
      </c>
      <c r="D11790">
        <v>0</v>
      </c>
      <c r="E11790">
        <v>13</v>
      </c>
    </row>
    <row r="11791" spans="1:5" x14ac:dyDescent="0.25">
      <c r="A11791" t="s">
        <v>78</v>
      </c>
      <c r="B11791">
        <v>238666</v>
      </c>
      <c r="C11791">
        <v>12</v>
      </c>
      <c r="D11791">
        <v>0</v>
      </c>
      <c r="E11791">
        <v>13</v>
      </c>
    </row>
    <row r="11792" spans="1:5" x14ac:dyDescent="0.25">
      <c r="A11792" t="s">
        <v>78</v>
      </c>
      <c r="B11792">
        <v>238672</v>
      </c>
      <c r="C11792">
        <v>12</v>
      </c>
      <c r="D11792">
        <v>0</v>
      </c>
      <c r="E11792">
        <v>13</v>
      </c>
    </row>
    <row r="11793" spans="1:5" x14ac:dyDescent="0.25">
      <c r="A11793" t="s">
        <v>78</v>
      </c>
      <c r="B11793">
        <v>238678</v>
      </c>
      <c r="C11793">
        <v>13</v>
      </c>
      <c r="D11793">
        <v>0</v>
      </c>
      <c r="E11793">
        <v>13</v>
      </c>
    </row>
    <row r="11794" spans="1:5" x14ac:dyDescent="0.25">
      <c r="A11794" t="s">
        <v>78</v>
      </c>
      <c r="B11794">
        <v>238684</v>
      </c>
      <c r="C11794">
        <v>13</v>
      </c>
      <c r="D11794">
        <v>0</v>
      </c>
      <c r="E11794">
        <v>13</v>
      </c>
    </row>
    <row r="11795" spans="1:5" x14ac:dyDescent="0.25">
      <c r="A11795" t="s">
        <v>78</v>
      </c>
      <c r="B11795">
        <v>238690</v>
      </c>
      <c r="C11795">
        <v>13</v>
      </c>
      <c r="D11795">
        <v>0</v>
      </c>
      <c r="E11795">
        <v>13</v>
      </c>
    </row>
    <row r="11796" spans="1:5" x14ac:dyDescent="0.25">
      <c r="A11796" t="s">
        <v>78</v>
      </c>
      <c r="B11796">
        <v>238696</v>
      </c>
      <c r="C11796">
        <v>13</v>
      </c>
      <c r="D11796">
        <v>0</v>
      </c>
      <c r="E11796">
        <v>13</v>
      </c>
    </row>
    <row r="11797" spans="1:5" x14ac:dyDescent="0.25">
      <c r="A11797" t="s">
        <v>78</v>
      </c>
      <c r="B11797">
        <v>238702</v>
      </c>
      <c r="C11797">
        <v>13</v>
      </c>
      <c r="D11797">
        <v>0</v>
      </c>
      <c r="E11797">
        <v>13</v>
      </c>
    </row>
    <row r="11798" spans="1:5" x14ac:dyDescent="0.25">
      <c r="A11798" t="s">
        <v>78</v>
      </c>
      <c r="B11798">
        <v>238708</v>
      </c>
      <c r="C11798">
        <v>13</v>
      </c>
      <c r="D11798">
        <v>0</v>
      </c>
      <c r="E11798">
        <v>13</v>
      </c>
    </row>
    <row r="11799" spans="1:5" x14ac:dyDescent="0.25">
      <c r="A11799" t="s">
        <v>78</v>
      </c>
      <c r="B11799">
        <v>238714</v>
      </c>
      <c r="C11799">
        <v>13</v>
      </c>
      <c r="D11799">
        <v>0</v>
      </c>
      <c r="E11799">
        <v>13</v>
      </c>
    </row>
    <row r="11800" spans="1:5" x14ac:dyDescent="0.25">
      <c r="A11800" t="s">
        <v>78</v>
      </c>
      <c r="B11800">
        <v>238720</v>
      </c>
      <c r="C11800">
        <v>12</v>
      </c>
      <c r="D11800">
        <v>0</v>
      </c>
      <c r="E11800">
        <v>13</v>
      </c>
    </row>
    <row r="11801" spans="1:5" x14ac:dyDescent="0.25">
      <c r="A11801" t="s">
        <v>78</v>
      </c>
      <c r="B11801">
        <v>238726</v>
      </c>
      <c r="C11801">
        <v>12</v>
      </c>
      <c r="D11801">
        <v>0</v>
      </c>
      <c r="E11801">
        <v>13</v>
      </c>
    </row>
    <row r="11802" spans="1:5" x14ac:dyDescent="0.25">
      <c r="A11802" t="s">
        <v>78</v>
      </c>
      <c r="B11802">
        <v>238732</v>
      </c>
      <c r="C11802">
        <v>12</v>
      </c>
      <c r="D11802">
        <v>0</v>
      </c>
      <c r="E11802">
        <v>13</v>
      </c>
    </row>
    <row r="11803" spans="1:5" x14ac:dyDescent="0.25">
      <c r="A11803" t="s">
        <v>78</v>
      </c>
      <c r="B11803">
        <v>238738</v>
      </c>
      <c r="C11803">
        <v>13</v>
      </c>
      <c r="D11803">
        <v>0</v>
      </c>
      <c r="E11803">
        <v>13</v>
      </c>
    </row>
    <row r="11804" spans="1:5" x14ac:dyDescent="0.25">
      <c r="A11804" t="s">
        <v>78</v>
      </c>
      <c r="B11804">
        <v>238744</v>
      </c>
      <c r="C11804">
        <v>13</v>
      </c>
      <c r="D11804">
        <v>0</v>
      </c>
      <c r="E11804">
        <v>13</v>
      </c>
    </row>
    <row r="11805" spans="1:5" x14ac:dyDescent="0.25">
      <c r="A11805" t="s">
        <v>78</v>
      </c>
      <c r="B11805">
        <v>238750</v>
      </c>
      <c r="C11805">
        <v>12</v>
      </c>
      <c r="D11805">
        <v>0</v>
      </c>
      <c r="E11805">
        <v>13</v>
      </c>
    </row>
    <row r="11806" spans="1:5" x14ac:dyDescent="0.25">
      <c r="A11806" t="s">
        <v>78</v>
      </c>
      <c r="B11806">
        <v>238756</v>
      </c>
      <c r="C11806">
        <v>12</v>
      </c>
      <c r="D11806">
        <v>0</v>
      </c>
      <c r="E11806">
        <v>13</v>
      </c>
    </row>
    <row r="11807" spans="1:5" x14ac:dyDescent="0.25">
      <c r="A11807" t="s">
        <v>78</v>
      </c>
      <c r="B11807">
        <v>238762</v>
      </c>
      <c r="C11807">
        <v>12</v>
      </c>
      <c r="D11807">
        <v>0</v>
      </c>
      <c r="E11807">
        <v>13</v>
      </c>
    </row>
    <row r="11808" spans="1:5" x14ac:dyDescent="0.25">
      <c r="A11808" t="s">
        <v>78</v>
      </c>
      <c r="B11808">
        <v>238768</v>
      </c>
      <c r="C11808">
        <v>13</v>
      </c>
      <c r="D11808">
        <v>0</v>
      </c>
      <c r="E11808">
        <v>13</v>
      </c>
    </row>
    <row r="11809" spans="1:5" x14ac:dyDescent="0.25">
      <c r="A11809" t="s">
        <v>78</v>
      </c>
      <c r="B11809">
        <v>238774</v>
      </c>
      <c r="C11809">
        <v>12</v>
      </c>
      <c r="D11809">
        <v>0</v>
      </c>
      <c r="E11809">
        <v>13</v>
      </c>
    </row>
    <row r="11810" spans="1:5" x14ac:dyDescent="0.25">
      <c r="A11810" t="s">
        <v>78</v>
      </c>
      <c r="B11810">
        <v>238780</v>
      </c>
      <c r="C11810">
        <v>12</v>
      </c>
      <c r="D11810">
        <v>0</v>
      </c>
      <c r="E11810">
        <v>13</v>
      </c>
    </row>
    <row r="11811" spans="1:5" x14ac:dyDescent="0.25">
      <c r="A11811" t="s">
        <v>78</v>
      </c>
      <c r="B11811">
        <v>238786</v>
      </c>
      <c r="C11811">
        <v>13</v>
      </c>
      <c r="D11811">
        <v>0</v>
      </c>
      <c r="E11811">
        <v>13</v>
      </c>
    </row>
    <row r="11812" spans="1:5" x14ac:dyDescent="0.25">
      <c r="A11812" t="s">
        <v>78</v>
      </c>
      <c r="B11812">
        <v>238792</v>
      </c>
      <c r="C11812">
        <v>13</v>
      </c>
      <c r="D11812">
        <v>0</v>
      </c>
      <c r="E11812">
        <v>13</v>
      </c>
    </row>
    <row r="11813" spans="1:5" x14ac:dyDescent="0.25">
      <c r="A11813" t="s">
        <v>78</v>
      </c>
      <c r="B11813">
        <v>238798</v>
      </c>
      <c r="C11813">
        <v>13</v>
      </c>
      <c r="D11813">
        <v>0</v>
      </c>
      <c r="E11813">
        <v>13</v>
      </c>
    </row>
    <row r="11814" spans="1:5" x14ac:dyDescent="0.25">
      <c r="A11814" t="s">
        <v>78</v>
      </c>
      <c r="B11814">
        <v>238804</v>
      </c>
      <c r="C11814">
        <v>12</v>
      </c>
      <c r="D11814">
        <v>0</v>
      </c>
      <c r="E11814">
        <v>13</v>
      </c>
    </row>
    <row r="11815" spans="1:5" x14ac:dyDescent="0.25">
      <c r="A11815" t="s">
        <v>78</v>
      </c>
      <c r="B11815">
        <v>238810</v>
      </c>
      <c r="C11815">
        <v>13</v>
      </c>
      <c r="D11815">
        <v>0</v>
      </c>
      <c r="E11815">
        <v>13</v>
      </c>
    </row>
    <row r="11816" spans="1:5" x14ac:dyDescent="0.25">
      <c r="A11816" t="s">
        <v>78</v>
      </c>
      <c r="B11816">
        <v>238816</v>
      </c>
      <c r="C11816">
        <v>12</v>
      </c>
      <c r="D11816">
        <v>0</v>
      </c>
      <c r="E11816">
        <v>13</v>
      </c>
    </row>
    <row r="11817" spans="1:5" x14ac:dyDescent="0.25">
      <c r="A11817" t="s">
        <v>78</v>
      </c>
      <c r="B11817">
        <v>238822</v>
      </c>
      <c r="C11817">
        <v>12</v>
      </c>
      <c r="D11817">
        <v>0</v>
      </c>
      <c r="E11817">
        <v>13</v>
      </c>
    </row>
    <row r="11818" spans="1:5" x14ac:dyDescent="0.25">
      <c r="A11818" t="s">
        <v>78</v>
      </c>
      <c r="B11818">
        <v>238828</v>
      </c>
      <c r="C11818">
        <v>12</v>
      </c>
      <c r="D11818">
        <v>0</v>
      </c>
      <c r="E11818">
        <v>13</v>
      </c>
    </row>
    <row r="11819" spans="1:5" x14ac:dyDescent="0.25">
      <c r="A11819" t="s">
        <v>78</v>
      </c>
      <c r="B11819">
        <v>238834</v>
      </c>
      <c r="C11819">
        <v>13</v>
      </c>
      <c r="D11819">
        <v>0</v>
      </c>
      <c r="E11819">
        <v>13</v>
      </c>
    </row>
    <row r="11820" spans="1:5" x14ac:dyDescent="0.25">
      <c r="A11820" t="s">
        <v>78</v>
      </c>
      <c r="B11820">
        <v>238840</v>
      </c>
      <c r="C11820">
        <v>12</v>
      </c>
      <c r="D11820">
        <v>0</v>
      </c>
      <c r="E11820">
        <v>13</v>
      </c>
    </row>
    <row r="11821" spans="1:5" x14ac:dyDescent="0.25">
      <c r="A11821" t="s">
        <v>78</v>
      </c>
      <c r="B11821">
        <v>238846</v>
      </c>
      <c r="C11821">
        <v>12</v>
      </c>
      <c r="D11821">
        <v>0</v>
      </c>
      <c r="E11821">
        <v>13</v>
      </c>
    </row>
    <row r="11822" spans="1:5" x14ac:dyDescent="0.25">
      <c r="A11822" t="s">
        <v>78</v>
      </c>
      <c r="B11822">
        <v>238852</v>
      </c>
      <c r="C11822">
        <v>13</v>
      </c>
      <c r="D11822">
        <v>0</v>
      </c>
      <c r="E11822">
        <v>13</v>
      </c>
    </row>
    <row r="11823" spans="1:5" x14ac:dyDescent="0.25">
      <c r="A11823" t="s">
        <v>78</v>
      </c>
      <c r="B11823">
        <v>238858</v>
      </c>
      <c r="C11823">
        <v>13</v>
      </c>
      <c r="D11823">
        <v>0</v>
      </c>
      <c r="E11823">
        <v>13</v>
      </c>
    </row>
    <row r="11824" spans="1:5" x14ac:dyDescent="0.25">
      <c r="A11824" t="s">
        <v>78</v>
      </c>
      <c r="B11824">
        <v>238864</v>
      </c>
      <c r="C11824">
        <v>12</v>
      </c>
      <c r="D11824">
        <v>0</v>
      </c>
      <c r="E11824">
        <v>13</v>
      </c>
    </row>
    <row r="11825" spans="1:5" x14ac:dyDescent="0.25">
      <c r="A11825" t="s">
        <v>78</v>
      </c>
      <c r="B11825">
        <v>238870</v>
      </c>
      <c r="C11825">
        <v>12</v>
      </c>
      <c r="D11825">
        <v>0</v>
      </c>
      <c r="E11825">
        <v>13</v>
      </c>
    </row>
    <row r="11826" spans="1:5" x14ac:dyDescent="0.25">
      <c r="A11826" t="s">
        <v>78</v>
      </c>
      <c r="B11826">
        <v>238876</v>
      </c>
      <c r="C11826">
        <v>12</v>
      </c>
      <c r="D11826">
        <v>0</v>
      </c>
      <c r="E11826">
        <v>13</v>
      </c>
    </row>
    <row r="11827" spans="1:5" x14ac:dyDescent="0.25">
      <c r="A11827" t="s">
        <v>78</v>
      </c>
      <c r="B11827">
        <v>238882</v>
      </c>
      <c r="C11827">
        <v>12</v>
      </c>
      <c r="D11827">
        <v>0</v>
      </c>
      <c r="E11827">
        <v>13</v>
      </c>
    </row>
    <row r="11828" spans="1:5" x14ac:dyDescent="0.25">
      <c r="A11828" t="s">
        <v>78</v>
      </c>
      <c r="B11828">
        <v>238888</v>
      </c>
      <c r="C11828">
        <v>13</v>
      </c>
      <c r="D11828">
        <v>0</v>
      </c>
      <c r="E11828">
        <v>13</v>
      </c>
    </row>
    <row r="11829" spans="1:5" x14ac:dyDescent="0.25">
      <c r="A11829" t="s">
        <v>78</v>
      </c>
      <c r="B11829">
        <v>238894</v>
      </c>
      <c r="C11829">
        <v>12</v>
      </c>
      <c r="D11829">
        <v>0</v>
      </c>
      <c r="E11829">
        <v>13</v>
      </c>
    </row>
    <row r="11830" spans="1:5" x14ac:dyDescent="0.25">
      <c r="A11830" t="s">
        <v>78</v>
      </c>
      <c r="B11830">
        <v>238900</v>
      </c>
      <c r="C11830">
        <v>12</v>
      </c>
      <c r="D11830">
        <v>0</v>
      </c>
      <c r="E11830">
        <v>13</v>
      </c>
    </row>
    <row r="11831" spans="1:5" x14ac:dyDescent="0.25">
      <c r="A11831" t="s">
        <v>78</v>
      </c>
      <c r="B11831">
        <v>238906</v>
      </c>
      <c r="C11831">
        <v>12</v>
      </c>
      <c r="D11831">
        <v>0</v>
      </c>
      <c r="E11831">
        <v>13</v>
      </c>
    </row>
    <row r="11832" spans="1:5" x14ac:dyDescent="0.25">
      <c r="A11832" t="s">
        <v>78</v>
      </c>
      <c r="B11832">
        <v>238912</v>
      </c>
      <c r="C11832">
        <v>13</v>
      </c>
      <c r="D11832">
        <v>0</v>
      </c>
      <c r="E11832">
        <v>13</v>
      </c>
    </row>
    <row r="11833" spans="1:5" x14ac:dyDescent="0.25">
      <c r="A11833" t="s">
        <v>78</v>
      </c>
      <c r="B11833">
        <v>238918</v>
      </c>
      <c r="C11833">
        <v>13</v>
      </c>
      <c r="D11833">
        <v>0</v>
      </c>
      <c r="E11833">
        <v>13</v>
      </c>
    </row>
    <row r="11834" spans="1:5" x14ac:dyDescent="0.25">
      <c r="A11834" t="s">
        <v>78</v>
      </c>
      <c r="B11834">
        <v>238924</v>
      </c>
      <c r="C11834">
        <v>12</v>
      </c>
      <c r="D11834">
        <v>0</v>
      </c>
      <c r="E11834">
        <v>13</v>
      </c>
    </row>
    <row r="11835" spans="1:5" x14ac:dyDescent="0.25">
      <c r="A11835" t="s">
        <v>78</v>
      </c>
      <c r="B11835">
        <v>238930</v>
      </c>
      <c r="C11835">
        <v>13</v>
      </c>
      <c r="D11835">
        <v>0</v>
      </c>
      <c r="E11835">
        <v>13</v>
      </c>
    </row>
    <row r="11836" spans="1:5" x14ac:dyDescent="0.25">
      <c r="A11836" t="s">
        <v>78</v>
      </c>
      <c r="B11836">
        <v>238936</v>
      </c>
      <c r="C11836">
        <v>12</v>
      </c>
      <c r="D11836">
        <v>0</v>
      </c>
      <c r="E11836">
        <v>13</v>
      </c>
    </row>
    <row r="11837" spans="1:5" x14ac:dyDescent="0.25">
      <c r="A11837" t="s">
        <v>78</v>
      </c>
      <c r="B11837">
        <v>238942</v>
      </c>
      <c r="C11837">
        <v>13</v>
      </c>
      <c r="D11837">
        <v>0</v>
      </c>
      <c r="E11837">
        <v>13</v>
      </c>
    </row>
    <row r="11838" spans="1:5" x14ac:dyDescent="0.25">
      <c r="A11838" t="s">
        <v>78</v>
      </c>
      <c r="B11838">
        <v>238948</v>
      </c>
      <c r="C11838">
        <v>12</v>
      </c>
      <c r="D11838">
        <v>0</v>
      </c>
      <c r="E11838">
        <v>13</v>
      </c>
    </row>
    <row r="11839" spans="1:5" x14ac:dyDescent="0.25">
      <c r="A11839" t="s">
        <v>78</v>
      </c>
      <c r="B11839">
        <v>238954</v>
      </c>
      <c r="C11839">
        <v>13</v>
      </c>
      <c r="D11839">
        <v>0</v>
      </c>
      <c r="E11839">
        <v>13</v>
      </c>
    </row>
    <row r="11840" spans="1:5" x14ac:dyDescent="0.25">
      <c r="A11840" t="s">
        <v>78</v>
      </c>
      <c r="B11840">
        <v>238960</v>
      </c>
      <c r="C11840">
        <v>13</v>
      </c>
      <c r="D11840">
        <v>0</v>
      </c>
      <c r="E11840">
        <v>13</v>
      </c>
    </row>
    <row r="11841" spans="1:5" x14ac:dyDescent="0.25">
      <c r="A11841" t="s">
        <v>78</v>
      </c>
      <c r="B11841">
        <v>238966</v>
      </c>
      <c r="C11841">
        <v>13</v>
      </c>
      <c r="D11841">
        <v>0</v>
      </c>
      <c r="E11841">
        <v>13</v>
      </c>
    </row>
    <row r="11842" spans="1:5" x14ac:dyDescent="0.25">
      <c r="A11842" t="s">
        <v>78</v>
      </c>
      <c r="B11842">
        <v>238972</v>
      </c>
      <c r="C11842">
        <v>13</v>
      </c>
      <c r="D11842">
        <v>0</v>
      </c>
      <c r="E11842">
        <v>13</v>
      </c>
    </row>
    <row r="11843" spans="1:5" x14ac:dyDescent="0.25">
      <c r="A11843" t="s">
        <v>78</v>
      </c>
      <c r="B11843">
        <v>238978</v>
      </c>
      <c r="C11843">
        <v>13</v>
      </c>
      <c r="D11843">
        <v>0</v>
      </c>
      <c r="E11843">
        <v>13</v>
      </c>
    </row>
    <row r="11844" spans="1:5" x14ac:dyDescent="0.25">
      <c r="A11844" t="s">
        <v>78</v>
      </c>
      <c r="B11844">
        <v>238984</v>
      </c>
      <c r="C11844">
        <v>12</v>
      </c>
      <c r="D11844">
        <v>0</v>
      </c>
      <c r="E11844">
        <v>13</v>
      </c>
    </row>
    <row r="11845" spans="1:5" x14ac:dyDescent="0.25">
      <c r="A11845" t="s">
        <v>78</v>
      </c>
      <c r="B11845">
        <v>238990</v>
      </c>
      <c r="C11845">
        <v>12</v>
      </c>
      <c r="D11845">
        <v>0</v>
      </c>
      <c r="E11845">
        <v>13</v>
      </c>
    </row>
    <row r="11846" spans="1:5" x14ac:dyDescent="0.25">
      <c r="A11846" t="s">
        <v>78</v>
      </c>
      <c r="B11846">
        <v>238996</v>
      </c>
      <c r="C11846">
        <v>12</v>
      </c>
      <c r="D11846">
        <v>0</v>
      </c>
      <c r="E11846">
        <v>13</v>
      </c>
    </row>
    <row r="11847" spans="1:5" x14ac:dyDescent="0.25">
      <c r="A11847" t="s">
        <v>78</v>
      </c>
      <c r="B11847">
        <v>239002</v>
      </c>
      <c r="C11847">
        <v>12</v>
      </c>
      <c r="D11847">
        <v>0</v>
      </c>
      <c r="E11847">
        <v>13</v>
      </c>
    </row>
    <row r="11848" spans="1:5" x14ac:dyDescent="0.25">
      <c r="A11848" t="s">
        <v>78</v>
      </c>
      <c r="B11848">
        <v>239008</v>
      </c>
      <c r="C11848">
        <v>13</v>
      </c>
      <c r="D11848">
        <v>0</v>
      </c>
      <c r="E11848">
        <v>13</v>
      </c>
    </row>
    <row r="11849" spans="1:5" x14ac:dyDescent="0.25">
      <c r="A11849" t="s">
        <v>78</v>
      </c>
      <c r="B11849">
        <v>239014</v>
      </c>
      <c r="C11849">
        <v>13</v>
      </c>
      <c r="D11849">
        <v>0</v>
      </c>
      <c r="E11849">
        <v>13</v>
      </c>
    </row>
    <row r="11850" spans="1:5" x14ac:dyDescent="0.25">
      <c r="A11850" t="s">
        <v>78</v>
      </c>
      <c r="B11850">
        <v>239020</v>
      </c>
      <c r="C11850">
        <v>12</v>
      </c>
      <c r="D11850">
        <v>0</v>
      </c>
      <c r="E11850">
        <v>13</v>
      </c>
    </row>
    <row r="11851" spans="1:5" x14ac:dyDescent="0.25">
      <c r="A11851" t="s">
        <v>78</v>
      </c>
      <c r="B11851">
        <v>239026</v>
      </c>
      <c r="C11851">
        <v>12</v>
      </c>
      <c r="D11851">
        <v>0</v>
      </c>
      <c r="E11851">
        <v>13</v>
      </c>
    </row>
    <row r="11852" spans="1:5" x14ac:dyDescent="0.25">
      <c r="A11852" t="s">
        <v>78</v>
      </c>
      <c r="B11852">
        <v>239032</v>
      </c>
      <c r="C11852">
        <v>13</v>
      </c>
      <c r="D11852">
        <v>0</v>
      </c>
      <c r="E11852">
        <v>13</v>
      </c>
    </row>
    <row r="11853" spans="1:5" x14ac:dyDescent="0.25">
      <c r="A11853" t="s">
        <v>78</v>
      </c>
      <c r="B11853">
        <v>239038</v>
      </c>
      <c r="C11853">
        <v>12</v>
      </c>
      <c r="D11853">
        <v>0</v>
      </c>
      <c r="E11853">
        <v>13</v>
      </c>
    </row>
    <row r="11854" spans="1:5" x14ac:dyDescent="0.25">
      <c r="A11854" t="s">
        <v>78</v>
      </c>
      <c r="B11854">
        <v>239044</v>
      </c>
      <c r="C11854">
        <v>12</v>
      </c>
      <c r="D11854">
        <v>0</v>
      </c>
      <c r="E11854">
        <v>13</v>
      </c>
    </row>
    <row r="11855" spans="1:5" x14ac:dyDescent="0.25">
      <c r="A11855" t="s">
        <v>78</v>
      </c>
      <c r="B11855">
        <v>239050</v>
      </c>
      <c r="C11855">
        <v>13</v>
      </c>
      <c r="D11855">
        <v>0</v>
      </c>
      <c r="E11855">
        <v>13</v>
      </c>
    </row>
    <row r="11856" spans="1:5" x14ac:dyDescent="0.25">
      <c r="A11856" t="s">
        <v>78</v>
      </c>
      <c r="B11856">
        <v>239056</v>
      </c>
      <c r="C11856">
        <v>13</v>
      </c>
      <c r="D11856">
        <v>0</v>
      </c>
      <c r="E11856">
        <v>13</v>
      </c>
    </row>
    <row r="11857" spans="1:5" x14ac:dyDescent="0.25">
      <c r="A11857" t="s">
        <v>78</v>
      </c>
      <c r="B11857">
        <v>239062</v>
      </c>
      <c r="C11857">
        <v>13</v>
      </c>
      <c r="D11857">
        <v>0</v>
      </c>
      <c r="E11857">
        <v>13</v>
      </c>
    </row>
    <row r="11858" spans="1:5" x14ac:dyDescent="0.25">
      <c r="A11858" t="s">
        <v>78</v>
      </c>
      <c r="B11858">
        <v>239068</v>
      </c>
      <c r="C11858">
        <v>13</v>
      </c>
      <c r="D11858">
        <v>0</v>
      </c>
      <c r="E11858">
        <v>13</v>
      </c>
    </row>
    <row r="11859" spans="1:5" x14ac:dyDescent="0.25">
      <c r="A11859" t="s">
        <v>78</v>
      </c>
      <c r="B11859">
        <v>239074</v>
      </c>
      <c r="C11859">
        <v>13</v>
      </c>
      <c r="D11859">
        <v>0</v>
      </c>
      <c r="E11859">
        <v>13</v>
      </c>
    </row>
    <row r="11860" spans="1:5" x14ac:dyDescent="0.25">
      <c r="A11860" t="s">
        <v>78</v>
      </c>
      <c r="B11860">
        <v>239080</v>
      </c>
      <c r="C11860">
        <v>13</v>
      </c>
      <c r="D11860">
        <v>0</v>
      </c>
      <c r="E11860">
        <v>13</v>
      </c>
    </row>
    <row r="11861" spans="1:5" x14ac:dyDescent="0.25">
      <c r="A11861" t="s">
        <v>78</v>
      </c>
      <c r="B11861">
        <v>239086</v>
      </c>
      <c r="C11861">
        <v>13</v>
      </c>
      <c r="D11861">
        <v>0</v>
      </c>
      <c r="E11861">
        <v>13</v>
      </c>
    </row>
    <row r="11862" spans="1:5" x14ac:dyDescent="0.25">
      <c r="A11862" t="s">
        <v>78</v>
      </c>
      <c r="B11862">
        <v>239092</v>
      </c>
      <c r="C11862">
        <v>13</v>
      </c>
      <c r="D11862">
        <v>0</v>
      </c>
      <c r="E11862">
        <v>13</v>
      </c>
    </row>
    <row r="11863" spans="1:5" x14ac:dyDescent="0.25">
      <c r="A11863" t="s">
        <v>78</v>
      </c>
      <c r="B11863">
        <v>239098</v>
      </c>
      <c r="C11863">
        <v>13</v>
      </c>
      <c r="D11863">
        <v>0</v>
      </c>
      <c r="E11863">
        <v>13</v>
      </c>
    </row>
    <row r="11864" spans="1:5" x14ac:dyDescent="0.25">
      <c r="A11864" t="s">
        <v>78</v>
      </c>
      <c r="B11864">
        <v>239104</v>
      </c>
      <c r="C11864">
        <v>13</v>
      </c>
      <c r="D11864">
        <v>0</v>
      </c>
      <c r="E11864">
        <v>13</v>
      </c>
    </row>
    <row r="11865" spans="1:5" x14ac:dyDescent="0.25">
      <c r="A11865" t="s">
        <v>78</v>
      </c>
      <c r="B11865">
        <v>239110</v>
      </c>
      <c r="C11865">
        <v>13</v>
      </c>
      <c r="D11865">
        <v>0</v>
      </c>
      <c r="E11865">
        <v>13</v>
      </c>
    </row>
    <row r="11866" spans="1:5" x14ac:dyDescent="0.25">
      <c r="A11866" t="s">
        <v>78</v>
      </c>
      <c r="B11866">
        <v>239116</v>
      </c>
      <c r="C11866">
        <v>13</v>
      </c>
      <c r="D11866">
        <v>0</v>
      </c>
      <c r="E11866">
        <v>13</v>
      </c>
    </row>
    <row r="11867" spans="1:5" x14ac:dyDescent="0.25">
      <c r="A11867" t="s">
        <v>78</v>
      </c>
      <c r="B11867">
        <v>239122</v>
      </c>
      <c r="C11867">
        <v>12</v>
      </c>
      <c r="D11867">
        <v>0</v>
      </c>
      <c r="E11867">
        <v>13</v>
      </c>
    </row>
    <row r="11868" spans="1:5" x14ac:dyDescent="0.25">
      <c r="A11868" t="s">
        <v>78</v>
      </c>
      <c r="B11868">
        <v>239128</v>
      </c>
      <c r="C11868">
        <v>12</v>
      </c>
      <c r="D11868">
        <v>0</v>
      </c>
      <c r="E11868">
        <v>13</v>
      </c>
    </row>
    <row r="11869" spans="1:5" x14ac:dyDescent="0.25">
      <c r="A11869" t="s">
        <v>78</v>
      </c>
      <c r="B11869">
        <v>239134</v>
      </c>
      <c r="C11869">
        <v>13</v>
      </c>
      <c r="D11869">
        <v>0</v>
      </c>
      <c r="E11869">
        <v>13</v>
      </c>
    </row>
    <row r="11870" spans="1:5" x14ac:dyDescent="0.25">
      <c r="A11870" t="s">
        <v>78</v>
      </c>
      <c r="B11870">
        <v>239140</v>
      </c>
      <c r="C11870">
        <v>12</v>
      </c>
      <c r="D11870">
        <v>0</v>
      </c>
      <c r="E11870">
        <v>13</v>
      </c>
    </row>
    <row r="11871" spans="1:5" x14ac:dyDescent="0.25">
      <c r="A11871" t="s">
        <v>78</v>
      </c>
      <c r="B11871">
        <v>239146</v>
      </c>
      <c r="C11871">
        <v>12</v>
      </c>
      <c r="D11871">
        <v>0</v>
      </c>
      <c r="E11871">
        <v>13</v>
      </c>
    </row>
    <row r="11872" spans="1:5" x14ac:dyDescent="0.25">
      <c r="A11872" t="s">
        <v>78</v>
      </c>
      <c r="B11872">
        <v>239152</v>
      </c>
      <c r="C11872">
        <v>12</v>
      </c>
      <c r="D11872">
        <v>0</v>
      </c>
      <c r="E11872">
        <v>13</v>
      </c>
    </row>
    <row r="11873" spans="1:5" x14ac:dyDescent="0.25">
      <c r="A11873" t="s">
        <v>78</v>
      </c>
      <c r="B11873">
        <v>239158</v>
      </c>
      <c r="C11873">
        <v>11</v>
      </c>
      <c r="D11873">
        <v>0</v>
      </c>
      <c r="E11873">
        <v>13</v>
      </c>
    </row>
    <row r="11874" spans="1:5" x14ac:dyDescent="0.25">
      <c r="A11874" t="s">
        <v>78</v>
      </c>
      <c r="B11874">
        <v>239164</v>
      </c>
      <c r="C11874">
        <v>13</v>
      </c>
      <c r="D11874">
        <v>0</v>
      </c>
      <c r="E11874">
        <v>13</v>
      </c>
    </row>
    <row r="11875" spans="1:5" x14ac:dyDescent="0.25">
      <c r="A11875" t="s">
        <v>78</v>
      </c>
      <c r="B11875">
        <v>239170</v>
      </c>
      <c r="C11875">
        <v>13</v>
      </c>
      <c r="D11875">
        <v>0</v>
      </c>
      <c r="E11875">
        <v>13</v>
      </c>
    </row>
    <row r="11876" spans="1:5" x14ac:dyDescent="0.25">
      <c r="A11876" t="s">
        <v>78</v>
      </c>
      <c r="B11876">
        <v>239176</v>
      </c>
      <c r="C11876">
        <v>12</v>
      </c>
      <c r="D11876">
        <v>0</v>
      </c>
      <c r="E11876">
        <v>13</v>
      </c>
    </row>
    <row r="11877" spans="1:5" x14ac:dyDescent="0.25">
      <c r="A11877" t="s">
        <v>78</v>
      </c>
      <c r="B11877">
        <v>239182</v>
      </c>
      <c r="C11877">
        <v>13</v>
      </c>
      <c r="D11877">
        <v>0</v>
      </c>
      <c r="E11877">
        <v>13</v>
      </c>
    </row>
    <row r="11878" spans="1:5" x14ac:dyDescent="0.25">
      <c r="A11878" t="s">
        <v>79</v>
      </c>
      <c r="B11878">
        <v>239188</v>
      </c>
      <c r="C11878">
        <v>12</v>
      </c>
      <c r="D11878">
        <v>0</v>
      </c>
      <c r="E11878">
        <v>13</v>
      </c>
    </row>
    <row r="11879" spans="1:5" x14ac:dyDescent="0.25">
      <c r="A11879" t="s">
        <v>79</v>
      </c>
      <c r="B11879">
        <v>239194</v>
      </c>
      <c r="C11879">
        <v>12</v>
      </c>
      <c r="D11879">
        <v>0</v>
      </c>
      <c r="E11879">
        <v>13</v>
      </c>
    </row>
    <row r="11880" spans="1:5" x14ac:dyDescent="0.25">
      <c r="A11880" t="s">
        <v>79</v>
      </c>
      <c r="B11880">
        <v>239200</v>
      </c>
      <c r="C11880">
        <v>13</v>
      </c>
      <c r="D11880">
        <v>0</v>
      </c>
      <c r="E11880">
        <v>13</v>
      </c>
    </row>
    <row r="11881" spans="1:5" x14ac:dyDescent="0.25">
      <c r="A11881" t="s">
        <v>79</v>
      </c>
      <c r="B11881">
        <v>239206</v>
      </c>
      <c r="C11881">
        <v>13</v>
      </c>
      <c r="D11881">
        <v>0</v>
      </c>
      <c r="E11881">
        <v>13</v>
      </c>
    </row>
    <row r="11882" spans="1:5" x14ac:dyDescent="0.25">
      <c r="A11882" t="s">
        <v>79</v>
      </c>
      <c r="B11882">
        <v>239212</v>
      </c>
      <c r="C11882">
        <v>13</v>
      </c>
      <c r="D11882">
        <v>0</v>
      </c>
      <c r="E11882">
        <v>13</v>
      </c>
    </row>
    <row r="11883" spans="1:5" x14ac:dyDescent="0.25">
      <c r="A11883" t="s">
        <v>79</v>
      </c>
      <c r="B11883">
        <v>239218</v>
      </c>
      <c r="C11883">
        <v>13</v>
      </c>
      <c r="D11883">
        <v>0</v>
      </c>
      <c r="E11883">
        <v>13</v>
      </c>
    </row>
    <row r="11884" spans="1:5" x14ac:dyDescent="0.25">
      <c r="A11884" t="s">
        <v>79</v>
      </c>
      <c r="B11884">
        <v>239224</v>
      </c>
      <c r="C11884">
        <v>12</v>
      </c>
      <c r="D11884">
        <v>0</v>
      </c>
      <c r="E11884">
        <v>13</v>
      </c>
    </row>
    <row r="11885" spans="1:5" x14ac:dyDescent="0.25">
      <c r="A11885" t="s">
        <v>79</v>
      </c>
      <c r="B11885">
        <v>239230</v>
      </c>
      <c r="C11885">
        <v>12</v>
      </c>
      <c r="D11885">
        <v>0</v>
      </c>
      <c r="E11885">
        <v>13</v>
      </c>
    </row>
    <row r="11886" spans="1:5" x14ac:dyDescent="0.25">
      <c r="A11886" t="s">
        <v>79</v>
      </c>
      <c r="B11886">
        <v>239236</v>
      </c>
      <c r="C11886">
        <v>13</v>
      </c>
      <c r="D11886">
        <v>0</v>
      </c>
      <c r="E11886">
        <v>13</v>
      </c>
    </row>
    <row r="11887" spans="1:5" x14ac:dyDescent="0.25">
      <c r="A11887" t="s">
        <v>79</v>
      </c>
      <c r="B11887">
        <v>239242</v>
      </c>
      <c r="C11887">
        <v>13</v>
      </c>
      <c r="D11887">
        <v>0</v>
      </c>
      <c r="E11887">
        <v>13</v>
      </c>
    </row>
    <row r="11888" spans="1:5" x14ac:dyDescent="0.25">
      <c r="A11888" t="s">
        <v>79</v>
      </c>
      <c r="B11888">
        <v>239248</v>
      </c>
      <c r="C11888">
        <v>13</v>
      </c>
      <c r="D11888">
        <v>0</v>
      </c>
      <c r="E11888">
        <v>13</v>
      </c>
    </row>
    <row r="11889" spans="1:5" x14ac:dyDescent="0.25">
      <c r="A11889" t="s">
        <v>79</v>
      </c>
      <c r="B11889">
        <v>239254</v>
      </c>
      <c r="C11889">
        <v>12</v>
      </c>
      <c r="D11889">
        <v>0</v>
      </c>
      <c r="E11889">
        <v>13</v>
      </c>
    </row>
    <row r="11890" spans="1:5" x14ac:dyDescent="0.25">
      <c r="A11890" t="s">
        <v>79</v>
      </c>
      <c r="B11890">
        <v>239260</v>
      </c>
      <c r="C11890">
        <v>12</v>
      </c>
      <c r="D11890">
        <v>0</v>
      </c>
      <c r="E11890">
        <v>13</v>
      </c>
    </row>
    <row r="11891" spans="1:5" x14ac:dyDescent="0.25">
      <c r="A11891" t="s">
        <v>79</v>
      </c>
      <c r="B11891">
        <v>239266</v>
      </c>
      <c r="C11891">
        <v>13</v>
      </c>
      <c r="D11891">
        <v>0</v>
      </c>
      <c r="E11891">
        <v>13</v>
      </c>
    </row>
    <row r="11892" spans="1:5" x14ac:dyDescent="0.25">
      <c r="A11892" t="s">
        <v>79</v>
      </c>
      <c r="B11892">
        <v>239272</v>
      </c>
      <c r="C11892">
        <v>12</v>
      </c>
      <c r="D11892">
        <v>0</v>
      </c>
      <c r="E11892">
        <v>13</v>
      </c>
    </row>
    <row r="11893" spans="1:5" x14ac:dyDescent="0.25">
      <c r="A11893" t="s">
        <v>79</v>
      </c>
      <c r="B11893">
        <v>239278</v>
      </c>
      <c r="C11893">
        <v>12</v>
      </c>
      <c r="D11893">
        <v>0</v>
      </c>
      <c r="E11893">
        <v>13</v>
      </c>
    </row>
    <row r="11894" spans="1:5" x14ac:dyDescent="0.25">
      <c r="A11894" t="s">
        <v>79</v>
      </c>
      <c r="B11894">
        <v>239284</v>
      </c>
      <c r="C11894">
        <v>13</v>
      </c>
      <c r="D11894">
        <v>0</v>
      </c>
      <c r="E11894">
        <v>13</v>
      </c>
    </row>
    <row r="11895" spans="1:5" x14ac:dyDescent="0.25">
      <c r="A11895" t="s">
        <v>79</v>
      </c>
      <c r="B11895">
        <v>239290</v>
      </c>
      <c r="C11895">
        <v>13</v>
      </c>
      <c r="D11895">
        <v>0</v>
      </c>
      <c r="E11895">
        <v>13</v>
      </c>
    </row>
    <row r="11896" spans="1:5" x14ac:dyDescent="0.25">
      <c r="A11896" t="s">
        <v>79</v>
      </c>
      <c r="B11896">
        <v>239296</v>
      </c>
      <c r="C11896">
        <v>12</v>
      </c>
      <c r="D11896">
        <v>0</v>
      </c>
      <c r="E11896">
        <v>13</v>
      </c>
    </row>
    <row r="11897" spans="1:5" x14ac:dyDescent="0.25">
      <c r="A11897" t="s">
        <v>79</v>
      </c>
      <c r="B11897">
        <v>239302</v>
      </c>
      <c r="C11897">
        <v>13</v>
      </c>
      <c r="D11897">
        <v>0</v>
      </c>
      <c r="E11897">
        <v>13</v>
      </c>
    </row>
    <row r="11898" spans="1:5" x14ac:dyDescent="0.25">
      <c r="A11898" t="s">
        <v>79</v>
      </c>
      <c r="B11898">
        <v>239308</v>
      </c>
      <c r="C11898">
        <v>13</v>
      </c>
      <c r="D11898">
        <v>0</v>
      </c>
      <c r="E11898">
        <v>13</v>
      </c>
    </row>
    <row r="11899" spans="1:5" x14ac:dyDescent="0.25">
      <c r="A11899" t="s">
        <v>79</v>
      </c>
      <c r="B11899">
        <v>239314</v>
      </c>
      <c r="C11899">
        <v>13</v>
      </c>
      <c r="D11899">
        <v>0</v>
      </c>
      <c r="E11899">
        <v>13</v>
      </c>
    </row>
    <row r="11900" spans="1:5" x14ac:dyDescent="0.25">
      <c r="A11900" t="s">
        <v>79</v>
      </c>
      <c r="B11900">
        <v>239320</v>
      </c>
      <c r="C11900">
        <v>12</v>
      </c>
      <c r="D11900">
        <v>0</v>
      </c>
      <c r="E11900">
        <v>13</v>
      </c>
    </row>
    <row r="11901" spans="1:5" x14ac:dyDescent="0.25">
      <c r="A11901" t="s">
        <v>79</v>
      </c>
      <c r="B11901">
        <v>239326</v>
      </c>
      <c r="C11901">
        <v>13</v>
      </c>
      <c r="D11901">
        <v>0</v>
      </c>
      <c r="E11901">
        <v>13</v>
      </c>
    </row>
    <row r="11902" spans="1:5" x14ac:dyDescent="0.25">
      <c r="A11902" t="s">
        <v>79</v>
      </c>
      <c r="B11902">
        <v>239332</v>
      </c>
      <c r="C11902">
        <v>13</v>
      </c>
      <c r="D11902">
        <v>0</v>
      </c>
      <c r="E11902">
        <v>13</v>
      </c>
    </row>
    <row r="11903" spans="1:5" x14ac:dyDescent="0.25">
      <c r="A11903" t="s">
        <v>79</v>
      </c>
      <c r="B11903">
        <v>239338</v>
      </c>
      <c r="C11903">
        <v>12</v>
      </c>
      <c r="D11903">
        <v>0</v>
      </c>
      <c r="E11903">
        <v>13</v>
      </c>
    </row>
    <row r="11904" spans="1:5" x14ac:dyDescent="0.25">
      <c r="A11904" t="s">
        <v>79</v>
      </c>
      <c r="B11904">
        <v>239344</v>
      </c>
      <c r="C11904">
        <v>13</v>
      </c>
      <c r="D11904">
        <v>0</v>
      </c>
      <c r="E11904">
        <v>13</v>
      </c>
    </row>
    <row r="11905" spans="1:5" x14ac:dyDescent="0.25">
      <c r="A11905" t="s">
        <v>79</v>
      </c>
      <c r="B11905">
        <v>239350</v>
      </c>
      <c r="C11905">
        <v>12</v>
      </c>
      <c r="D11905">
        <v>0</v>
      </c>
      <c r="E11905">
        <v>13</v>
      </c>
    </row>
    <row r="11906" spans="1:5" x14ac:dyDescent="0.25">
      <c r="A11906" t="s">
        <v>79</v>
      </c>
      <c r="B11906">
        <v>239356</v>
      </c>
      <c r="C11906">
        <v>12</v>
      </c>
      <c r="D11906">
        <v>0</v>
      </c>
      <c r="E11906">
        <v>13</v>
      </c>
    </row>
    <row r="11907" spans="1:5" x14ac:dyDescent="0.25">
      <c r="A11907" t="s">
        <v>79</v>
      </c>
      <c r="B11907">
        <v>239362</v>
      </c>
      <c r="C11907">
        <v>13</v>
      </c>
      <c r="D11907">
        <v>0</v>
      </c>
      <c r="E11907">
        <v>13</v>
      </c>
    </row>
    <row r="11908" spans="1:5" x14ac:dyDescent="0.25">
      <c r="A11908" t="s">
        <v>79</v>
      </c>
      <c r="B11908">
        <v>239368</v>
      </c>
      <c r="C11908">
        <v>12</v>
      </c>
      <c r="D11908">
        <v>0</v>
      </c>
      <c r="E11908">
        <v>13</v>
      </c>
    </row>
    <row r="11909" spans="1:5" x14ac:dyDescent="0.25">
      <c r="A11909" t="s">
        <v>79</v>
      </c>
      <c r="B11909">
        <v>239374</v>
      </c>
      <c r="C11909">
        <v>12</v>
      </c>
      <c r="D11909">
        <v>0</v>
      </c>
      <c r="E11909">
        <v>13</v>
      </c>
    </row>
    <row r="11910" spans="1:5" x14ac:dyDescent="0.25">
      <c r="A11910" t="s">
        <v>79</v>
      </c>
      <c r="B11910">
        <v>239380</v>
      </c>
      <c r="C11910">
        <v>13</v>
      </c>
      <c r="D11910">
        <v>0</v>
      </c>
      <c r="E11910">
        <v>13</v>
      </c>
    </row>
    <row r="11911" spans="1:5" x14ac:dyDescent="0.25">
      <c r="A11911" t="s">
        <v>79</v>
      </c>
      <c r="B11911">
        <v>239386</v>
      </c>
      <c r="C11911">
        <v>13</v>
      </c>
      <c r="D11911">
        <v>0</v>
      </c>
      <c r="E11911">
        <v>13</v>
      </c>
    </row>
    <row r="11912" spans="1:5" x14ac:dyDescent="0.25">
      <c r="A11912" t="s">
        <v>79</v>
      </c>
      <c r="B11912">
        <v>239392</v>
      </c>
      <c r="C11912">
        <v>12</v>
      </c>
      <c r="D11912">
        <v>0</v>
      </c>
      <c r="E11912">
        <v>13</v>
      </c>
    </row>
    <row r="11913" spans="1:5" x14ac:dyDescent="0.25">
      <c r="A11913" t="s">
        <v>79</v>
      </c>
      <c r="B11913">
        <v>239398</v>
      </c>
      <c r="C11913">
        <v>13</v>
      </c>
      <c r="D11913">
        <v>0</v>
      </c>
      <c r="E11913">
        <v>13</v>
      </c>
    </row>
    <row r="11914" spans="1:5" x14ac:dyDescent="0.25">
      <c r="A11914" t="s">
        <v>79</v>
      </c>
      <c r="B11914">
        <v>239404</v>
      </c>
      <c r="C11914">
        <v>14</v>
      </c>
      <c r="D11914">
        <v>0</v>
      </c>
      <c r="E11914">
        <v>13</v>
      </c>
    </row>
    <row r="11915" spans="1:5" x14ac:dyDescent="0.25">
      <c r="A11915" t="s">
        <v>79</v>
      </c>
      <c r="B11915">
        <v>239410</v>
      </c>
      <c r="C11915">
        <v>12</v>
      </c>
      <c r="D11915">
        <v>0</v>
      </c>
      <c r="E11915">
        <v>13</v>
      </c>
    </row>
    <row r="11916" spans="1:5" x14ac:dyDescent="0.25">
      <c r="A11916" t="s">
        <v>79</v>
      </c>
      <c r="B11916">
        <v>239416</v>
      </c>
      <c r="C11916">
        <v>13</v>
      </c>
      <c r="D11916">
        <v>0</v>
      </c>
      <c r="E11916">
        <v>13</v>
      </c>
    </row>
    <row r="11917" spans="1:5" x14ac:dyDescent="0.25">
      <c r="A11917" t="s">
        <v>79</v>
      </c>
      <c r="B11917">
        <v>239422</v>
      </c>
      <c r="C11917">
        <v>13</v>
      </c>
      <c r="D11917">
        <v>0</v>
      </c>
      <c r="E11917">
        <v>13</v>
      </c>
    </row>
    <row r="11918" spans="1:5" x14ac:dyDescent="0.25">
      <c r="A11918" t="s">
        <v>79</v>
      </c>
      <c r="B11918">
        <v>239428</v>
      </c>
      <c r="C11918">
        <v>12</v>
      </c>
      <c r="D11918">
        <v>0</v>
      </c>
      <c r="E11918">
        <v>13</v>
      </c>
    </row>
    <row r="11919" spans="1:5" x14ac:dyDescent="0.25">
      <c r="A11919" t="s">
        <v>79</v>
      </c>
      <c r="B11919">
        <v>239434</v>
      </c>
      <c r="C11919">
        <v>13</v>
      </c>
      <c r="D11919">
        <v>0</v>
      </c>
      <c r="E11919">
        <v>13</v>
      </c>
    </row>
    <row r="11920" spans="1:5" x14ac:dyDescent="0.25">
      <c r="A11920" t="s">
        <v>79</v>
      </c>
      <c r="B11920">
        <v>239440</v>
      </c>
      <c r="C11920">
        <v>13</v>
      </c>
      <c r="D11920">
        <v>0</v>
      </c>
      <c r="E11920">
        <v>13</v>
      </c>
    </row>
    <row r="11921" spans="1:5" x14ac:dyDescent="0.25">
      <c r="A11921" t="s">
        <v>79</v>
      </c>
      <c r="B11921">
        <v>239446</v>
      </c>
      <c r="C11921">
        <v>12</v>
      </c>
      <c r="D11921">
        <v>0</v>
      </c>
      <c r="E11921">
        <v>13</v>
      </c>
    </row>
    <row r="11922" spans="1:5" x14ac:dyDescent="0.25">
      <c r="A11922" t="s">
        <v>79</v>
      </c>
      <c r="B11922">
        <v>239452</v>
      </c>
      <c r="C11922">
        <v>13</v>
      </c>
      <c r="D11922">
        <v>0</v>
      </c>
      <c r="E11922">
        <v>13</v>
      </c>
    </row>
    <row r="11923" spans="1:5" x14ac:dyDescent="0.25">
      <c r="A11923" t="s">
        <v>79</v>
      </c>
      <c r="B11923">
        <v>239458</v>
      </c>
      <c r="C11923">
        <v>13</v>
      </c>
      <c r="D11923">
        <v>0</v>
      </c>
      <c r="E11923">
        <v>13</v>
      </c>
    </row>
    <row r="11924" spans="1:5" x14ac:dyDescent="0.25">
      <c r="A11924" t="s">
        <v>79</v>
      </c>
      <c r="B11924">
        <v>239464</v>
      </c>
      <c r="C11924">
        <v>12</v>
      </c>
      <c r="D11924">
        <v>0</v>
      </c>
      <c r="E11924">
        <v>13</v>
      </c>
    </row>
    <row r="11925" spans="1:5" x14ac:dyDescent="0.25">
      <c r="A11925" t="s">
        <v>79</v>
      </c>
      <c r="B11925">
        <v>239470</v>
      </c>
      <c r="C11925">
        <v>12</v>
      </c>
      <c r="D11925">
        <v>0</v>
      </c>
      <c r="E11925">
        <v>13</v>
      </c>
    </row>
    <row r="11926" spans="1:5" x14ac:dyDescent="0.25">
      <c r="A11926" t="s">
        <v>79</v>
      </c>
      <c r="B11926">
        <v>239476</v>
      </c>
      <c r="C11926">
        <v>13</v>
      </c>
      <c r="D11926">
        <v>0</v>
      </c>
      <c r="E11926">
        <v>13</v>
      </c>
    </row>
    <row r="11927" spans="1:5" x14ac:dyDescent="0.25">
      <c r="A11927" t="s">
        <v>79</v>
      </c>
      <c r="B11927">
        <v>239482</v>
      </c>
      <c r="C11927">
        <v>13</v>
      </c>
      <c r="D11927">
        <v>0</v>
      </c>
      <c r="E11927">
        <v>13</v>
      </c>
    </row>
    <row r="11928" spans="1:5" x14ac:dyDescent="0.25">
      <c r="A11928" t="s">
        <v>79</v>
      </c>
      <c r="B11928">
        <v>239488</v>
      </c>
      <c r="C11928">
        <v>12</v>
      </c>
      <c r="D11928">
        <v>0</v>
      </c>
      <c r="E11928">
        <v>13</v>
      </c>
    </row>
    <row r="11929" spans="1:5" x14ac:dyDescent="0.25">
      <c r="A11929" t="s">
        <v>79</v>
      </c>
      <c r="B11929">
        <v>239494</v>
      </c>
      <c r="C11929">
        <v>13</v>
      </c>
      <c r="D11929">
        <v>0</v>
      </c>
      <c r="E11929">
        <v>13</v>
      </c>
    </row>
    <row r="11930" spans="1:5" x14ac:dyDescent="0.25">
      <c r="A11930" t="s">
        <v>79</v>
      </c>
      <c r="B11930">
        <v>239500</v>
      </c>
      <c r="C11930">
        <v>12</v>
      </c>
      <c r="D11930">
        <v>0</v>
      </c>
      <c r="E11930">
        <v>13</v>
      </c>
    </row>
    <row r="11931" spans="1:5" x14ac:dyDescent="0.25">
      <c r="A11931" t="s">
        <v>79</v>
      </c>
      <c r="B11931">
        <v>239506</v>
      </c>
      <c r="C11931">
        <v>12</v>
      </c>
      <c r="D11931">
        <v>0</v>
      </c>
      <c r="E11931">
        <v>13</v>
      </c>
    </row>
    <row r="11932" spans="1:5" x14ac:dyDescent="0.25">
      <c r="A11932" t="s">
        <v>79</v>
      </c>
      <c r="B11932">
        <v>239512</v>
      </c>
      <c r="C11932">
        <v>13</v>
      </c>
      <c r="D11932">
        <v>0</v>
      </c>
      <c r="E11932">
        <v>13</v>
      </c>
    </row>
    <row r="11933" spans="1:5" x14ac:dyDescent="0.25">
      <c r="A11933" t="s">
        <v>79</v>
      </c>
      <c r="B11933">
        <v>239518</v>
      </c>
      <c r="C11933">
        <v>12</v>
      </c>
      <c r="D11933">
        <v>0</v>
      </c>
      <c r="E11933">
        <v>13</v>
      </c>
    </row>
    <row r="11934" spans="1:5" x14ac:dyDescent="0.25">
      <c r="A11934" t="s">
        <v>79</v>
      </c>
      <c r="B11934">
        <v>239524</v>
      </c>
      <c r="C11934">
        <v>13</v>
      </c>
      <c r="D11934">
        <v>0</v>
      </c>
      <c r="E11934">
        <v>13</v>
      </c>
    </row>
    <row r="11935" spans="1:5" x14ac:dyDescent="0.25">
      <c r="A11935" t="s">
        <v>79</v>
      </c>
      <c r="B11935">
        <v>239530</v>
      </c>
      <c r="C11935">
        <v>13</v>
      </c>
      <c r="D11935">
        <v>0</v>
      </c>
      <c r="E11935">
        <v>13</v>
      </c>
    </row>
    <row r="11936" spans="1:5" x14ac:dyDescent="0.25">
      <c r="A11936" t="s">
        <v>79</v>
      </c>
      <c r="B11936">
        <v>239536</v>
      </c>
      <c r="C11936">
        <v>13</v>
      </c>
      <c r="D11936">
        <v>0</v>
      </c>
      <c r="E11936">
        <v>13</v>
      </c>
    </row>
    <row r="11937" spans="1:5" x14ac:dyDescent="0.25">
      <c r="A11937" t="s">
        <v>79</v>
      </c>
      <c r="B11937">
        <v>239542</v>
      </c>
      <c r="C11937">
        <v>13</v>
      </c>
      <c r="D11937">
        <v>0</v>
      </c>
      <c r="E11937">
        <v>13</v>
      </c>
    </row>
    <row r="11938" spans="1:5" x14ac:dyDescent="0.25">
      <c r="A11938" t="s">
        <v>79</v>
      </c>
      <c r="B11938">
        <v>239548</v>
      </c>
      <c r="C11938">
        <v>13</v>
      </c>
      <c r="D11938">
        <v>0</v>
      </c>
      <c r="E11938">
        <v>13</v>
      </c>
    </row>
    <row r="11939" spans="1:5" x14ac:dyDescent="0.25">
      <c r="A11939" t="s">
        <v>79</v>
      </c>
      <c r="B11939">
        <v>239554</v>
      </c>
      <c r="C11939">
        <v>12</v>
      </c>
      <c r="D11939">
        <v>0</v>
      </c>
      <c r="E11939">
        <v>13</v>
      </c>
    </row>
    <row r="11940" spans="1:5" x14ac:dyDescent="0.25">
      <c r="A11940" t="s">
        <v>79</v>
      </c>
      <c r="B11940">
        <v>239560</v>
      </c>
      <c r="C11940">
        <v>13</v>
      </c>
      <c r="D11940">
        <v>0</v>
      </c>
      <c r="E11940">
        <v>13</v>
      </c>
    </row>
    <row r="11941" spans="1:5" x14ac:dyDescent="0.25">
      <c r="A11941" t="s">
        <v>79</v>
      </c>
      <c r="B11941">
        <v>239566</v>
      </c>
      <c r="C11941">
        <v>12</v>
      </c>
      <c r="D11941">
        <v>0</v>
      </c>
      <c r="E11941">
        <v>13</v>
      </c>
    </row>
    <row r="11942" spans="1:5" x14ac:dyDescent="0.25">
      <c r="A11942" t="s">
        <v>79</v>
      </c>
      <c r="B11942">
        <v>239572</v>
      </c>
      <c r="C11942">
        <v>13</v>
      </c>
      <c r="D11942">
        <v>0</v>
      </c>
      <c r="E11942">
        <v>13</v>
      </c>
    </row>
    <row r="11943" spans="1:5" x14ac:dyDescent="0.25">
      <c r="A11943" t="s">
        <v>79</v>
      </c>
      <c r="B11943">
        <v>239578</v>
      </c>
      <c r="C11943">
        <v>13</v>
      </c>
      <c r="D11943">
        <v>0</v>
      </c>
      <c r="E11943">
        <v>13</v>
      </c>
    </row>
    <row r="11944" spans="1:5" x14ac:dyDescent="0.25">
      <c r="A11944" t="s">
        <v>79</v>
      </c>
      <c r="B11944">
        <v>239584</v>
      </c>
      <c r="C11944">
        <v>13</v>
      </c>
      <c r="D11944">
        <v>0</v>
      </c>
      <c r="E11944">
        <v>13</v>
      </c>
    </row>
    <row r="11945" spans="1:5" x14ac:dyDescent="0.25">
      <c r="A11945" t="s">
        <v>79</v>
      </c>
      <c r="B11945">
        <v>239590</v>
      </c>
      <c r="C11945">
        <v>13</v>
      </c>
      <c r="D11945">
        <v>0</v>
      </c>
      <c r="E11945">
        <v>13</v>
      </c>
    </row>
    <row r="11946" spans="1:5" x14ac:dyDescent="0.25">
      <c r="A11946" t="s">
        <v>79</v>
      </c>
      <c r="B11946">
        <v>239596</v>
      </c>
      <c r="C11946">
        <v>12</v>
      </c>
      <c r="D11946">
        <v>0</v>
      </c>
      <c r="E11946">
        <v>13</v>
      </c>
    </row>
    <row r="11947" spans="1:5" x14ac:dyDescent="0.25">
      <c r="A11947" t="s">
        <v>79</v>
      </c>
      <c r="B11947">
        <v>239602</v>
      </c>
      <c r="C11947">
        <v>12</v>
      </c>
      <c r="D11947">
        <v>0</v>
      </c>
      <c r="E11947">
        <v>13</v>
      </c>
    </row>
    <row r="11948" spans="1:5" x14ac:dyDescent="0.25">
      <c r="A11948" t="s">
        <v>79</v>
      </c>
      <c r="B11948">
        <v>239608</v>
      </c>
      <c r="C11948">
        <v>12</v>
      </c>
      <c r="D11948">
        <v>0</v>
      </c>
      <c r="E11948">
        <v>13</v>
      </c>
    </row>
    <row r="11949" spans="1:5" x14ac:dyDescent="0.25">
      <c r="A11949" t="s">
        <v>79</v>
      </c>
      <c r="B11949">
        <v>239614</v>
      </c>
      <c r="C11949">
        <v>13</v>
      </c>
      <c r="D11949">
        <v>0</v>
      </c>
      <c r="E11949">
        <v>13</v>
      </c>
    </row>
    <row r="11950" spans="1:5" x14ac:dyDescent="0.25">
      <c r="A11950" t="s">
        <v>79</v>
      </c>
      <c r="B11950">
        <v>239620</v>
      </c>
      <c r="C11950">
        <v>13</v>
      </c>
      <c r="D11950">
        <v>0</v>
      </c>
      <c r="E11950">
        <v>13</v>
      </c>
    </row>
    <row r="11951" spans="1:5" x14ac:dyDescent="0.25">
      <c r="A11951" t="s">
        <v>79</v>
      </c>
      <c r="B11951">
        <v>239626</v>
      </c>
      <c r="C11951">
        <v>13</v>
      </c>
      <c r="D11951">
        <v>0</v>
      </c>
      <c r="E11951">
        <v>13</v>
      </c>
    </row>
    <row r="11952" spans="1:5" x14ac:dyDescent="0.25">
      <c r="A11952" t="s">
        <v>79</v>
      </c>
      <c r="B11952">
        <v>239632</v>
      </c>
      <c r="C11952">
        <v>13</v>
      </c>
      <c r="D11952">
        <v>0</v>
      </c>
      <c r="E11952">
        <v>13</v>
      </c>
    </row>
    <row r="11953" spans="1:5" x14ac:dyDescent="0.25">
      <c r="A11953" t="s">
        <v>79</v>
      </c>
      <c r="B11953">
        <v>239638</v>
      </c>
      <c r="C11953">
        <v>13</v>
      </c>
      <c r="D11953">
        <v>0</v>
      </c>
      <c r="E11953">
        <v>13</v>
      </c>
    </row>
    <row r="11954" spans="1:5" x14ac:dyDescent="0.25">
      <c r="A11954" t="s">
        <v>79</v>
      </c>
      <c r="B11954">
        <v>239644</v>
      </c>
      <c r="C11954">
        <v>12</v>
      </c>
      <c r="D11954">
        <v>0</v>
      </c>
      <c r="E11954">
        <v>13</v>
      </c>
    </row>
    <row r="11955" spans="1:5" x14ac:dyDescent="0.25">
      <c r="A11955" t="s">
        <v>79</v>
      </c>
      <c r="B11955">
        <v>239650</v>
      </c>
      <c r="C11955">
        <v>13</v>
      </c>
      <c r="D11955">
        <v>0</v>
      </c>
      <c r="E11955">
        <v>13</v>
      </c>
    </row>
    <row r="11956" spans="1:5" x14ac:dyDescent="0.25">
      <c r="A11956" t="s">
        <v>79</v>
      </c>
      <c r="B11956">
        <v>239656</v>
      </c>
      <c r="C11956">
        <v>13</v>
      </c>
      <c r="D11956">
        <v>0</v>
      </c>
      <c r="E11956">
        <v>13</v>
      </c>
    </row>
    <row r="11957" spans="1:5" x14ac:dyDescent="0.25">
      <c r="A11957" t="s">
        <v>79</v>
      </c>
      <c r="B11957">
        <v>239662</v>
      </c>
      <c r="C11957">
        <v>12</v>
      </c>
      <c r="D11957">
        <v>0</v>
      </c>
      <c r="E11957">
        <v>13</v>
      </c>
    </row>
    <row r="11958" spans="1:5" x14ac:dyDescent="0.25">
      <c r="A11958" t="s">
        <v>79</v>
      </c>
      <c r="B11958">
        <v>239668</v>
      </c>
      <c r="C11958">
        <v>13</v>
      </c>
      <c r="D11958">
        <v>0</v>
      </c>
      <c r="E11958">
        <v>13</v>
      </c>
    </row>
    <row r="11959" spans="1:5" x14ac:dyDescent="0.25">
      <c r="A11959" t="s">
        <v>79</v>
      </c>
      <c r="B11959">
        <v>239674</v>
      </c>
      <c r="C11959">
        <v>12</v>
      </c>
      <c r="D11959">
        <v>0</v>
      </c>
      <c r="E11959">
        <v>13</v>
      </c>
    </row>
    <row r="11960" spans="1:5" x14ac:dyDescent="0.25">
      <c r="A11960" t="s">
        <v>79</v>
      </c>
      <c r="B11960">
        <v>239680</v>
      </c>
      <c r="C11960">
        <v>12</v>
      </c>
      <c r="D11960">
        <v>0</v>
      </c>
      <c r="E11960">
        <v>13</v>
      </c>
    </row>
    <row r="11961" spans="1:5" x14ac:dyDescent="0.25">
      <c r="A11961" t="s">
        <v>79</v>
      </c>
      <c r="B11961">
        <v>239686</v>
      </c>
      <c r="C11961">
        <v>13</v>
      </c>
      <c r="D11961">
        <v>0</v>
      </c>
      <c r="E11961">
        <v>13</v>
      </c>
    </row>
    <row r="11962" spans="1:5" x14ac:dyDescent="0.25">
      <c r="A11962" t="s">
        <v>79</v>
      </c>
      <c r="B11962">
        <v>239692</v>
      </c>
      <c r="C11962">
        <v>13</v>
      </c>
      <c r="D11962">
        <v>0</v>
      </c>
      <c r="E11962">
        <v>13</v>
      </c>
    </row>
    <row r="11963" spans="1:5" x14ac:dyDescent="0.25">
      <c r="A11963" t="s">
        <v>79</v>
      </c>
      <c r="B11963">
        <v>239698</v>
      </c>
      <c r="C11963">
        <v>12</v>
      </c>
      <c r="D11963">
        <v>0</v>
      </c>
      <c r="E11963">
        <v>13</v>
      </c>
    </row>
    <row r="11964" spans="1:5" x14ac:dyDescent="0.25">
      <c r="A11964" t="s">
        <v>79</v>
      </c>
      <c r="B11964">
        <v>239704</v>
      </c>
      <c r="C11964">
        <v>12</v>
      </c>
      <c r="D11964">
        <v>0</v>
      </c>
      <c r="E11964">
        <v>13</v>
      </c>
    </row>
    <row r="11965" spans="1:5" x14ac:dyDescent="0.25">
      <c r="A11965" t="s">
        <v>79</v>
      </c>
      <c r="B11965">
        <v>239710</v>
      </c>
      <c r="C11965">
        <v>12</v>
      </c>
      <c r="D11965">
        <v>0</v>
      </c>
      <c r="E11965">
        <v>13</v>
      </c>
    </row>
    <row r="11966" spans="1:5" x14ac:dyDescent="0.25">
      <c r="A11966" t="s">
        <v>79</v>
      </c>
      <c r="B11966">
        <v>239716</v>
      </c>
      <c r="C11966">
        <v>13</v>
      </c>
      <c r="D11966">
        <v>0</v>
      </c>
      <c r="E11966">
        <v>13</v>
      </c>
    </row>
    <row r="11967" spans="1:5" x14ac:dyDescent="0.25">
      <c r="A11967" t="s">
        <v>79</v>
      </c>
      <c r="B11967">
        <v>239722</v>
      </c>
      <c r="C11967">
        <v>13</v>
      </c>
      <c r="D11967">
        <v>0</v>
      </c>
      <c r="E11967">
        <v>13</v>
      </c>
    </row>
    <row r="11968" spans="1:5" x14ac:dyDescent="0.25">
      <c r="A11968" t="s">
        <v>79</v>
      </c>
      <c r="B11968">
        <v>239728</v>
      </c>
      <c r="C11968">
        <v>12</v>
      </c>
      <c r="D11968">
        <v>0</v>
      </c>
      <c r="E11968">
        <v>13</v>
      </c>
    </row>
    <row r="11969" spans="1:5" x14ac:dyDescent="0.25">
      <c r="A11969" t="s">
        <v>79</v>
      </c>
      <c r="B11969">
        <v>239734</v>
      </c>
      <c r="C11969">
        <v>13</v>
      </c>
      <c r="D11969">
        <v>0</v>
      </c>
      <c r="E11969">
        <v>13</v>
      </c>
    </row>
    <row r="11970" spans="1:5" x14ac:dyDescent="0.25">
      <c r="A11970" t="s">
        <v>79</v>
      </c>
      <c r="B11970">
        <v>239740</v>
      </c>
      <c r="C11970">
        <v>12</v>
      </c>
      <c r="D11970">
        <v>0</v>
      </c>
      <c r="E11970">
        <v>13</v>
      </c>
    </row>
    <row r="11971" spans="1:5" x14ac:dyDescent="0.25">
      <c r="A11971" t="s">
        <v>79</v>
      </c>
      <c r="B11971">
        <v>239746</v>
      </c>
      <c r="C11971">
        <v>13</v>
      </c>
      <c r="D11971">
        <v>0</v>
      </c>
      <c r="E11971">
        <v>13</v>
      </c>
    </row>
    <row r="11972" spans="1:5" x14ac:dyDescent="0.25">
      <c r="A11972" t="s">
        <v>79</v>
      </c>
      <c r="B11972">
        <v>239752</v>
      </c>
      <c r="C11972">
        <v>13</v>
      </c>
      <c r="D11972">
        <v>0</v>
      </c>
      <c r="E11972">
        <v>13</v>
      </c>
    </row>
    <row r="11973" spans="1:5" x14ac:dyDescent="0.25">
      <c r="A11973" t="s">
        <v>79</v>
      </c>
      <c r="B11973">
        <v>239758</v>
      </c>
      <c r="C11973">
        <v>13</v>
      </c>
      <c r="D11973">
        <v>0</v>
      </c>
      <c r="E11973">
        <v>13</v>
      </c>
    </row>
    <row r="11974" spans="1:5" x14ac:dyDescent="0.25">
      <c r="A11974" t="s">
        <v>79</v>
      </c>
      <c r="B11974">
        <v>239764</v>
      </c>
      <c r="C11974">
        <v>12</v>
      </c>
      <c r="D11974">
        <v>0</v>
      </c>
      <c r="E11974">
        <v>13</v>
      </c>
    </row>
    <row r="11975" spans="1:5" x14ac:dyDescent="0.25">
      <c r="A11975" t="s">
        <v>79</v>
      </c>
      <c r="B11975">
        <v>239770</v>
      </c>
      <c r="C11975">
        <v>14</v>
      </c>
      <c r="D11975">
        <v>0</v>
      </c>
      <c r="E11975">
        <v>13</v>
      </c>
    </row>
    <row r="11976" spans="1:5" x14ac:dyDescent="0.25">
      <c r="A11976" t="s">
        <v>79</v>
      </c>
      <c r="B11976">
        <v>239776</v>
      </c>
      <c r="C11976">
        <v>12</v>
      </c>
      <c r="D11976">
        <v>0</v>
      </c>
      <c r="E11976">
        <v>13</v>
      </c>
    </row>
    <row r="11977" spans="1:5" x14ac:dyDescent="0.25">
      <c r="A11977" t="s">
        <v>79</v>
      </c>
      <c r="B11977">
        <v>239782</v>
      </c>
      <c r="C11977">
        <v>12</v>
      </c>
      <c r="D11977">
        <v>0</v>
      </c>
      <c r="E11977">
        <v>13</v>
      </c>
    </row>
    <row r="11978" spans="1:5" x14ac:dyDescent="0.25">
      <c r="A11978" t="s">
        <v>79</v>
      </c>
      <c r="B11978">
        <v>239788</v>
      </c>
      <c r="C11978">
        <v>12</v>
      </c>
      <c r="D11978">
        <v>0</v>
      </c>
      <c r="E11978">
        <v>13</v>
      </c>
    </row>
    <row r="11979" spans="1:5" x14ac:dyDescent="0.25">
      <c r="A11979" t="s">
        <v>79</v>
      </c>
      <c r="B11979">
        <v>239794</v>
      </c>
      <c r="C11979">
        <v>13</v>
      </c>
      <c r="D11979">
        <v>0</v>
      </c>
      <c r="E11979">
        <v>13</v>
      </c>
    </row>
    <row r="11980" spans="1:5" x14ac:dyDescent="0.25">
      <c r="A11980" t="s">
        <v>79</v>
      </c>
      <c r="B11980">
        <v>239800</v>
      </c>
      <c r="C11980">
        <v>12</v>
      </c>
      <c r="D11980">
        <v>0</v>
      </c>
      <c r="E11980">
        <v>13</v>
      </c>
    </row>
    <row r="11981" spans="1:5" x14ac:dyDescent="0.25">
      <c r="A11981" t="s">
        <v>79</v>
      </c>
      <c r="B11981">
        <v>239806</v>
      </c>
      <c r="C11981">
        <v>12</v>
      </c>
      <c r="D11981">
        <v>0</v>
      </c>
      <c r="E11981">
        <v>13</v>
      </c>
    </row>
    <row r="11982" spans="1:5" x14ac:dyDescent="0.25">
      <c r="A11982" t="s">
        <v>79</v>
      </c>
      <c r="B11982">
        <v>239812</v>
      </c>
      <c r="C11982">
        <v>12</v>
      </c>
      <c r="D11982">
        <v>0</v>
      </c>
      <c r="E11982">
        <v>13</v>
      </c>
    </row>
    <row r="11983" spans="1:5" x14ac:dyDescent="0.25">
      <c r="A11983" t="s">
        <v>79</v>
      </c>
      <c r="B11983">
        <v>239818</v>
      </c>
      <c r="C11983">
        <v>13</v>
      </c>
      <c r="D11983">
        <v>0</v>
      </c>
      <c r="E11983">
        <v>13</v>
      </c>
    </row>
    <row r="11984" spans="1:5" x14ac:dyDescent="0.25">
      <c r="A11984" t="s">
        <v>79</v>
      </c>
      <c r="B11984">
        <v>239824</v>
      </c>
      <c r="C11984">
        <v>12</v>
      </c>
      <c r="D11984">
        <v>0</v>
      </c>
      <c r="E11984">
        <v>13</v>
      </c>
    </row>
    <row r="11985" spans="1:5" x14ac:dyDescent="0.25">
      <c r="A11985" t="s">
        <v>79</v>
      </c>
      <c r="B11985">
        <v>239830</v>
      </c>
      <c r="C11985">
        <v>12</v>
      </c>
      <c r="D11985">
        <v>0</v>
      </c>
      <c r="E11985">
        <v>13</v>
      </c>
    </row>
    <row r="11986" spans="1:5" x14ac:dyDescent="0.25">
      <c r="A11986" t="s">
        <v>79</v>
      </c>
      <c r="B11986">
        <v>239836</v>
      </c>
      <c r="C11986">
        <v>12</v>
      </c>
      <c r="D11986">
        <v>0</v>
      </c>
      <c r="E11986">
        <v>13</v>
      </c>
    </row>
    <row r="11987" spans="1:5" x14ac:dyDescent="0.25">
      <c r="A11987" t="s">
        <v>79</v>
      </c>
      <c r="B11987">
        <v>239842</v>
      </c>
      <c r="C11987">
        <v>12</v>
      </c>
      <c r="D11987">
        <v>0</v>
      </c>
      <c r="E11987">
        <v>13</v>
      </c>
    </row>
    <row r="11988" spans="1:5" x14ac:dyDescent="0.25">
      <c r="A11988" t="s">
        <v>79</v>
      </c>
      <c r="B11988">
        <v>239848</v>
      </c>
      <c r="C11988">
        <v>13</v>
      </c>
      <c r="D11988">
        <v>0</v>
      </c>
      <c r="E11988">
        <v>13</v>
      </c>
    </row>
    <row r="11989" spans="1:5" x14ac:dyDescent="0.25">
      <c r="A11989" t="s">
        <v>79</v>
      </c>
      <c r="B11989">
        <v>239854</v>
      </c>
      <c r="C11989">
        <v>12</v>
      </c>
      <c r="D11989">
        <v>0</v>
      </c>
      <c r="E11989">
        <v>13</v>
      </c>
    </row>
    <row r="11990" spans="1:5" x14ac:dyDescent="0.25">
      <c r="A11990" t="s">
        <v>79</v>
      </c>
      <c r="B11990">
        <v>239860</v>
      </c>
      <c r="C11990">
        <v>12</v>
      </c>
      <c r="D11990">
        <v>0</v>
      </c>
      <c r="E11990">
        <v>13</v>
      </c>
    </row>
    <row r="11991" spans="1:5" x14ac:dyDescent="0.25">
      <c r="A11991" t="s">
        <v>79</v>
      </c>
      <c r="B11991">
        <v>239866</v>
      </c>
      <c r="C11991">
        <v>12</v>
      </c>
      <c r="D11991">
        <v>0</v>
      </c>
      <c r="E11991">
        <v>13</v>
      </c>
    </row>
    <row r="11992" spans="1:5" x14ac:dyDescent="0.25">
      <c r="A11992" t="s">
        <v>79</v>
      </c>
      <c r="B11992">
        <v>239872</v>
      </c>
      <c r="C11992">
        <v>12</v>
      </c>
      <c r="D11992">
        <v>0</v>
      </c>
      <c r="E11992">
        <v>13</v>
      </c>
    </row>
    <row r="11993" spans="1:5" x14ac:dyDescent="0.25">
      <c r="A11993" t="s">
        <v>79</v>
      </c>
      <c r="B11993">
        <v>239878</v>
      </c>
      <c r="C11993">
        <v>13</v>
      </c>
      <c r="D11993">
        <v>0</v>
      </c>
      <c r="E11993">
        <v>13</v>
      </c>
    </row>
    <row r="11994" spans="1:5" x14ac:dyDescent="0.25">
      <c r="A11994" t="s">
        <v>79</v>
      </c>
      <c r="B11994">
        <v>239884</v>
      </c>
      <c r="C11994">
        <v>12</v>
      </c>
      <c r="D11994">
        <v>0</v>
      </c>
      <c r="E11994">
        <v>13</v>
      </c>
    </row>
    <row r="11995" spans="1:5" x14ac:dyDescent="0.25">
      <c r="A11995" t="s">
        <v>79</v>
      </c>
      <c r="B11995">
        <v>239890</v>
      </c>
      <c r="C11995">
        <v>13</v>
      </c>
      <c r="D11995">
        <v>0</v>
      </c>
      <c r="E11995">
        <v>13</v>
      </c>
    </row>
    <row r="11996" spans="1:5" x14ac:dyDescent="0.25">
      <c r="A11996" t="s">
        <v>79</v>
      </c>
      <c r="B11996">
        <v>239896</v>
      </c>
      <c r="C11996">
        <v>13</v>
      </c>
      <c r="D11996">
        <v>0</v>
      </c>
      <c r="E11996">
        <v>13</v>
      </c>
    </row>
    <row r="11997" spans="1:5" x14ac:dyDescent="0.25">
      <c r="A11997" t="s">
        <v>79</v>
      </c>
      <c r="B11997">
        <v>239902</v>
      </c>
      <c r="C11997">
        <v>12</v>
      </c>
      <c r="D11997">
        <v>0</v>
      </c>
      <c r="E11997">
        <v>13</v>
      </c>
    </row>
    <row r="11998" spans="1:5" x14ac:dyDescent="0.25">
      <c r="A11998" t="s">
        <v>79</v>
      </c>
      <c r="B11998">
        <v>239908</v>
      </c>
      <c r="C11998">
        <v>12</v>
      </c>
      <c r="D11998">
        <v>0</v>
      </c>
      <c r="E11998">
        <v>13</v>
      </c>
    </row>
    <row r="11999" spans="1:5" x14ac:dyDescent="0.25">
      <c r="A11999" t="s">
        <v>79</v>
      </c>
      <c r="B11999">
        <v>239914</v>
      </c>
      <c r="C11999">
        <v>12</v>
      </c>
      <c r="D11999">
        <v>0</v>
      </c>
      <c r="E11999">
        <v>13</v>
      </c>
    </row>
    <row r="12000" spans="1:5" x14ac:dyDescent="0.25">
      <c r="A12000" t="s">
        <v>79</v>
      </c>
      <c r="B12000">
        <v>239920</v>
      </c>
      <c r="C12000">
        <v>12</v>
      </c>
      <c r="D12000">
        <v>0</v>
      </c>
      <c r="E12000">
        <v>13</v>
      </c>
    </row>
    <row r="12001" spans="1:5" x14ac:dyDescent="0.25">
      <c r="A12001" t="s">
        <v>79</v>
      </c>
      <c r="B12001">
        <v>239926</v>
      </c>
      <c r="C12001">
        <v>13</v>
      </c>
      <c r="D12001">
        <v>0</v>
      </c>
      <c r="E12001">
        <v>13</v>
      </c>
    </row>
    <row r="12002" spans="1:5" x14ac:dyDescent="0.25">
      <c r="A12002" t="s">
        <v>79</v>
      </c>
      <c r="B12002">
        <v>239932</v>
      </c>
      <c r="C12002">
        <v>12</v>
      </c>
      <c r="D12002">
        <v>0</v>
      </c>
      <c r="E12002">
        <v>13</v>
      </c>
    </row>
    <row r="12003" spans="1:5" x14ac:dyDescent="0.25">
      <c r="A12003" t="s">
        <v>79</v>
      </c>
      <c r="B12003">
        <v>239938</v>
      </c>
      <c r="C12003">
        <v>13</v>
      </c>
      <c r="D12003">
        <v>0</v>
      </c>
      <c r="E12003">
        <v>13</v>
      </c>
    </row>
    <row r="12004" spans="1:5" x14ac:dyDescent="0.25">
      <c r="A12004" t="s">
        <v>79</v>
      </c>
      <c r="B12004">
        <v>239944</v>
      </c>
      <c r="C12004">
        <v>13</v>
      </c>
      <c r="D12004">
        <v>0</v>
      </c>
      <c r="E12004">
        <v>13</v>
      </c>
    </row>
    <row r="12005" spans="1:5" x14ac:dyDescent="0.25">
      <c r="A12005" t="s">
        <v>79</v>
      </c>
      <c r="B12005">
        <v>239950</v>
      </c>
      <c r="C12005">
        <v>13</v>
      </c>
      <c r="D12005">
        <v>0</v>
      </c>
      <c r="E12005">
        <v>13</v>
      </c>
    </row>
    <row r="12006" spans="1:5" x14ac:dyDescent="0.25">
      <c r="A12006" t="s">
        <v>79</v>
      </c>
      <c r="B12006">
        <v>239956</v>
      </c>
      <c r="C12006">
        <v>12</v>
      </c>
      <c r="D12006">
        <v>0</v>
      </c>
      <c r="E12006">
        <v>13</v>
      </c>
    </row>
    <row r="12007" spans="1:5" x14ac:dyDescent="0.25">
      <c r="A12007" t="s">
        <v>79</v>
      </c>
      <c r="B12007">
        <v>239962</v>
      </c>
      <c r="C12007">
        <v>12</v>
      </c>
      <c r="D12007">
        <v>0</v>
      </c>
      <c r="E12007">
        <v>13</v>
      </c>
    </row>
    <row r="12008" spans="1:5" x14ac:dyDescent="0.25">
      <c r="A12008" t="s">
        <v>79</v>
      </c>
      <c r="B12008">
        <v>239968</v>
      </c>
      <c r="C12008">
        <v>12</v>
      </c>
      <c r="D12008">
        <v>0</v>
      </c>
      <c r="E12008">
        <v>13</v>
      </c>
    </row>
    <row r="12009" spans="1:5" x14ac:dyDescent="0.25">
      <c r="A12009" t="s">
        <v>79</v>
      </c>
      <c r="B12009">
        <v>239974</v>
      </c>
      <c r="C12009">
        <v>13</v>
      </c>
      <c r="D12009">
        <v>0</v>
      </c>
      <c r="E12009">
        <v>13</v>
      </c>
    </row>
    <row r="12010" spans="1:5" x14ac:dyDescent="0.25">
      <c r="A12010" t="s">
        <v>79</v>
      </c>
      <c r="B12010">
        <v>239980</v>
      </c>
      <c r="C12010">
        <v>12</v>
      </c>
      <c r="D12010">
        <v>0</v>
      </c>
      <c r="E12010">
        <v>13</v>
      </c>
    </row>
    <row r="12011" spans="1:5" x14ac:dyDescent="0.25">
      <c r="A12011" t="s">
        <v>79</v>
      </c>
      <c r="B12011">
        <v>239986</v>
      </c>
      <c r="C12011">
        <v>13</v>
      </c>
      <c r="D12011">
        <v>0</v>
      </c>
      <c r="E12011">
        <v>13</v>
      </c>
    </row>
    <row r="12012" spans="1:5" x14ac:dyDescent="0.25">
      <c r="A12012" t="s">
        <v>79</v>
      </c>
      <c r="B12012">
        <v>239992</v>
      </c>
      <c r="C12012">
        <v>12</v>
      </c>
      <c r="D12012">
        <v>0</v>
      </c>
      <c r="E12012">
        <v>13</v>
      </c>
    </row>
    <row r="12013" spans="1:5" x14ac:dyDescent="0.25">
      <c r="A12013" t="s">
        <v>79</v>
      </c>
      <c r="B12013">
        <v>239998</v>
      </c>
      <c r="C12013">
        <v>13</v>
      </c>
      <c r="D12013">
        <v>0</v>
      </c>
      <c r="E12013">
        <v>13</v>
      </c>
    </row>
    <row r="12014" spans="1:5" x14ac:dyDescent="0.25">
      <c r="A12014" t="s">
        <v>79</v>
      </c>
      <c r="B12014">
        <v>240004</v>
      </c>
      <c r="C12014">
        <v>12</v>
      </c>
      <c r="D12014">
        <v>0</v>
      </c>
      <c r="E12014">
        <v>13</v>
      </c>
    </row>
    <row r="12015" spans="1:5" x14ac:dyDescent="0.25">
      <c r="A12015" t="s">
        <v>79</v>
      </c>
      <c r="B12015">
        <v>240010</v>
      </c>
      <c r="C12015">
        <v>13</v>
      </c>
      <c r="D12015">
        <v>0</v>
      </c>
      <c r="E12015">
        <v>13</v>
      </c>
    </row>
    <row r="12016" spans="1:5" x14ac:dyDescent="0.25">
      <c r="A12016" t="s">
        <v>79</v>
      </c>
      <c r="B12016">
        <v>240016</v>
      </c>
      <c r="C12016">
        <v>12</v>
      </c>
      <c r="D12016">
        <v>0</v>
      </c>
      <c r="E12016">
        <v>13</v>
      </c>
    </row>
    <row r="12017" spans="1:5" x14ac:dyDescent="0.25">
      <c r="A12017" t="s">
        <v>79</v>
      </c>
      <c r="B12017">
        <v>240022</v>
      </c>
      <c r="C12017">
        <v>13</v>
      </c>
      <c r="D12017">
        <v>0</v>
      </c>
      <c r="E12017">
        <v>13</v>
      </c>
    </row>
    <row r="12018" spans="1:5" x14ac:dyDescent="0.25">
      <c r="A12018" t="s">
        <v>79</v>
      </c>
      <c r="B12018">
        <v>240028</v>
      </c>
      <c r="C12018">
        <v>12</v>
      </c>
      <c r="D12018">
        <v>0</v>
      </c>
      <c r="E12018">
        <v>13</v>
      </c>
    </row>
    <row r="12019" spans="1:5" x14ac:dyDescent="0.25">
      <c r="A12019" t="s">
        <v>79</v>
      </c>
      <c r="B12019">
        <v>240034</v>
      </c>
      <c r="C12019">
        <v>12</v>
      </c>
      <c r="D12019">
        <v>0</v>
      </c>
      <c r="E12019">
        <v>13</v>
      </c>
    </row>
    <row r="12020" spans="1:5" x14ac:dyDescent="0.25">
      <c r="A12020" t="s">
        <v>79</v>
      </c>
      <c r="B12020">
        <v>240040</v>
      </c>
      <c r="C12020">
        <v>12</v>
      </c>
      <c r="D12020">
        <v>0</v>
      </c>
      <c r="E12020">
        <v>13</v>
      </c>
    </row>
    <row r="12021" spans="1:5" x14ac:dyDescent="0.25">
      <c r="A12021" t="s">
        <v>79</v>
      </c>
      <c r="B12021">
        <v>240046</v>
      </c>
      <c r="C12021">
        <v>13</v>
      </c>
      <c r="D12021">
        <v>0</v>
      </c>
      <c r="E12021">
        <v>13</v>
      </c>
    </row>
    <row r="12022" spans="1:5" x14ac:dyDescent="0.25">
      <c r="A12022" t="s">
        <v>79</v>
      </c>
      <c r="B12022">
        <v>240052</v>
      </c>
      <c r="C12022">
        <v>13</v>
      </c>
      <c r="D12022">
        <v>0</v>
      </c>
      <c r="E12022">
        <v>13</v>
      </c>
    </row>
    <row r="12023" spans="1:5" x14ac:dyDescent="0.25">
      <c r="A12023" t="s">
        <v>79</v>
      </c>
      <c r="B12023">
        <v>240058</v>
      </c>
      <c r="C12023">
        <v>12</v>
      </c>
      <c r="D12023">
        <v>0</v>
      </c>
      <c r="E12023">
        <v>13</v>
      </c>
    </row>
    <row r="12024" spans="1:5" x14ac:dyDescent="0.25">
      <c r="A12024" t="s">
        <v>79</v>
      </c>
      <c r="B12024">
        <v>240064</v>
      </c>
      <c r="C12024">
        <v>13</v>
      </c>
      <c r="D12024">
        <v>0</v>
      </c>
      <c r="E12024">
        <v>13</v>
      </c>
    </row>
    <row r="12025" spans="1:5" x14ac:dyDescent="0.25">
      <c r="A12025" t="s">
        <v>79</v>
      </c>
      <c r="B12025">
        <v>240070</v>
      </c>
      <c r="C12025">
        <v>12</v>
      </c>
      <c r="D12025">
        <v>0</v>
      </c>
      <c r="E12025">
        <v>13</v>
      </c>
    </row>
    <row r="12026" spans="1:5" x14ac:dyDescent="0.25">
      <c r="A12026" t="s">
        <v>79</v>
      </c>
      <c r="B12026">
        <v>240076</v>
      </c>
      <c r="C12026">
        <v>13</v>
      </c>
      <c r="D12026">
        <v>0</v>
      </c>
      <c r="E12026">
        <v>13</v>
      </c>
    </row>
    <row r="12027" spans="1:5" x14ac:dyDescent="0.25">
      <c r="A12027" t="s">
        <v>79</v>
      </c>
      <c r="B12027">
        <v>240082</v>
      </c>
      <c r="C12027">
        <v>13</v>
      </c>
      <c r="D12027">
        <v>0</v>
      </c>
      <c r="E12027">
        <v>13</v>
      </c>
    </row>
    <row r="12028" spans="1:5" x14ac:dyDescent="0.25">
      <c r="A12028" t="s">
        <v>79</v>
      </c>
      <c r="B12028">
        <v>240088</v>
      </c>
      <c r="C12028">
        <v>12</v>
      </c>
      <c r="D12028">
        <v>0</v>
      </c>
      <c r="E12028">
        <v>13</v>
      </c>
    </row>
    <row r="12029" spans="1:5" x14ac:dyDescent="0.25">
      <c r="A12029" t="s">
        <v>79</v>
      </c>
      <c r="B12029">
        <v>240094</v>
      </c>
      <c r="C12029">
        <v>12</v>
      </c>
      <c r="D12029">
        <v>0</v>
      </c>
      <c r="E12029">
        <v>13</v>
      </c>
    </row>
    <row r="12030" spans="1:5" x14ac:dyDescent="0.25">
      <c r="A12030" t="s">
        <v>79</v>
      </c>
      <c r="B12030">
        <v>240100</v>
      </c>
      <c r="C12030">
        <v>13</v>
      </c>
      <c r="D12030">
        <v>0</v>
      </c>
      <c r="E12030">
        <v>13</v>
      </c>
    </row>
    <row r="12031" spans="1:5" x14ac:dyDescent="0.25">
      <c r="A12031" t="s">
        <v>79</v>
      </c>
      <c r="B12031">
        <v>240106</v>
      </c>
      <c r="C12031">
        <v>12</v>
      </c>
      <c r="D12031">
        <v>0</v>
      </c>
      <c r="E12031">
        <v>13</v>
      </c>
    </row>
    <row r="12032" spans="1:5" x14ac:dyDescent="0.25">
      <c r="A12032" t="s">
        <v>79</v>
      </c>
      <c r="B12032">
        <v>240112</v>
      </c>
      <c r="C12032">
        <v>12</v>
      </c>
      <c r="D12032">
        <v>0</v>
      </c>
      <c r="E12032">
        <v>13</v>
      </c>
    </row>
    <row r="12033" spans="1:5" x14ac:dyDescent="0.25">
      <c r="A12033" t="s">
        <v>79</v>
      </c>
      <c r="B12033">
        <v>240118</v>
      </c>
      <c r="C12033">
        <v>13</v>
      </c>
      <c r="D12033">
        <v>0</v>
      </c>
      <c r="E12033">
        <v>13</v>
      </c>
    </row>
    <row r="12034" spans="1:5" x14ac:dyDescent="0.25">
      <c r="A12034" t="s">
        <v>79</v>
      </c>
      <c r="B12034">
        <v>240124</v>
      </c>
      <c r="C12034">
        <v>13</v>
      </c>
      <c r="D12034">
        <v>0</v>
      </c>
      <c r="E12034">
        <v>13</v>
      </c>
    </row>
    <row r="12035" spans="1:5" x14ac:dyDescent="0.25">
      <c r="A12035" t="s">
        <v>79</v>
      </c>
      <c r="B12035">
        <v>240130</v>
      </c>
      <c r="C12035">
        <v>13</v>
      </c>
      <c r="D12035">
        <v>0</v>
      </c>
      <c r="E12035">
        <v>13</v>
      </c>
    </row>
    <row r="12036" spans="1:5" x14ac:dyDescent="0.25">
      <c r="A12036" t="s">
        <v>79</v>
      </c>
      <c r="B12036">
        <v>240136</v>
      </c>
      <c r="C12036">
        <v>13</v>
      </c>
      <c r="D12036">
        <v>0</v>
      </c>
      <c r="E12036">
        <v>13</v>
      </c>
    </row>
    <row r="12037" spans="1:5" x14ac:dyDescent="0.25">
      <c r="A12037" t="s">
        <v>79</v>
      </c>
      <c r="B12037">
        <v>240142</v>
      </c>
      <c r="C12037">
        <v>12</v>
      </c>
      <c r="D12037">
        <v>0</v>
      </c>
      <c r="E12037">
        <v>13</v>
      </c>
    </row>
    <row r="12038" spans="1:5" x14ac:dyDescent="0.25">
      <c r="A12038" t="s">
        <v>79</v>
      </c>
      <c r="B12038">
        <v>240148</v>
      </c>
      <c r="C12038">
        <v>12</v>
      </c>
      <c r="D12038">
        <v>0</v>
      </c>
      <c r="E12038">
        <v>13</v>
      </c>
    </row>
    <row r="12039" spans="1:5" x14ac:dyDescent="0.25">
      <c r="A12039" t="s">
        <v>79</v>
      </c>
      <c r="B12039">
        <v>240154</v>
      </c>
      <c r="C12039">
        <v>13</v>
      </c>
      <c r="D12039">
        <v>0</v>
      </c>
      <c r="E12039">
        <v>13</v>
      </c>
    </row>
    <row r="12040" spans="1:5" x14ac:dyDescent="0.25">
      <c r="A12040" t="s">
        <v>79</v>
      </c>
      <c r="B12040">
        <v>240160</v>
      </c>
      <c r="C12040">
        <v>12</v>
      </c>
      <c r="D12040">
        <v>0</v>
      </c>
      <c r="E12040">
        <v>13</v>
      </c>
    </row>
    <row r="12041" spans="1:5" x14ac:dyDescent="0.25">
      <c r="A12041" t="s">
        <v>79</v>
      </c>
      <c r="B12041">
        <v>240166</v>
      </c>
      <c r="C12041">
        <v>12</v>
      </c>
      <c r="D12041">
        <v>0</v>
      </c>
      <c r="E12041">
        <v>13</v>
      </c>
    </row>
    <row r="12042" spans="1:5" x14ac:dyDescent="0.25">
      <c r="A12042" t="s">
        <v>79</v>
      </c>
      <c r="B12042">
        <v>240172</v>
      </c>
      <c r="C12042">
        <v>13</v>
      </c>
      <c r="D12042">
        <v>0</v>
      </c>
      <c r="E12042">
        <v>13</v>
      </c>
    </row>
    <row r="12043" spans="1:5" x14ac:dyDescent="0.25">
      <c r="A12043" t="s">
        <v>79</v>
      </c>
      <c r="B12043">
        <v>240178</v>
      </c>
      <c r="C12043">
        <v>12</v>
      </c>
      <c r="D12043">
        <v>0</v>
      </c>
      <c r="E12043">
        <v>13</v>
      </c>
    </row>
    <row r="12044" spans="1:5" x14ac:dyDescent="0.25">
      <c r="A12044" t="s">
        <v>79</v>
      </c>
      <c r="B12044">
        <v>240184</v>
      </c>
      <c r="C12044">
        <v>12</v>
      </c>
      <c r="D12044">
        <v>0</v>
      </c>
      <c r="E12044">
        <v>13</v>
      </c>
    </row>
    <row r="12045" spans="1:5" x14ac:dyDescent="0.25">
      <c r="A12045" t="s">
        <v>80</v>
      </c>
      <c r="B12045">
        <v>240190</v>
      </c>
      <c r="C12045">
        <v>12</v>
      </c>
      <c r="D12045">
        <v>0</v>
      </c>
      <c r="E12045">
        <v>13</v>
      </c>
    </row>
    <row r="12046" spans="1:5" x14ac:dyDescent="0.25">
      <c r="A12046" t="s">
        <v>80</v>
      </c>
      <c r="B12046">
        <v>240196</v>
      </c>
      <c r="C12046">
        <v>12</v>
      </c>
      <c r="D12046">
        <v>0</v>
      </c>
      <c r="E12046">
        <v>13</v>
      </c>
    </row>
    <row r="12047" spans="1:5" x14ac:dyDescent="0.25">
      <c r="A12047" t="s">
        <v>80</v>
      </c>
      <c r="B12047">
        <v>240202</v>
      </c>
      <c r="C12047">
        <v>12</v>
      </c>
      <c r="D12047">
        <v>0</v>
      </c>
      <c r="E12047">
        <v>13</v>
      </c>
    </row>
    <row r="12048" spans="1:5" x14ac:dyDescent="0.25">
      <c r="A12048" t="s">
        <v>80</v>
      </c>
      <c r="B12048">
        <v>240208</v>
      </c>
      <c r="C12048">
        <v>13</v>
      </c>
      <c r="D12048">
        <v>0</v>
      </c>
      <c r="E12048">
        <v>13</v>
      </c>
    </row>
    <row r="12049" spans="1:5" x14ac:dyDescent="0.25">
      <c r="A12049" t="s">
        <v>80</v>
      </c>
      <c r="B12049">
        <v>240214</v>
      </c>
      <c r="C12049">
        <v>12</v>
      </c>
      <c r="D12049">
        <v>0</v>
      </c>
      <c r="E12049">
        <v>13</v>
      </c>
    </row>
    <row r="12050" spans="1:5" x14ac:dyDescent="0.25">
      <c r="A12050" t="s">
        <v>80</v>
      </c>
      <c r="B12050">
        <v>240220</v>
      </c>
      <c r="C12050">
        <v>13</v>
      </c>
      <c r="D12050">
        <v>0</v>
      </c>
      <c r="E12050">
        <v>13</v>
      </c>
    </row>
    <row r="12051" spans="1:5" x14ac:dyDescent="0.25">
      <c r="A12051" t="s">
        <v>80</v>
      </c>
      <c r="B12051">
        <v>240226</v>
      </c>
      <c r="C12051">
        <v>12</v>
      </c>
      <c r="D12051">
        <v>0</v>
      </c>
      <c r="E12051">
        <v>13</v>
      </c>
    </row>
    <row r="12052" spans="1:5" x14ac:dyDescent="0.25">
      <c r="A12052" t="s">
        <v>80</v>
      </c>
      <c r="B12052">
        <v>240232</v>
      </c>
      <c r="C12052">
        <v>13</v>
      </c>
      <c r="D12052">
        <v>0</v>
      </c>
      <c r="E12052">
        <v>13</v>
      </c>
    </row>
    <row r="12053" spans="1:5" x14ac:dyDescent="0.25">
      <c r="A12053" t="s">
        <v>80</v>
      </c>
      <c r="B12053">
        <v>240238</v>
      </c>
      <c r="C12053">
        <v>13</v>
      </c>
      <c r="D12053">
        <v>0</v>
      </c>
      <c r="E12053">
        <v>13</v>
      </c>
    </row>
    <row r="12054" spans="1:5" x14ac:dyDescent="0.25">
      <c r="A12054" t="s">
        <v>80</v>
      </c>
      <c r="B12054">
        <v>240244</v>
      </c>
      <c r="C12054">
        <v>13</v>
      </c>
      <c r="D12054">
        <v>0</v>
      </c>
      <c r="E12054">
        <v>13</v>
      </c>
    </row>
    <row r="12055" spans="1:5" x14ac:dyDescent="0.25">
      <c r="A12055" t="s">
        <v>80</v>
      </c>
      <c r="B12055">
        <v>240250</v>
      </c>
      <c r="C12055">
        <v>12</v>
      </c>
      <c r="D12055">
        <v>0</v>
      </c>
      <c r="E12055">
        <v>13</v>
      </c>
    </row>
    <row r="12056" spans="1:5" x14ac:dyDescent="0.25">
      <c r="A12056" t="s">
        <v>80</v>
      </c>
      <c r="B12056">
        <v>240256</v>
      </c>
      <c r="C12056">
        <v>12</v>
      </c>
      <c r="D12056">
        <v>0</v>
      </c>
      <c r="E12056">
        <v>13</v>
      </c>
    </row>
    <row r="12057" spans="1:5" x14ac:dyDescent="0.25">
      <c r="A12057" t="s">
        <v>80</v>
      </c>
      <c r="B12057">
        <v>240262</v>
      </c>
      <c r="C12057">
        <v>12</v>
      </c>
      <c r="D12057">
        <v>0</v>
      </c>
      <c r="E12057">
        <v>13</v>
      </c>
    </row>
    <row r="12058" spans="1:5" x14ac:dyDescent="0.25">
      <c r="A12058" t="s">
        <v>80</v>
      </c>
      <c r="B12058">
        <v>240268</v>
      </c>
      <c r="C12058">
        <v>12</v>
      </c>
      <c r="D12058">
        <v>0</v>
      </c>
      <c r="E12058">
        <v>13</v>
      </c>
    </row>
    <row r="12059" spans="1:5" x14ac:dyDescent="0.25">
      <c r="A12059" t="s">
        <v>80</v>
      </c>
      <c r="B12059">
        <v>240274</v>
      </c>
      <c r="C12059">
        <v>12</v>
      </c>
      <c r="D12059">
        <v>0</v>
      </c>
      <c r="E12059">
        <v>13</v>
      </c>
    </row>
    <row r="12060" spans="1:5" x14ac:dyDescent="0.25">
      <c r="A12060" t="s">
        <v>80</v>
      </c>
      <c r="B12060">
        <v>240280</v>
      </c>
      <c r="C12060">
        <v>13</v>
      </c>
      <c r="D12060">
        <v>0</v>
      </c>
      <c r="E12060">
        <v>13</v>
      </c>
    </row>
    <row r="12061" spans="1:5" x14ac:dyDescent="0.25">
      <c r="A12061" t="s">
        <v>80</v>
      </c>
      <c r="B12061">
        <v>240286</v>
      </c>
      <c r="C12061">
        <v>13</v>
      </c>
      <c r="D12061">
        <v>0</v>
      </c>
      <c r="E12061">
        <v>13</v>
      </c>
    </row>
    <row r="12062" spans="1:5" x14ac:dyDescent="0.25">
      <c r="A12062" t="s">
        <v>80</v>
      </c>
      <c r="B12062">
        <v>240292</v>
      </c>
      <c r="C12062">
        <v>12</v>
      </c>
      <c r="D12062">
        <v>0</v>
      </c>
      <c r="E12062">
        <v>13</v>
      </c>
    </row>
    <row r="12063" spans="1:5" x14ac:dyDescent="0.25">
      <c r="A12063" t="s">
        <v>80</v>
      </c>
      <c r="B12063">
        <v>240298</v>
      </c>
      <c r="C12063">
        <v>13</v>
      </c>
      <c r="D12063">
        <v>0</v>
      </c>
      <c r="E12063">
        <v>13</v>
      </c>
    </row>
    <row r="12064" spans="1:5" x14ac:dyDescent="0.25">
      <c r="A12064" t="s">
        <v>80</v>
      </c>
      <c r="B12064">
        <v>240304</v>
      </c>
      <c r="C12064">
        <v>12</v>
      </c>
      <c r="D12064">
        <v>0</v>
      </c>
      <c r="E12064">
        <v>13</v>
      </c>
    </row>
    <row r="12065" spans="1:5" x14ac:dyDescent="0.25">
      <c r="A12065" t="s">
        <v>80</v>
      </c>
      <c r="B12065">
        <v>240310</v>
      </c>
      <c r="C12065">
        <v>12</v>
      </c>
      <c r="D12065">
        <v>0</v>
      </c>
      <c r="E12065">
        <v>13</v>
      </c>
    </row>
    <row r="12066" spans="1:5" x14ac:dyDescent="0.25">
      <c r="A12066" t="s">
        <v>80</v>
      </c>
      <c r="B12066">
        <v>240316</v>
      </c>
      <c r="C12066">
        <v>13</v>
      </c>
      <c r="D12066">
        <v>0</v>
      </c>
      <c r="E12066">
        <v>13</v>
      </c>
    </row>
    <row r="12067" spans="1:5" x14ac:dyDescent="0.25">
      <c r="A12067" t="s">
        <v>80</v>
      </c>
      <c r="B12067">
        <v>240322</v>
      </c>
      <c r="C12067">
        <v>12</v>
      </c>
      <c r="D12067">
        <v>0</v>
      </c>
      <c r="E12067">
        <v>13</v>
      </c>
    </row>
    <row r="12068" spans="1:5" x14ac:dyDescent="0.25">
      <c r="A12068" t="s">
        <v>80</v>
      </c>
      <c r="B12068">
        <v>240328</v>
      </c>
      <c r="C12068">
        <v>12</v>
      </c>
      <c r="D12068">
        <v>0</v>
      </c>
      <c r="E12068">
        <v>13</v>
      </c>
    </row>
    <row r="12069" spans="1:5" x14ac:dyDescent="0.25">
      <c r="A12069" t="s">
        <v>80</v>
      </c>
      <c r="B12069">
        <v>240334</v>
      </c>
      <c r="C12069">
        <v>13</v>
      </c>
      <c r="D12069">
        <v>0</v>
      </c>
      <c r="E12069">
        <v>13</v>
      </c>
    </row>
    <row r="12070" spans="1:5" x14ac:dyDescent="0.25">
      <c r="A12070" t="s">
        <v>80</v>
      </c>
      <c r="B12070">
        <v>240340</v>
      </c>
      <c r="C12070">
        <v>13</v>
      </c>
      <c r="D12070">
        <v>0</v>
      </c>
      <c r="E12070">
        <v>13</v>
      </c>
    </row>
    <row r="12071" spans="1:5" x14ac:dyDescent="0.25">
      <c r="A12071" t="s">
        <v>80</v>
      </c>
      <c r="B12071">
        <v>240346</v>
      </c>
      <c r="C12071">
        <v>13</v>
      </c>
      <c r="D12071">
        <v>0</v>
      </c>
      <c r="E12071">
        <v>13</v>
      </c>
    </row>
    <row r="12072" spans="1:5" x14ac:dyDescent="0.25">
      <c r="A12072" t="s">
        <v>80</v>
      </c>
      <c r="B12072">
        <v>240352</v>
      </c>
      <c r="C12072">
        <v>13</v>
      </c>
      <c r="D12072">
        <v>0</v>
      </c>
      <c r="E12072">
        <v>13</v>
      </c>
    </row>
    <row r="12073" spans="1:5" x14ac:dyDescent="0.25">
      <c r="A12073" t="s">
        <v>80</v>
      </c>
      <c r="B12073">
        <v>240358</v>
      </c>
      <c r="C12073">
        <v>12</v>
      </c>
      <c r="D12073">
        <v>0</v>
      </c>
      <c r="E12073">
        <v>13</v>
      </c>
    </row>
    <row r="12074" spans="1:5" x14ac:dyDescent="0.25">
      <c r="A12074" t="s">
        <v>80</v>
      </c>
      <c r="B12074">
        <v>240364</v>
      </c>
      <c r="C12074">
        <v>12</v>
      </c>
      <c r="D12074">
        <v>0</v>
      </c>
      <c r="E12074">
        <v>13</v>
      </c>
    </row>
    <row r="12075" spans="1:5" x14ac:dyDescent="0.25">
      <c r="A12075" t="s">
        <v>80</v>
      </c>
      <c r="B12075">
        <v>240370</v>
      </c>
      <c r="C12075">
        <v>13</v>
      </c>
      <c r="D12075">
        <v>0</v>
      </c>
      <c r="E12075">
        <v>13</v>
      </c>
    </row>
    <row r="12076" spans="1:5" x14ac:dyDescent="0.25">
      <c r="A12076" t="s">
        <v>80</v>
      </c>
      <c r="B12076">
        <v>240376</v>
      </c>
      <c r="C12076">
        <v>13</v>
      </c>
      <c r="D12076">
        <v>0</v>
      </c>
      <c r="E12076">
        <v>13</v>
      </c>
    </row>
    <row r="12077" spans="1:5" x14ac:dyDescent="0.25">
      <c r="A12077" t="s">
        <v>80</v>
      </c>
      <c r="B12077">
        <v>240382</v>
      </c>
      <c r="C12077">
        <v>13</v>
      </c>
      <c r="D12077">
        <v>0</v>
      </c>
      <c r="E12077">
        <v>13</v>
      </c>
    </row>
    <row r="12078" spans="1:5" x14ac:dyDescent="0.25">
      <c r="A12078" t="s">
        <v>80</v>
      </c>
      <c r="B12078">
        <v>240388</v>
      </c>
      <c r="C12078">
        <v>12</v>
      </c>
      <c r="D12078">
        <v>0</v>
      </c>
      <c r="E12078">
        <v>13</v>
      </c>
    </row>
    <row r="12079" spans="1:5" x14ac:dyDescent="0.25">
      <c r="A12079" t="s">
        <v>80</v>
      </c>
      <c r="B12079">
        <v>240394</v>
      </c>
      <c r="C12079">
        <v>13</v>
      </c>
      <c r="D12079">
        <v>0</v>
      </c>
      <c r="E12079">
        <v>13</v>
      </c>
    </row>
    <row r="12080" spans="1:5" x14ac:dyDescent="0.25">
      <c r="A12080" t="s">
        <v>80</v>
      </c>
      <c r="B12080">
        <v>240400</v>
      </c>
      <c r="C12080">
        <v>12</v>
      </c>
      <c r="D12080">
        <v>0</v>
      </c>
      <c r="E12080">
        <v>13</v>
      </c>
    </row>
    <row r="12081" spans="1:5" x14ac:dyDescent="0.25">
      <c r="A12081" t="s">
        <v>80</v>
      </c>
      <c r="B12081">
        <v>240406</v>
      </c>
      <c r="C12081">
        <v>12</v>
      </c>
      <c r="D12081">
        <v>0</v>
      </c>
      <c r="E12081">
        <v>13</v>
      </c>
    </row>
    <row r="12082" spans="1:5" x14ac:dyDescent="0.25">
      <c r="A12082" t="s">
        <v>80</v>
      </c>
      <c r="B12082">
        <v>240412</v>
      </c>
      <c r="C12082">
        <v>12</v>
      </c>
      <c r="D12082">
        <v>0</v>
      </c>
      <c r="E12082">
        <v>13</v>
      </c>
    </row>
    <row r="12083" spans="1:5" x14ac:dyDescent="0.25">
      <c r="A12083" t="s">
        <v>80</v>
      </c>
      <c r="B12083">
        <v>240418</v>
      </c>
      <c r="C12083">
        <v>12</v>
      </c>
      <c r="D12083">
        <v>0</v>
      </c>
      <c r="E12083">
        <v>13</v>
      </c>
    </row>
    <row r="12084" spans="1:5" x14ac:dyDescent="0.25">
      <c r="A12084" t="s">
        <v>80</v>
      </c>
      <c r="B12084">
        <v>240424</v>
      </c>
      <c r="C12084">
        <v>12</v>
      </c>
      <c r="D12084">
        <v>0</v>
      </c>
      <c r="E12084">
        <v>13</v>
      </c>
    </row>
    <row r="12085" spans="1:5" x14ac:dyDescent="0.25">
      <c r="A12085" t="s">
        <v>80</v>
      </c>
      <c r="B12085">
        <v>240430</v>
      </c>
      <c r="C12085">
        <v>12</v>
      </c>
      <c r="D12085">
        <v>0</v>
      </c>
      <c r="E12085">
        <v>13</v>
      </c>
    </row>
    <row r="12086" spans="1:5" x14ac:dyDescent="0.25">
      <c r="A12086" t="s">
        <v>80</v>
      </c>
      <c r="B12086">
        <v>240436</v>
      </c>
      <c r="C12086">
        <v>13</v>
      </c>
      <c r="D12086">
        <v>0</v>
      </c>
      <c r="E12086">
        <v>13</v>
      </c>
    </row>
    <row r="12087" spans="1:5" x14ac:dyDescent="0.25">
      <c r="A12087" t="s">
        <v>80</v>
      </c>
      <c r="B12087">
        <v>240442</v>
      </c>
      <c r="C12087">
        <v>12</v>
      </c>
      <c r="D12087">
        <v>0</v>
      </c>
      <c r="E12087">
        <v>13</v>
      </c>
    </row>
    <row r="12088" spans="1:5" x14ac:dyDescent="0.25">
      <c r="A12088" t="s">
        <v>80</v>
      </c>
      <c r="B12088">
        <v>240448</v>
      </c>
      <c r="C12088">
        <v>12</v>
      </c>
      <c r="D12088">
        <v>0</v>
      </c>
      <c r="E12088">
        <v>13</v>
      </c>
    </row>
    <row r="12089" spans="1:5" x14ac:dyDescent="0.25">
      <c r="A12089" t="s">
        <v>80</v>
      </c>
      <c r="B12089">
        <v>240454</v>
      </c>
      <c r="C12089">
        <v>12</v>
      </c>
      <c r="D12089">
        <v>0</v>
      </c>
      <c r="E12089">
        <v>13</v>
      </c>
    </row>
    <row r="12090" spans="1:5" x14ac:dyDescent="0.25">
      <c r="A12090" t="s">
        <v>80</v>
      </c>
      <c r="B12090">
        <v>240460</v>
      </c>
      <c r="C12090">
        <v>12</v>
      </c>
      <c r="D12090">
        <v>0</v>
      </c>
      <c r="E12090">
        <v>13</v>
      </c>
    </row>
    <row r="12091" spans="1:5" x14ac:dyDescent="0.25">
      <c r="A12091" t="s">
        <v>80</v>
      </c>
      <c r="B12091">
        <v>240466</v>
      </c>
      <c r="C12091">
        <v>12</v>
      </c>
      <c r="D12091">
        <v>0</v>
      </c>
      <c r="E12091">
        <v>13</v>
      </c>
    </row>
    <row r="12092" spans="1:5" x14ac:dyDescent="0.25">
      <c r="A12092" t="s">
        <v>80</v>
      </c>
      <c r="B12092">
        <v>240472</v>
      </c>
      <c r="C12092">
        <v>12</v>
      </c>
      <c r="D12092">
        <v>0</v>
      </c>
      <c r="E12092">
        <v>13</v>
      </c>
    </row>
    <row r="12093" spans="1:5" x14ac:dyDescent="0.25">
      <c r="A12093" t="s">
        <v>80</v>
      </c>
      <c r="B12093">
        <v>240478</v>
      </c>
      <c r="C12093">
        <v>12</v>
      </c>
      <c r="D12093">
        <v>0</v>
      </c>
      <c r="E12093">
        <v>13</v>
      </c>
    </row>
    <row r="12094" spans="1:5" x14ac:dyDescent="0.25">
      <c r="A12094" t="s">
        <v>80</v>
      </c>
      <c r="B12094">
        <v>240484</v>
      </c>
      <c r="C12094">
        <v>11</v>
      </c>
      <c r="D12094">
        <v>0</v>
      </c>
      <c r="E12094">
        <v>13</v>
      </c>
    </row>
    <row r="12095" spans="1:5" x14ac:dyDescent="0.25">
      <c r="A12095" t="s">
        <v>80</v>
      </c>
      <c r="B12095">
        <v>240490</v>
      </c>
      <c r="C12095">
        <v>12</v>
      </c>
      <c r="D12095">
        <v>0</v>
      </c>
      <c r="E12095">
        <v>13</v>
      </c>
    </row>
    <row r="12096" spans="1:5" x14ac:dyDescent="0.25">
      <c r="A12096" t="s">
        <v>80</v>
      </c>
      <c r="B12096">
        <v>240496</v>
      </c>
      <c r="C12096">
        <v>12</v>
      </c>
      <c r="D12096">
        <v>0</v>
      </c>
      <c r="E12096">
        <v>13</v>
      </c>
    </row>
    <row r="12097" spans="1:5" x14ac:dyDescent="0.25">
      <c r="A12097" t="s">
        <v>80</v>
      </c>
      <c r="B12097">
        <v>240502</v>
      </c>
      <c r="C12097">
        <v>12</v>
      </c>
      <c r="D12097">
        <v>0</v>
      </c>
      <c r="E12097">
        <v>13</v>
      </c>
    </row>
    <row r="12098" spans="1:5" x14ac:dyDescent="0.25">
      <c r="A12098" t="s">
        <v>80</v>
      </c>
      <c r="B12098">
        <v>240508</v>
      </c>
      <c r="C12098">
        <v>13</v>
      </c>
      <c r="D12098">
        <v>0</v>
      </c>
      <c r="E12098">
        <v>13</v>
      </c>
    </row>
    <row r="12099" spans="1:5" x14ac:dyDescent="0.25">
      <c r="A12099" t="s">
        <v>80</v>
      </c>
      <c r="B12099">
        <v>240514</v>
      </c>
      <c r="C12099">
        <v>13</v>
      </c>
      <c r="D12099">
        <v>0</v>
      </c>
      <c r="E12099">
        <v>13</v>
      </c>
    </row>
    <row r="12100" spans="1:5" x14ac:dyDescent="0.25">
      <c r="A12100" t="s">
        <v>80</v>
      </c>
      <c r="B12100">
        <v>240520</v>
      </c>
      <c r="C12100">
        <v>12</v>
      </c>
      <c r="D12100">
        <v>0</v>
      </c>
      <c r="E12100">
        <v>13</v>
      </c>
    </row>
    <row r="12101" spans="1:5" x14ac:dyDescent="0.25">
      <c r="A12101" t="s">
        <v>80</v>
      </c>
      <c r="B12101">
        <v>240526</v>
      </c>
      <c r="C12101">
        <v>12</v>
      </c>
      <c r="D12101">
        <v>0</v>
      </c>
      <c r="E12101">
        <v>13</v>
      </c>
    </row>
    <row r="12102" spans="1:5" x14ac:dyDescent="0.25">
      <c r="A12102" t="s">
        <v>80</v>
      </c>
      <c r="B12102">
        <v>240532</v>
      </c>
      <c r="C12102">
        <v>12</v>
      </c>
      <c r="D12102">
        <v>0</v>
      </c>
      <c r="E12102">
        <v>13</v>
      </c>
    </row>
    <row r="12103" spans="1:5" x14ac:dyDescent="0.25">
      <c r="A12103" t="s">
        <v>80</v>
      </c>
      <c r="B12103">
        <v>240538</v>
      </c>
      <c r="C12103">
        <v>12</v>
      </c>
      <c r="D12103">
        <v>0</v>
      </c>
      <c r="E12103">
        <v>13</v>
      </c>
    </row>
    <row r="12104" spans="1:5" x14ac:dyDescent="0.25">
      <c r="A12104" t="s">
        <v>80</v>
      </c>
      <c r="B12104">
        <v>240544</v>
      </c>
      <c r="C12104">
        <v>12</v>
      </c>
      <c r="D12104">
        <v>0</v>
      </c>
      <c r="E12104">
        <v>13</v>
      </c>
    </row>
    <row r="12105" spans="1:5" x14ac:dyDescent="0.25">
      <c r="A12105" t="s">
        <v>80</v>
      </c>
      <c r="B12105">
        <v>240550</v>
      </c>
      <c r="C12105">
        <v>13</v>
      </c>
      <c r="D12105">
        <v>0</v>
      </c>
      <c r="E12105">
        <v>13</v>
      </c>
    </row>
    <row r="12106" spans="1:5" x14ac:dyDescent="0.25">
      <c r="A12106" t="s">
        <v>80</v>
      </c>
      <c r="B12106">
        <v>240556</v>
      </c>
      <c r="C12106">
        <v>12</v>
      </c>
      <c r="D12106">
        <v>0</v>
      </c>
      <c r="E12106">
        <v>13</v>
      </c>
    </row>
    <row r="12107" spans="1:5" x14ac:dyDescent="0.25">
      <c r="A12107" t="s">
        <v>80</v>
      </c>
      <c r="B12107">
        <v>240562</v>
      </c>
      <c r="C12107">
        <v>12</v>
      </c>
      <c r="D12107">
        <v>0</v>
      </c>
      <c r="E12107">
        <v>13</v>
      </c>
    </row>
    <row r="12108" spans="1:5" x14ac:dyDescent="0.25">
      <c r="A12108" t="s">
        <v>80</v>
      </c>
      <c r="B12108">
        <v>240568</v>
      </c>
      <c r="C12108">
        <v>13</v>
      </c>
      <c r="D12108">
        <v>0</v>
      </c>
      <c r="E12108">
        <v>13</v>
      </c>
    </row>
    <row r="12109" spans="1:5" x14ac:dyDescent="0.25">
      <c r="A12109" t="s">
        <v>80</v>
      </c>
      <c r="B12109">
        <v>240574</v>
      </c>
      <c r="C12109">
        <v>13</v>
      </c>
      <c r="D12109">
        <v>0</v>
      </c>
      <c r="E12109">
        <v>13</v>
      </c>
    </row>
    <row r="12110" spans="1:5" x14ac:dyDescent="0.25">
      <c r="A12110" t="s">
        <v>80</v>
      </c>
      <c r="B12110">
        <v>240580</v>
      </c>
      <c r="C12110">
        <v>12</v>
      </c>
      <c r="D12110">
        <v>0</v>
      </c>
      <c r="E12110">
        <v>13</v>
      </c>
    </row>
    <row r="12111" spans="1:5" x14ac:dyDescent="0.25">
      <c r="A12111" t="s">
        <v>80</v>
      </c>
      <c r="B12111">
        <v>240586</v>
      </c>
      <c r="C12111">
        <v>12</v>
      </c>
      <c r="D12111">
        <v>0</v>
      </c>
      <c r="E12111">
        <v>13</v>
      </c>
    </row>
    <row r="12112" spans="1:5" x14ac:dyDescent="0.25">
      <c r="A12112" t="s">
        <v>80</v>
      </c>
      <c r="B12112">
        <v>240592</v>
      </c>
      <c r="C12112">
        <v>12</v>
      </c>
      <c r="D12112">
        <v>0</v>
      </c>
      <c r="E12112">
        <v>13</v>
      </c>
    </row>
    <row r="12113" spans="1:5" x14ac:dyDescent="0.25">
      <c r="A12113" t="s">
        <v>80</v>
      </c>
      <c r="B12113">
        <v>240598</v>
      </c>
      <c r="C12113">
        <v>12</v>
      </c>
      <c r="D12113">
        <v>0</v>
      </c>
      <c r="E12113">
        <v>13</v>
      </c>
    </row>
    <row r="12114" spans="1:5" x14ac:dyDescent="0.25">
      <c r="A12114" t="s">
        <v>80</v>
      </c>
      <c r="B12114">
        <v>240604</v>
      </c>
      <c r="C12114">
        <v>12</v>
      </c>
      <c r="D12114">
        <v>0</v>
      </c>
      <c r="E12114">
        <v>13</v>
      </c>
    </row>
    <row r="12115" spans="1:5" x14ac:dyDescent="0.25">
      <c r="A12115" t="s">
        <v>80</v>
      </c>
      <c r="B12115">
        <v>240610</v>
      </c>
      <c r="C12115">
        <v>12</v>
      </c>
      <c r="D12115">
        <v>0</v>
      </c>
      <c r="E12115">
        <v>13</v>
      </c>
    </row>
    <row r="12116" spans="1:5" x14ac:dyDescent="0.25">
      <c r="A12116" t="s">
        <v>80</v>
      </c>
      <c r="B12116">
        <v>240616</v>
      </c>
      <c r="C12116">
        <v>12</v>
      </c>
      <c r="D12116">
        <v>0</v>
      </c>
      <c r="E12116">
        <v>13</v>
      </c>
    </row>
    <row r="12117" spans="1:5" x14ac:dyDescent="0.25">
      <c r="A12117" t="s">
        <v>80</v>
      </c>
      <c r="B12117">
        <v>240622</v>
      </c>
      <c r="C12117">
        <v>13</v>
      </c>
      <c r="D12117">
        <v>0</v>
      </c>
      <c r="E12117">
        <v>13</v>
      </c>
    </row>
    <row r="12118" spans="1:5" x14ac:dyDescent="0.25">
      <c r="A12118" t="s">
        <v>80</v>
      </c>
      <c r="B12118">
        <v>240628</v>
      </c>
      <c r="C12118">
        <v>13</v>
      </c>
      <c r="D12118">
        <v>0</v>
      </c>
      <c r="E12118">
        <v>13</v>
      </c>
    </row>
    <row r="12119" spans="1:5" x14ac:dyDescent="0.25">
      <c r="A12119" t="s">
        <v>80</v>
      </c>
      <c r="B12119">
        <v>240634</v>
      </c>
      <c r="C12119">
        <v>13</v>
      </c>
      <c r="D12119">
        <v>0</v>
      </c>
      <c r="E12119">
        <v>13</v>
      </c>
    </row>
    <row r="12120" spans="1:5" x14ac:dyDescent="0.25">
      <c r="A12120" t="s">
        <v>80</v>
      </c>
      <c r="B12120">
        <v>240640</v>
      </c>
      <c r="C12120">
        <v>12</v>
      </c>
      <c r="D12120">
        <v>0</v>
      </c>
      <c r="E12120">
        <v>13</v>
      </c>
    </row>
    <row r="12121" spans="1:5" x14ac:dyDescent="0.25">
      <c r="A12121" t="s">
        <v>80</v>
      </c>
      <c r="B12121">
        <v>240646</v>
      </c>
      <c r="C12121">
        <v>12</v>
      </c>
      <c r="D12121">
        <v>0</v>
      </c>
      <c r="E12121">
        <v>13</v>
      </c>
    </row>
    <row r="12122" spans="1:5" x14ac:dyDescent="0.25">
      <c r="A12122" t="s">
        <v>80</v>
      </c>
      <c r="B12122">
        <v>240652</v>
      </c>
      <c r="C12122">
        <v>12</v>
      </c>
      <c r="D12122">
        <v>0</v>
      </c>
      <c r="E12122">
        <v>13</v>
      </c>
    </row>
    <row r="12123" spans="1:5" x14ac:dyDescent="0.25">
      <c r="A12123" t="s">
        <v>80</v>
      </c>
      <c r="B12123">
        <v>240658</v>
      </c>
      <c r="C12123">
        <v>12</v>
      </c>
      <c r="D12123">
        <v>0</v>
      </c>
      <c r="E12123">
        <v>13</v>
      </c>
    </row>
    <row r="12124" spans="1:5" x14ac:dyDescent="0.25">
      <c r="A12124" t="s">
        <v>80</v>
      </c>
      <c r="B12124">
        <v>240664</v>
      </c>
      <c r="C12124">
        <v>12</v>
      </c>
      <c r="D12124">
        <v>0</v>
      </c>
      <c r="E12124">
        <v>13</v>
      </c>
    </row>
    <row r="12125" spans="1:5" x14ac:dyDescent="0.25">
      <c r="A12125" t="s">
        <v>80</v>
      </c>
      <c r="B12125">
        <v>240670</v>
      </c>
      <c r="C12125">
        <v>12</v>
      </c>
      <c r="D12125">
        <v>0</v>
      </c>
      <c r="E12125">
        <v>13</v>
      </c>
    </row>
    <row r="12126" spans="1:5" x14ac:dyDescent="0.25">
      <c r="A12126" t="s">
        <v>80</v>
      </c>
      <c r="B12126">
        <v>240676</v>
      </c>
      <c r="C12126">
        <v>12</v>
      </c>
      <c r="D12126">
        <v>0</v>
      </c>
      <c r="E12126">
        <v>13</v>
      </c>
    </row>
    <row r="12127" spans="1:5" x14ac:dyDescent="0.25">
      <c r="A12127" t="s">
        <v>80</v>
      </c>
      <c r="B12127">
        <v>240682</v>
      </c>
      <c r="C12127">
        <v>12</v>
      </c>
      <c r="D12127">
        <v>0</v>
      </c>
      <c r="E12127">
        <v>13</v>
      </c>
    </row>
    <row r="12128" spans="1:5" x14ac:dyDescent="0.25">
      <c r="A12128" t="s">
        <v>80</v>
      </c>
      <c r="B12128">
        <v>240688</v>
      </c>
      <c r="C12128">
        <v>13</v>
      </c>
      <c r="D12128">
        <v>0</v>
      </c>
      <c r="E12128">
        <v>13</v>
      </c>
    </row>
    <row r="12129" spans="1:5" x14ac:dyDescent="0.25">
      <c r="A12129" t="s">
        <v>80</v>
      </c>
      <c r="B12129">
        <v>240694</v>
      </c>
      <c r="C12129">
        <v>13</v>
      </c>
      <c r="D12129">
        <v>0</v>
      </c>
      <c r="E12129">
        <v>13</v>
      </c>
    </row>
    <row r="12130" spans="1:5" x14ac:dyDescent="0.25">
      <c r="A12130" t="s">
        <v>80</v>
      </c>
      <c r="B12130">
        <v>240700</v>
      </c>
      <c r="C12130">
        <v>13</v>
      </c>
      <c r="D12130">
        <v>0</v>
      </c>
      <c r="E12130">
        <v>13</v>
      </c>
    </row>
    <row r="12131" spans="1:5" x14ac:dyDescent="0.25">
      <c r="A12131" t="s">
        <v>80</v>
      </c>
      <c r="B12131">
        <v>240706</v>
      </c>
      <c r="C12131">
        <v>13</v>
      </c>
      <c r="D12131">
        <v>0</v>
      </c>
      <c r="E12131">
        <v>13</v>
      </c>
    </row>
    <row r="12132" spans="1:5" x14ac:dyDescent="0.25">
      <c r="A12132" t="s">
        <v>80</v>
      </c>
      <c r="B12132">
        <v>240712</v>
      </c>
      <c r="C12132">
        <v>13</v>
      </c>
      <c r="D12132">
        <v>0</v>
      </c>
      <c r="E12132">
        <v>13</v>
      </c>
    </row>
    <row r="12133" spans="1:5" x14ac:dyDescent="0.25">
      <c r="A12133" t="s">
        <v>80</v>
      </c>
      <c r="B12133">
        <v>240718</v>
      </c>
      <c r="C12133">
        <v>13</v>
      </c>
      <c r="D12133">
        <v>0</v>
      </c>
      <c r="E12133">
        <v>13</v>
      </c>
    </row>
    <row r="12134" spans="1:5" x14ac:dyDescent="0.25">
      <c r="A12134" t="s">
        <v>80</v>
      </c>
      <c r="B12134">
        <v>240724</v>
      </c>
      <c r="C12134">
        <v>13</v>
      </c>
      <c r="D12134">
        <v>0</v>
      </c>
      <c r="E12134">
        <v>13</v>
      </c>
    </row>
    <row r="12135" spans="1:5" x14ac:dyDescent="0.25">
      <c r="A12135" t="s">
        <v>80</v>
      </c>
      <c r="B12135">
        <v>240730</v>
      </c>
      <c r="C12135">
        <v>12</v>
      </c>
      <c r="D12135">
        <v>0</v>
      </c>
      <c r="E12135">
        <v>13</v>
      </c>
    </row>
    <row r="12136" spans="1:5" x14ac:dyDescent="0.25">
      <c r="A12136" t="s">
        <v>80</v>
      </c>
      <c r="B12136">
        <v>240736</v>
      </c>
      <c r="C12136">
        <v>13</v>
      </c>
      <c r="D12136">
        <v>0</v>
      </c>
      <c r="E12136">
        <v>13</v>
      </c>
    </row>
    <row r="12137" spans="1:5" x14ac:dyDescent="0.25">
      <c r="A12137" t="s">
        <v>80</v>
      </c>
      <c r="B12137">
        <v>240742</v>
      </c>
      <c r="C12137">
        <v>12</v>
      </c>
      <c r="D12137">
        <v>0</v>
      </c>
      <c r="E12137">
        <v>13</v>
      </c>
    </row>
    <row r="12138" spans="1:5" x14ac:dyDescent="0.25">
      <c r="A12138" t="s">
        <v>80</v>
      </c>
      <c r="B12138">
        <v>240748</v>
      </c>
      <c r="C12138">
        <v>13</v>
      </c>
      <c r="D12138">
        <v>0</v>
      </c>
      <c r="E12138">
        <v>13</v>
      </c>
    </row>
    <row r="12139" spans="1:5" x14ac:dyDescent="0.25">
      <c r="A12139" t="s">
        <v>80</v>
      </c>
      <c r="B12139">
        <v>240754</v>
      </c>
      <c r="C12139">
        <v>12</v>
      </c>
      <c r="D12139">
        <v>0</v>
      </c>
      <c r="E12139">
        <v>13</v>
      </c>
    </row>
    <row r="12140" spans="1:5" x14ac:dyDescent="0.25">
      <c r="A12140" t="s">
        <v>80</v>
      </c>
      <c r="B12140">
        <v>240760</v>
      </c>
      <c r="C12140">
        <v>12</v>
      </c>
      <c r="D12140">
        <v>0</v>
      </c>
      <c r="E12140">
        <v>13</v>
      </c>
    </row>
    <row r="12141" spans="1:5" x14ac:dyDescent="0.25">
      <c r="A12141" t="s">
        <v>80</v>
      </c>
      <c r="B12141">
        <v>240766</v>
      </c>
      <c r="C12141">
        <v>13</v>
      </c>
      <c r="D12141">
        <v>0</v>
      </c>
      <c r="E12141">
        <v>13</v>
      </c>
    </row>
    <row r="12142" spans="1:5" x14ac:dyDescent="0.25">
      <c r="A12142" t="s">
        <v>80</v>
      </c>
      <c r="B12142">
        <v>240772</v>
      </c>
      <c r="C12142">
        <v>12</v>
      </c>
      <c r="D12142">
        <v>0</v>
      </c>
      <c r="E12142">
        <v>13</v>
      </c>
    </row>
    <row r="12143" spans="1:5" x14ac:dyDescent="0.25">
      <c r="A12143" t="s">
        <v>80</v>
      </c>
      <c r="B12143">
        <v>240778</v>
      </c>
      <c r="C12143">
        <v>12</v>
      </c>
      <c r="D12143">
        <v>0</v>
      </c>
      <c r="E12143">
        <v>13</v>
      </c>
    </row>
    <row r="12144" spans="1:5" x14ac:dyDescent="0.25">
      <c r="A12144" t="s">
        <v>80</v>
      </c>
      <c r="B12144">
        <v>240784</v>
      </c>
      <c r="C12144">
        <v>12</v>
      </c>
      <c r="D12144">
        <v>0</v>
      </c>
      <c r="E12144">
        <v>13</v>
      </c>
    </row>
    <row r="12145" spans="1:5" x14ac:dyDescent="0.25">
      <c r="A12145" t="s">
        <v>80</v>
      </c>
      <c r="B12145">
        <v>240790</v>
      </c>
      <c r="C12145">
        <v>12</v>
      </c>
      <c r="D12145">
        <v>0</v>
      </c>
      <c r="E12145">
        <v>13</v>
      </c>
    </row>
    <row r="12146" spans="1:5" x14ac:dyDescent="0.25">
      <c r="A12146" t="s">
        <v>80</v>
      </c>
      <c r="B12146">
        <v>240796</v>
      </c>
      <c r="C12146">
        <v>12</v>
      </c>
      <c r="D12146">
        <v>0</v>
      </c>
      <c r="E12146">
        <v>13</v>
      </c>
    </row>
    <row r="12147" spans="1:5" x14ac:dyDescent="0.25">
      <c r="A12147" t="s">
        <v>80</v>
      </c>
      <c r="B12147">
        <v>240802</v>
      </c>
      <c r="C12147">
        <v>13</v>
      </c>
      <c r="D12147">
        <v>0</v>
      </c>
      <c r="E12147">
        <v>13</v>
      </c>
    </row>
    <row r="12148" spans="1:5" x14ac:dyDescent="0.25">
      <c r="A12148" t="s">
        <v>80</v>
      </c>
      <c r="B12148">
        <v>240808</v>
      </c>
      <c r="C12148">
        <v>12</v>
      </c>
      <c r="D12148">
        <v>0</v>
      </c>
      <c r="E12148">
        <v>13</v>
      </c>
    </row>
    <row r="12149" spans="1:5" x14ac:dyDescent="0.25">
      <c r="A12149" t="s">
        <v>80</v>
      </c>
      <c r="B12149">
        <v>240814</v>
      </c>
      <c r="C12149">
        <v>12</v>
      </c>
      <c r="D12149">
        <v>0</v>
      </c>
      <c r="E12149">
        <v>13</v>
      </c>
    </row>
    <row r="12150" spans="1:5" x14ac:dyDescent="0.25">
      <c r="A12150" t="s">
        <v>80</v>
      </c>
      <c r="B12150">
        <v>240820</v>
      </c>
      <c r="C12150">
        <v>12</v>
      </c>
      <c r="D12150">
        <v>0</v>
      </c>
      <c r="E12150">
        <v>13</v>
      </c>
    </row>
    <row r="12151" spans="1:5" x14ac:dyDescent="0.25">
      <c r="A12151" t="s">
        <v>80</v>
      </c>
      <c r="B12151">
        <v>240826</v>
      </c>
      <c r="C12151">
        <v>12</v>
      </c>
      <c r="D12151">
        <v>0</v>
      </c>
      <c r="E12151">
        <v>13</v>
      </c>
    </row>
    <row r="12152" spans="1:5" x14ac:dyDescent="0.25">
      <c r="A12152" t="s">
        <v>80</v>
      </c>
      <c r="B12152">
        <v>240832</v>
      </c>
      <c r="C12152">
        <v>12</v>
      </c>
      <c r="D12152">
        <v>0</v>
      </c>
      <c r="E12152">
        <v>13</v>
      </c>
    </row>
    <row r="12153" spans="1:5" x14ac:dyDescent="0.25">
      <c r="A12153" t="s">
        <v>80</v>
      </c>
      <c r="B12153">
        <v>240838</v>
      </c>
      <c r="C12153">
        <v>13</v>
      </c>
      <c r="D12153">
        <v>0</v>
      </c>
      <c r="E12153">
        <v>13</v>
      </c>
    </row>
    <row r="12154" spans="1:5" x14ac:dyDescent="0.25">
      <c r="A12154" t="s">
        <v>80</v>
      </c>
      <c r="B12154">
        <v>240844</v>
      </c>
      <c r="C12154">
        <v>12</v>
      </c>
      <c r="D12154">
        <v>0</v>
      </c>
      <c r="E12154">
        <v>13</v>
      </c>
    </row>
    <row r="12155" spans="1:5" x14ac:dyDescent="0.25">
      <c r="A12155" t="s">
        <v>80</v>
      </c>
      <c r="B12155">
        <v>240850</v>
      </c>
      <c r="C12155">
        <v>12</v>
      </c>
      <c r="D12155">
        <v>0</v>
      </c>
      <c r="E12155">
        <v>13</v>
      </c>
    </row>
    <row r="12156" spans="1:5" x14ac:dyDescent="0.25">
      <c r="A12156" t="s">
        <v>80</v>
      </c>
      <c r="B12156">
        <v>240856</v>
      </c>
      <c r="C12156">
        <v>12</v>
      </c>
      <c r="D12156">
        <v>0</v>
      </c>
      <c r="E12156">
        <v>13</v>
      </c>
    </row>
    <row r="12157" spans="1:5" x14ac:dyDescent="0.25">
      <c r="A12157" t="s">
        <v>80</v>
      </c>
      <c r="B12157">
        <v>240862</v>
      </c>
      <c r="C12157">
        <v>13</v>
      </c>
      <c r="D12157">
        <v>0</v>
      </c>
      <c r="E12157">
        <v>13</v>
      </c>
    </row>
    <row r="12158" spans="1:5" x14ac:dyDescent="0.25">
      <c r="A12158" t="s">
        <v>80</v>
      </c>
      <c r="B12158">
        <v>240868</v>
      </c>
      <c r="C12158">
        <v>12</v>
      </c>
      <c r="D12158">
        <v>0</v>
      </c>
      <c r="E12158">
        <v>13</v>
      </c>
    </row>
    <row r="12159" spans="1:5" x14ac:dyDescent="0.25">
      <c r="A12159" t="s">
        <v>80</v>
      </c>
      <c r="B12159">
        <v>240874</v>
      </c>
      <c r="C12159">
        <v>13</v>
      </c>
      <c r="D12159">
        <v>0</v>
      </c>
      <c r="E12159">
        <v>13</v>
      </c>
    </row>
    <row r="12160" spans="1:5" x14ac:dyDescent="0.25">
      <c r="A12160" t="s">
        <v>80</v>
      </c>
      <c r="B12160">
        <v>240880</v>
      </c>
      <c r="C12160">
        <v>12</v>
      </c>
      <c r="D12160">
        <v>0</v>
      </c>
      <c r="E12160">
        <v>13</v>
      </c>
    </row>
    <row r="12161" spans="1:5" x14ac:dyDescent="0.25">
      <c r="A12161" t="s">
        <v>80</v>
      </c>
      <c r="B12161">
        <v>240886</v>
      </c>
      <c r="C12161">
        <v>12</v>
      </c>
      <c r="D12161">
        <v>0</v>
      </c>
      <c r="E12161">
        <v>13</v>
      </c>
    </row>
    <row r="12162" spans="1:5" x14ac:dyDescent="0.25">
      <c r="A12162" t="s">
        <v>80</v>
      </c>
      <c r="B12162">
        <v>240892</v>
      </c>
      <c r="C12162">
        <v>12</v>
      </c>
      <c r="D12162">
        <v>0</v>
      </c>
      <c r="E12162">
        <v>13</v>
      </c>
    </row>
    <row r="12163" spans="1:5" x14ac:dyDescent="0.25">
      <c r="A12163" t="s">
        <v>80</v>
      </c>
      <c r="B12163">
        <v>240898</v>
      </c>
      <c r="C12163">
        <v>12</v>
      </c>
      <c r="D12163">
        <v>0</v>
      </c>
      <c r="E12163">
        <v>13</v>
      </c>
    </row>
    <row r="12164" spans="1:5" x14ac:dyDescent="0.25">
      <c r="A12164" t="s">
        <v>80</v>
      </c>
      <c r="B12164">
        <v>240904</v>
      </c>
      <c r="C12164">
        <v>13</v>
      </c>
      <c r="D12164">
        <v>0</v>
      </c>
      <c r="E12164">
        <v>13</v>
      </c>
    </row>
    <row r="12165" spans="1:5" x14ac:dyDescent="0.25">
      <c r="A12165" t="s">
        <v>80</v>
      </c>
      <c r="B12165">
        <v>240910</v>
      </c>
      <c r="C12165">
        <v>13</v>
      </c>
      <c r="D12165">
        <v>0</v>
      </c>
      <c r="E12165">
        <v>13</v>
      </c>
    </row>
    <row r="12166" spans="1:5" x14ac:dyDescent="0.25">
      <c r="A12166" t="s">
        <v>80</v>
      </c>
      <c r="B12166">
        <v>240916</v>
      </c>
      <c r="C12166">
        <v>12</v>
      </c>
      <c r="D12166">
        <v>0</v>
      </c>
      <c r="E12166">
        <v>13</v>
      </c>
    </row>
    <row r="12167" spans="1:5" x14ac:dyDescent="0.25">
      <c r="A12167" t="s">
        <v>80</v>
      </c>
      <c r="B12167">
        <v>240922</v>
      </c>
      <c r="C12167">
        <v>13</v>
      </c>
      <c r="D12167">
        <v>0</v>
      </c>
      <c r="E12167">
        <v>13</v>
      </c>
    </row>
    <row r="12168" spans="1:5" x14ac:dyDescent="0.25">
      <c r="A12168" t="s">
        <v>80</v>
      </c>
      <c r="B12168">
        <v>240928</v>
      </c>
      <c r="C12168">
        <v>12</v>
      </c>
      <c r="D12168">
        <v>0</v>
      </c>
      <c r="E12168">
        <v>13</v>
      </c>
    </row>
    <row r="12169" spans="1:5" x14ac:dyDescent="0.25">
      <c r="A12169" t="s">
        <v>80</v>
      </c>
      <c r="B12169">
        <v>240934</v>
      </c>
      <c r="C12169">
        <v>12</v>
      </c>
      <c r="D12169">
        <v>0</v>
      </c>
      <c r="E12169">
        <v>13</v>
      </c>
    </row>
    <row r="12170" spans="1:5" x14ac:dyDescent="0.25">
      <c r="A12170" t="s">
        <v>80</v>
      </c>
      <c r="B12170">
        <v>240940</v>
      </c>
      <c r="C12170">
        <v>12</v>
      </c>
      <c r="D12170">
        <v>0</v>
      </c>
      <c r="E12170">
        <v>13</v>
      </c>
    </row>
    <row r="12171" spans="1:5" x14ac:dyDescent="0.25">
      <c r="A12171" t="s">
        <v>80</v>
      </c>
      <c r="B12171">
        <v>240946</v>
      </c>
      <c r="C12171">
        <v>12</v>
      </c>
      <c r="D12171">
        <v>0</v>
      </c>
      <c r="E12171">
        <v>13</v>
      </c>
    </row>
    <row r="12172" spans="1:5" x14ac:dyDescent="0.25">
      <c r="A12172" t="s">
        <v>80</v>
      </c>
      <c r="B12172">
        <v>240952</v>
      </c>
      <c r="C12172">
        <v>13</v>
      </c>
      <c r="D12172">
        <v>0</v>
      </c>
      <c r="E12172">
        <v>13</v>
      </c>
    </row>
    <row r="12173" spans="1:5" x14ac:dyDescent="0.25">
      <c r="A12173" t="s">
        <v>80</v>
      </c>
      <c r="B12173">
        <v>240958</v>
      </c>
      <c r="C12173">
        <v>12</v>
      </c>
      <c r="D12173">
        <v>0</v>
      </c>
      <c r="E12173">
        <v>13</v>
      </c>
    </row>
    <row r="12174" spans="1:5" x14ac:dyDescent="0.25">
      <c r="A12174" t="s">
        <v>80</v>
      </c>
      <c r="B12174">
        <v>240964</v>
      </c>
      <c r="C12174">
        <v>12</v>
      </c>
      <c r="D12174">
        <v>0</v>
      </c>
      <c r="E12174">
        <v>13</v>
      </c>
    </row>
    <row r="12175" spans="1:5" x14ac:dyDescent="0.25">
      <c r="A12175" t="s">
        <v>80</v>
      </c>
      <c r="B12175">
        <v>240970</v>
      </c>
      <c r="C12175">
        <v>12</v>
      </c>
      <c r="D12175">
        <v>0</v>
      </c>
      <c r="E12175">
        <v>13</v>
      </c>
    </row>
    <row r="12176" spans="1:5" x14ac:dyDescent="0.25">
      <c r="A12176" t="s">
        <v>80</v>
      </c>
      <c r="B12176">
        <v>240976</v>
      </c>
      <c r="C12176">
        <v>11</v>
      </c>
      <c r="D12176">
        <v>0</v>
      </c>
      <c r="E12176">
        <v>13</v>
      </c>
    </row>
    <row r="12177" spans="1:5" x14ac:dyDescent="0.25">
      <c r="A12177" t="s">
        <v>80</v>
      </c>
      <c r="B12177">
        <v>240982</v>
      </c>
      <c r="C12177">
        <v>12</v>
      </c>
      <c r="D12177">
        <v>0</v>
      </c>
      <c r="E12177">
        <v>13</v>
      </c>
    </row>
    <row r="12178" spans="1:5" x14ac:dyDescent="0.25">
      <c r="A12178" t="s">
        <v>80</v>
      </c>
      <c r="B12178">
        <v>240988</v>
      </c>
      <c r="C12178">
        <v>13</v>
      </c>
      <c r="D12178">
        <v>0</v>
      </c>
      <c r="E12178">
        <v>13</v>
      </c>
    </row>
    <row r="12179" spans="1:5" x14ac:dyDescent="0.25">
      <c r="A12179" t="s">
        <v>80</v>
      </c>
      <c r="B12179">
        <v>240994</v>
      </c>
      <c r="C12179">
        <v>12</v>
      </c>
      <c r="D12179">
        <v>0</v>
      </c>
      <c r="E12179">
        <v>13</v>
      </c>
    </row>
    <row r="12180" spans="1:5" x14ac:dyDescent="0.25">
      <c r="A12180" t="s">
        <v>80</v>
      </c>
      <c r="B12180">
        <v>241000</v>
      </c>
      <c r="C12180">
        <v>13</v>
      </c>
      <c r="D12180">
        <v>0</v>
      </c>
      <c r="E12180">
        <v>13</v>
      </c>
    </row>
    <row r="12181" spans="1:5" x14ac:dyDescent="0.25">
      <c r="A12181" t="s">
        <v>80</v>
      </c>
      <c r="B12181">
        <v>241006</v>
      </c>
      <c r="C12181">
        <v>13</v>
      </c>
      <c r="D12181">
        <v>0</v>
      </c>
      <c r="E12181">
        <v>13</v>
      </c>
    </row>
    <row r="12182" spans="1:5" x14ac:dyDescent="0.25">
      <c r="A12182" t="s">
        <v>80</v>
      </c>
      <c r="B12182">
        <v>241012</v>
      </c>
      <c r="C12182">
        <v>12</v>
      </c>
      <c r="D12182">
        <v>0</v>
      </c>
      <c r="E12182">
        <v>13</v>
      </c>
    </row>
    <row r="12183" spans="1:5" x14ac:dyDescent="0.25">
      <c r="A12183" t="s">
        <v>80</v>
      </c>
      <c r="B12183">
        <v>241018</v>
      </c>
      <c r="C12183">
        <v>13</v>
      </c>
      <c r="D12183">
        <v>0</v>
      </c>
      <c r="E12183">
        <v>13</v>
      </c>
    </row>
    <row r="12184" spans="1:5" x14ac:dyDescent="0.25">
      <c r="A12184" t="s">
        <v>80</v>
      </c>
      <c r="B12184">
        <v>241024</v>
      </c>
      <c r="C12184">
        <v>13</v>
      </c>
      <c r="D12184">
        <v>0</v>
      </c>
      <c r="E12184">
        <v>13</v>
      </c>
    </row>
    <row r="12185" spans="1:5" x14ac:dyDescent="0.25">
      <c r="A12185" t="s">
        <v>80</v>
      </c>
      <c r="B12185">
        <v>241030</v>
      </c>
      <c r="C12185">
        <v>12</v>
      </c>
      <c r="D12185">
        <v>0</v>
      </c>
      <c r="E12185">
        <v>13</v>
      </c>
    </row>
    <row r="12186" spans="1:5" x14ac:dyDescent="0.25">
      <c r="A12186" t="s">
        <v>80</v>
      </c>
      <c r="B12186">
        <v>241036</v>
      </c>
      <c r="C12186">
        <v>12</v>
      </c>
      <c r="D12186">
        <v>0</v>
      </c>
      <c r="E12186">
        <v>13</v>
      </c>
    </row>
    <row r="12187" spans="1:5" x14ac:dyDescent="0.25">
      <c r="A12187" t="s">
        <v>80</v>
      </c>
      <c r="B12187">
        <v>241042</v>
      </c>
      <c r="C12187">
        <v>12</v>
      </c>
      <c r="D12187">
        <v>0</v>
      </c>
      <c r="E12187">
        <v>13</v>
      </c>
    </row>
    <row r="12188" spans="1:5" x14ac:dyDescent="0.25">
      <c r="A12188" t="s">
        <v>80</v>
      </c>
      <c r="B12188">
        <v>241048</v>
      </c>
      <c r="C12188">
        <v>13</v>
      </c>
      <c r="D12188">
        <v>0</v>
      </c>
      <c r="E12188">
        <v>13</v>
      </c>
    </row>
    <row r="12189" spans="1:5" x14ac:dyDescent="0.25">
      <c r="A12189" t="s">
        <v>80</v>
      </c>
      <c r="B12189">
        <v>241054</v>
      </c>
      <c r="C12189">
        <v>13</v>
      </c>
      <c r="D12189">
        <v>0</v>
      </c>
      <c r="E12189">
        <v>13</v>
      </c>
    </row>
    <row r="12190" spans="1:5" x14ac:dyDescent="0.25">
      <c r="A12190" t="s">
        <v>80</v>
      </c>
      <c r="B12190">
        <v>241060</v>
      </c>
      <c r="C12190">
        <v>12</v>
      </c>
      <c r="D12190">
        <v>0</v>
      </c>
      <c r="E12190">
        <v>13</v>
      </c>
    </row>
    <row r="12191" spans="1:5" x14ac:dyDescent="0.25">
      <c r="A12191" t="s">
        <v>80</v>
      </c>
      <c r="B12191">
        <v>241066</v>
      </c>
      <c r="C12191">
        <v>12</v>
      </c>
      <c r="D12191">
        <v>0</v>
      </c>
      <c r="E12191">
        <v>13</v>
      </c>
    </row>
    <row r="12192" spans="1:5" x14ac:dyDescent="0.25">
      <c r="A12192" t="s">
        <v>80</v>
      </c>
      <c r="B12192">
        <v>241072</v>
      </c>
      <c r="C12192">
        <v>13</v>
      </c>
      <c r="D12192">
        <v>0</v>
      </c>
      <c r="E12192">
        <v>13</v>
      </c>
    </row>
    <row r="12193" spans="1:5" x14ac:dyDescent="0.25">
      <c r="A12193" t="s">
        <v>80</v>
      </c>
      <c r="B12193">
        <v>241078</v>
      </c>
      <c r="C12193">
        <v>13</v>
      </c>
      <c r="D12193">
        <v>0</v>
      </c>
      <c r="E12193">
        <v>13</v>
      </c>
    </row>
    <row r="12194" spans="1:5" x14ac:dyDescent="0.25">
      <c r="A12194" t="s">
        <v>80</v>
      </c>
      <c r="B12194">
        <v>241084</v>
      </c>
      <c r="C12194">
        <v>13</v>
      </c>
      <c r="D12194">
        <v>0</v>
      </c>
      <c r="E12194">
        <v>13</v>
      </c>
    </row>
    <row r="12195" spans="1:5" x14ac:dyDescent="0.25">
      <c r="A12195" t="s">
        <v>80</v>
      </c>
      <c r="B12195">
        <v>241090</v>
      </c>
      <c r="C12195">
        <v>12</v>
      </c>
      <c r="D12195">
        <v>0</v>
      </c>
      <c r="E12195">
        <v>13</v>
      </c>
    </row>
    <row r="12196" spans="1:5" x14ac:dyDescent="0.25">
      <c r="A12196" t="s">
        <v>80</v>
      </c>
      <c r="B12196">
        <v>241096</v>
      </c>
      <c r="C12196">
        <v>12</v>
      </c>
      <c r="D12196">
        <v>0</v>
      </c>
      <c r="E12196">
        <v>13</v>
      </c>
    </row>
    <row r="12197" spans="1:5" x14ac:dyDescent="0.25">
      <c r="A12197" t="s">
        <v>80</v>
      </c>
      <c r="B12197">
        <v>241102</v>
      </c>
      <c r="C12197">
        <v>12</v>
      </c>
      <c r="D12197">
        <v>0</v>
      </c>
      <c r="E12197">
        <v>13</v>
      </c>
    </row>
    <row r="12198" spans="1:5" x14ac:dyDescent="0.25">
      <c r="A12198" t="s">
        <v>80</v>
      </c>
      <c r="B12198">
        <v>241108</v>
      </c>
      <c r="C12198">
        <v>12</v>
      </c>
      <c r="D12198">
        <v>0</v>
      </c>
      <c r="E12198">
        <v>13</v>
      </c>
    </row>
    <row r="12199" spans="1:5" x14ac:dyDescent="0.25">
      <c r="A12199" t="s">
        <v>80</v>
      </c>
      <c r="B12199">
        <v>241114</v>
      </c>
      <c r="C12199">
        <v>12</v>
      </c>
      <c r="D12199">
        <v>0</v>
      </c>
      <c r="E12199">
        <v>13</v>
      </c>
    </row>
    <row r="12200" spans="1:5" x14ac:dyDescent="0.25">
      <c r="A12200" t="s">
        <v>80</v>
      </c>
      <c r="B12200">
        <v>241120</v>
      </c>
      <c r="C12200">
        <v>12</v>
      </c>
      <c r="D12200">
        <v>0</v>
      </c>
      <c r="E12200">
        <v>13</v>
      </c>
    </row>
    <row r="12201" spans="1:5" x14ac:dyDescent="0.25">
      <c r="A12201" t="s">
        <v>80</v>
      </c>
      <c r="B12201">
        <v>241126</v>
      </c>
      <c r="C12201">
        <v>12</v>
      </c>
      <c r="D12201">
        <v>0</v>
      </c>
      <c r="E12201">
        <v>13</v>
      </c>
    </row>
    <row r="12202" spans="1:5" x14ac:dyDescent="0.25">
      <c r="A12202" t="s">
        <v>80</v>
      </c>
      <c r="B12202">
        <v>241132</v>
      </c>
      <c r="C12202">
        <v>12</v>
      </c>
      <c r="D12202">
        <v>0</v>
      </c>
      <c r="E12202">
        <v>13</v>
      </c>
    </row>
    <row r="12203" spans="1:5" x14ac:dyDescent="0.25">
      <c r="A12203" t="s">
        <v>80</v>
      </c>
      <c r="B12203">
        <v>241138</v>
      </c>
      <c r="C12203">
        <v>12</v>
      </c>
      <c r="D12203">
        <v>0</v>
      </c>
      <c r="E12203">
        <v>13</v>
      </c>
    </row>
    <row r="12204" spans="1:5" x14ac:dyDescent="0.25">
      <c r="A12204" t="s">
        <v>80</v>
      </c>
      <c r="B12204">
        <v>241144</v>
      </c>
      <c r="C12204">
        <v>12</v>
      </c>
      <c r="D12204">
        <v>0</v>
      </c>
      <c r="E12204">
        <v>13</v>
      </c>
    </row>
    <row r="12205" spans="1:5" x14ac:dyDescent="0.25">
      <c r="A12205" t="s">
        <v>80</v>
      </c>
      <c r="B12205">
        <v>241150</v>
      </c>
      <c r="C12205">
        <v>12</v>
      </c>
      <c r="D12205">
        <v>0</v>
      </c>
      <c r="E12205">
        <v>13</v>
      </c>
    </row>
    <row r="12206" spans="1:5" x14ac:dyDescent="0.25">
      <c r="A12206" t="s">
        <v>80</v>
      </c>
      <c r="B12206">
        <v>241156</v>
      </c>
      <c r="C12206">
        <v>13</v>
      </c>
      <c r="D12206">
        <v>0</v>
      </c>
      <c r="E12206">
        <v>13</v>
      </c>
    </row>
    <row r="12207" spans="1:5" x14ac:dyDescent="0.25">
      <c r="A12207" t="s">
        <v>80</v>
      </c>
      <c r="B12207">
        <v>241162</v>
      </c>
      <c r="C12207">
        <v>12</v>
      </c>
      <c r="D12207">
        <v>0</v>
      </c>
      <c r="E12207">
        <v>13</v>
      </c>
    </row>
    <row r="12208" spans="1:5" x14ac:dyDescent="0.25">
      <c r="A12208" t="s">
        <v>80</v>
      </c>
      <c r="B12208">
        <v>241168</v>
      </c>
      <c r="C12208">
        <v>13</v>
      </c>
      <c r="D12208">
        <v>0</v>
      </c>
      <c r="E12208">
        <v>13</v>
      </c>
    </row>
    <row r="12209" spans="1:5" x14ac:dyDescent="0.25">
      <c r="A12209" t="s">
        <v>80</v>
      </c>
      <c r="B12209">
        <v>241174</v>
      </c>
      <c r="C12209">
        <v>12</v>
      </c>
      <c r="D12209">
        <v>0</v>
      </c>
      <c r="E12209">
        <v>13</v>
      </c>
    </row>
    <row r="12210" spans="1:5" x14ac:dyDescent="0.25">
      <c r="A12210" t="s">
        <v>80</v>
      </c>
      <c r="B12210">
        <v>241180</v>
      </c>
      <c r="C12210">
        <v>12</v>
      </c>
      <c r="D12210">
        <v>0</v>
      </c>
      <c r="E12210">
        <v>13</v>
      </c>
    </row>
    <row r="12211" spans="1:5" x14ac:dyDescent="0.25">
      <c r="A12211" t="s">
        <v>80</v>
      </c>
      <c r="B12211">
        <v>241186</v>
      </c>
      <c r="C12211">
        <v>12</v>
      </c>
      <c r="D12211">
        <v>0</v>
      </c>
      <c r="E12211">
        <v>13</v>
      </c>
    </row>
    <row r="12212" spans="1:5" x14ac:dyDescent="0.25">
      <c r="A12212" t="s">
        <v>81</v>
      </c>
      <c r="B12212">
        <v>241192</v>
      </c>
      <c r="C12212">
        <v>13</v>
      </c>
      <c r="D12212">
        <v>0</v>
      </c>
      <c r="E12212">
        <v>13</v>
      </c>
    </row>
    <row r="12213" spans="1:5" x14ac:dyDescent="0.25">
      <c r="A12213" t="s">
        <v>81</v>
      </c>
      <c r="B12213">
        <v>241198</v>
      </c>
      <c r="C12213">
        <v>13</v>
      </c>
      <c r="D12213">
        <v>0</v>
      </c>
      <c r="E12213">
        <v>13</v>
      </c>
    </row>
    <row r="12214" spans="1:5" x14ac:dyDescent="0.25">
      <c r="A12214" t="s">
        <v>81</v>
      </c>
      <c r="B12214">
        <v>241204</v>
      </c>
      <c r="C12214">
        <v>13</v>
      </c>
      <c r="D12214">
        <v>0</v>
      </c>
      <c r="E12214">
        <v>13</v>
      </c>
    </row>
    <row r="12215" spans="1:5" x14ac:dyDescent="0.25">
      <c r="A12215" t="s">
        <v>81</v>
      </c>
      <c r="B12215">
        <v>241210</v>
      </c>
      <c r="C12215">
        <v>13</v>
      </c>
      <c r="D12215">
        <v>0</v>
      </c>
      <c r="E12215">
        <v>13</v>
      </c>
    </row>
    <row r="12216" spans="1:5" x14ac:dyDescent="0.25">
      <c r="A12216" t="s">
        <v>81</v>
      </c>
      <c r="B12216">
        <v>241216</v>
      </c>
      <c r="C12216">
        <v>12</v>
      </c>
      <c r="D12216">
        <v>0</v>
      </c>
      <c r="E12216">
        <v>13</v>
      </c>
    </row>
    <row r="12217" spans="1:5" x14ac:dyDescent="0.25">
      <c r="A12217" t="s">
        <v>81</v>
      </c>
      <c r="B12217">
        <v>241222</v>
      </c>
      <c r="C12217">
        <v>11</v>
      </c>
      <c r="D12217">
        <v>0</v>
      </c>
      <c r="E12217">
        <v>13</v>
      </c>
    </row>
    <row r="12218" spans="1:5" x14ac:dyDescent="0.25">
      <c r="A12218" t="s">
        <v>81</v>
      </c>
      <c r="B12218">
        <v>241228</v>
      </c>
      <c r="C12218">
        <v>12</v>
      </c>
      <c r="D12218">
        <v>0</v>
      </c>
      <c r="E12218">
        <v>13</v>
      </c>
    </row>
    <row r="12219" spans="1:5" x14ac:dyDescent="0.25">
      <c r="A12219" t="s">
        <v>81</v>
      </c>
      <c r="B12219">
        <v>241234</v>
      </c>
      <c r="C12219">
        <v>13</v>
      </c>
      <c r="D12219">
        <v>0</v>
      </c>
      <c r="E12219">
        <v>13</v>
      </c>
    </row>
    <row r="12220" spans="1:5" x14ac:dyDescent="0.25">
      <c r="A12220" t="s">
        <v>81</v>
      </c>
      <c r="B12220">
        <v>241240</v>
      </c>
      <c r="C12220">
        <v>13</v>
      </c>
      <c r="D12220">
        <v>0</v>
      </c>
      <c r="E12220">
        <v>13</v>
      </c>
    </row>
    <row r="12221" spans="1:5" x14ac:dyDescent="0.25">
      <c r="A12221" t="s">
        <v>81</v>
      </c>
      <c r="B12221">
        <v>241246</v>
      </c>
      <c r="C12221">
        <v>12</v>
      </c>
      <c r="D12221">
        <v>0</v>
      </c>
      <c r="E12221">
        <v>13</v>
      </c>
    </row>
    <row r="12222" spans="1:5" x14ac:dyDescent="0.25">
      <c r="A12222" t="s">
        <v>81</v>
      </c>
      <c r="B12222">
        <v>241252</v>
      </c>
      <c r="C12222">
        <v>13</v>
      </c>
      <c r="D12222">
        <v>0</v>
      </c>
      <c r="E12222">
        <v>13</v>
      </c>
    </row>
    <row r="12223" spans="1:5" x14ac:dyDescent="0.25">
      <c r="A12223" t="s">
        <v>81</v>
      </c>
      <c r="B12223">
        <v>241258</v>
      </c>
      <c r="C12223">
        <v>12</v>
      </c>
      <c r="D12223">
        <v>0</v>
      </c>
      <c r="E12223">
        <v>13</v>
      </c>
    </row>
    <row r="12224" spans="1:5" x14ac:dyDescent="0.25">
      <c r="A12224" t="s">
        <v>81</v>
      </c>
      <c r="B12224">
        <v>241264</v>
      </c>
      <c r="C12224">
        <v>13</v>
      </c>
      <c r="D12224">
        <v>0</v>
      </c>
      <c r="E12224">
        <v>13</v>
      </c>
    </row>
    <row r="12225" spans="1:5" x14ac:dyDescent="0.25">
      <c r="A12225" t="s">
        <v>81</v>
      </c>
      <c r="B12225">
        <v>241270</v>
      </c>
      <c r="C12225">
        <v>12</v>
      </c>
      <c r="D12225">
        <v>0</v>
      </c>
      <c r="E12225">
        <v>13</v>
      </c>
    </row>
    <row r="12226" spans="1:5" x14ac:dyDescent="0.25">
      <c r="A12226" t="s">
        <v>81</v>
      </c>
      <c r="B12226">
        <v>241276</v>
      </c>
      <c r="C12226">
        <v>12</v>
      </c>
      <c r="D12226">
        <v>0</v>
      </c>
      <c r="E12226">
        <v>13</v>
      </c>
    </row>
    <row r="12227" spans="1:5" x14ac:dyDescent="0.25">
      <c r="A12227" t="s">
        <v>81</v>
      </c>
      <c r="B12227">
        <v>241282</v>
      </c>
      <c r="C12227">
        <v>12</v>
      </c>
      <c r="D12227">
        <v>0</v>
      </c>
      <c r="E12227">
        <v>13</v>
      </c>
    </row>
    <row r="12228" spans="1:5" x14ac:dyDescent="0.25">
      <c r="A12228" t="s">
        <v>81</v>
      </c>
      <c r="B12228">
        <v>241288</v>
      </c>
      <c r="C12228">
        <v>13</v>
      </c>
      <c r="D12228">
        <v>0</v>
      </c>
      <c r="E12228">
        <v>13</v>
      </c>
    </row>
    <row r="12229" spans="1:5" x14ac:dyDescent="0.25">
      <c r="A12229" t="s">
        <v>81</v>
      </c>
      <c r="B12229">
        <v>241294</v>
      </c>
      <c r="C12229">
        <v>12</v>
      </c>
      <c r="D12229">
        <v>0</v>
      </c>
      <c r="E12229">
        <v>13</v>
      </c>
    </row>
    <row r="12230" spans="1:5" x14ac:dyDescent="0.25">
      <c r="A12230" t="s">
        <v>81</v>
      </c>
      <c r="B12230">
        <v>241300</v>
      </c>
      <c r="C12230">
        <v>12</v>
      </c>
      <c r="D12230">
        <v>0</v>
      </c>
      <c r="E12230">
        <v>13</v>
      </c>
    </row>
    <row r="12231" spans="1:5" x14ac:dyDescent="0.25">
      <c r="A12231" t="s">
        <v>81</v>
      </c>
      <c r="B12231">
        <v>241306</v>
      </c>
      <c r="C12231">
        <v>12</v>
      </c>
      <c r="D12231">
        <v>0</v>
      </c>
      <c r="E12231">
        <v>13</v>
      </c>
    </row>
    <row r="12232" spans="1:5" x14ac:dyDescent="0.25">
      <c r="A12232" t="s">
        <v>81</v>
      </c>
      <c r="B12232">
        <v>241312</v>
      </c>
      <c r="C12232">
        <v>13</v>
      </c>
      <c r="D12232">
        <v>0</v>
      </c>
      <c r="E12232">
        <v>13</v>
      </c>
    </row>
    <row r="12233" spans="1:5" x14ac:dyDescent="0.25">
      <c r="A12233" t="s">
        <v>81</v>
      </c>
      <c r="B12233">
        <v>241318</v>
      </c>
      <c r="C12233">
        <v>12</v>
      </c>
      <c r="D12233">
        <v>0</v>
      </c>
      <c r="E12233">
        <v>13</v>
      </c>
    </row>
    <row r="12234" spans="1:5" x14ac:dyDescent="0.25">
      <c r="A12234" t="s">
        <v>81</v>
      </c>
      <c r="B12234">
        <v>241324</v>
      </c>
      <c r="C12234">
        <v>12</v>
      </c>
      <c r="D12234">
        <v>0</v>
      </c>
      <c r="E12234">
        <v>13</v>
      </c>
    </row>
    <row r="12235" spans="1:5" x14ac:dyDescent="0.25">
      <c r="A12235" t="s">
        <v>81</v>
      </c>
      <c r="B12235">
        <v>241330</v>
      </c>
      <c r="C12235">
        <v>13</v>
      </c>
      <c r="D12235">
        <v>0</v>
      </c>
      <c r="E12235">
        <v>13</v>
      </c>
    </row>
    <row r="12236" spans="1:5" x14ac:dyDescent="0.25">
      <c r="A12236" t="s">
        <v>81</v>
      </c>
      <c r="B12236">
        <v>241336</v>
      </c>
      <c r="C12236">
        <v>12</v>
      </c>
      <c r="D12236">
        <v>0</v>
      </c>
      <c r="E12236">
        <v>13</v>
      </c>
    </row>
    <row r="12237" spans="1:5" x14ac:dyDescent="0.25">
      <c r="A12237" t="s">
        <v>81</v>
      </c>
      <c r="B12237">
        <v>241342</v>
      </c>
      <c r="C12237">
        <v>12</v>
      </c>
      <c r="D12237">
        <v>0</v>
      </c>
      <c r="E12237">
        <v>13</v>
      </c>
    </row>
    <row r="12238" spans="1:5" x14ac:dyDescent="0.25">
      <c r="A12238" t="s">
        <v>81</v>
      </c>
      <c r="B12238">
        <v>241348</v>
      </c>
      <c r="C12238">
        <v>13</v>
      </c>
      <c r="D12238">
        <v>0</v>
      </c>
      <c r="E12238">
        <v>13</v>
      </c>
    </row>
    <row r="12239" spans="1:5" x14ac:dyDescent="0.25">
      <c r="A12239" t="s">
        <v>81</v>
      </c>
      <c r="B12239">
        <v>241354</v>
      </c>
      <c r="C12239">
        <v>12</v>
      </c>
      <c r="D12239">
        <v>0</v>
      </c>
      <c r="E12239">
        <v>13</v>
      </c>
    </row>
    <row r="12240" spans="1:5" x14ac:dyDescent="0.25">
      <c r="A12240" t="s">
        <v>81</v>
      </c>
      <c r="B12240">
        <v>241360</v>
      </c>
      <c r="C12240">
        <v>12</v>
      </c>
      <c r="D12240">
        <v>0</v>
      </c>
      <c r="E12240">
        <v>13</v>
      </c>
    </row>
    <row r="12241" spans="1:5" x14ac:dyDescent="0.25">
      <c r="A12241" t="s">
        <v>81</v>
      </c>
      <c r="B12241">
        <v>241366</v>
      </c>
      <c r="C12241">
        <v>12</v>
      </c>
      <c r="D12241">
        <v>0</v>
      </c>
      <c r="E12241">
        <v>13</v>
      </c>
    </row>
    <row r="12242" spans="1:5" x14ac:dyDescent="0.25">
      <c r="A12242" t="s">
        <v>81</v>
      </c>
      <c r="B12242">
        <v>241372</v>
      </c>
      <c r="C12242">
        <v>12</v>
      </c>
      <c r="D12242">
        <v>0</v>
      </c>
      <c r="E12242">
        <v>13</v>
      </c>
    </row>
    <row r="12243" spans="1:5" x14ac:dyDescent="0.25">
      <c r="A12243" t="s">
        <v>81</v>
      </c>
      <c r="B12243">
        <v>241378</v>
      </c>
      <c r="C12243">
        <v>12</v>
      </c>
      <c r="D12243">
        <v>0</v>
      </c>
      <c r="E12243">
        <v>13</v>
      </c>
    </row>
    <row r="12244" spans="1:5" x14ac:dyDescent="0.25">
      <c r="A12244" t="s">
        <v>81</v>
      </c>
      <c r="B12244">
        <v>241384</v>
      </c>
      <c r="C12244">
        <v>12</v>
      </c>
      <c r="D12244">
        <v>0</v>
      </c>
      <c r="E12244">
        <v>13</v>
      </c>
    </row>
    <row r="12245" spans="1:5" x14ac:dyDescent="0.25">
      <c r="A12245" t="s">
        <v>81</v>
      </c>
      <c r="B12245">
        <v>241390</v>
      </c>
      <c r="C12245">
        <v>12</v>
      </c>
      <c r="D12245">
        <v>0</v>
      </c>
      <c r="E12245">
        <v>13</v>
      </c>
    </row>
    <row r="12246" spans="1:5" x14ac:dyDescent="0.25">
      <c r="A12246" t="s">
        <v>81</v>
      </c>
      <c r="B12246">
        <v>241396</v>
      </c>
      <c r="C12246">
        <v>12</v>
      </c>
      <c r="D12246">
        <v>0</v>
      </c>
      <c r="E12246">
        <v>13</v>
      </c>
    </row>
    <row r="12247" spans="1:5" x14ac:dyDescent="0.25">
      <c r="A12247" t="s">
        <v>81</v>
      </c>
      <c r="B12247">
        <v>241402</v>
      </c>
      <c r="C12247">
        <v>12</v>
      </c>
      <c r="D12247">
        <v>0</v>
      </c>
      <c r="E12247">
        <v>13</v>
      </c>
    </row>
    <row r="12248" spans="1:5" x14ac:dyDescent="0.25">
      <c r="A12248" t="s">
        <v>81</v>
      </c>
      <c r="B12248">
        <v>241408</v>
      </c>
      <c r="C12248">
        <v>13</v>
      </c>
      <c r="D12248">
        <v>0</v>
      </c>
      <c r="E12248">
        <v>13</v>
      </c>
    </row>
    <row r="12249" spans="1:5" x14ac:dyDescent="0.25">
      <c r="A12249" t="s">
        <v>81</v>
      </c>
      <c r="B12249">
        <v>241414</v>
      </c>
      <c r="C12249">
        <v>12</v>
      </c>
      <c r="D12249">
        <v>0</v>
      </c>
      <c r="E12249">
        <v>13</v>
      </c>
    </row>
    <row r="12250" spans="1:5" x14ac:dyDescent="0.25">
      <c r="A12250" t="s">
        <v>81</v>
      </c>
      <c r="B12250">
        <v>241420</v>
      </c>
      <c r="C12250">
        <v>12</v>
      </c>
      <c r="D12250">
        <v>0</v>
      </c>
      <c r="E12250">
        <v>13</v>
      </c>
    </row>
    <row r="12251" spans="1:5" x14ac:dyDescent="0.25">
      <c r="A12251" t="s">
        <v>81</v>
      </c>
      <c r="B12251">
        <v>241426</v>
      </c>
      <c r="C12251">
        <v>12</v>
      </c>
      <c r="D12251">
        <v>0</v>
      </c>
      <c r="E12251">
        <v>13</v>
      </c>
    </row>
    <row r="12252" spans="1:5" x14ac:dyDescent="0.25">
      <c r="A12252" t="s">
        <v>81</v>
      </c>
      <c r="B12252">
        <v>241432</v>
      </c>
      <c r="C12252">
        <v>13</v>
      </c>
      <c r="D12252">
        <v>0</v>
      </c>
      <c r="E12252">
        <v>13</v>
      </c>
    </row>
    <row r="12253" spans="1:5" x14ac:dyDescent="0.25">
      <c r="A12253" t="s">
        <v>81</v>
      </c>
      <c r="B12253">
        <v>241438</v>
      </c>
      <c r="C12253">
        <v>13</v>
      </c>
      <c r="D12253">
        <v>0</v>
      </c>
      <c r="E12253">
        <v>13</v>
      </c>
    </row>
    <row r="12254" spans="1:5" x14ac:dyDescent="0.25">
      <c r="A12254" t="s">
        <v>81</v>
      </c>
      <c r="B12254">
        <v>241444</v>
      </c>
      <c r="C12254">
        <v>13</v>
      </c>
      <c r="D12254">
        <v>0</v>
      </c>
      <c r="E12254">
        <v>13</v>
      </c>
    </row>
    <row r="12255" spans="1:5" x14ac:dyDescent="0.25">
      <c r="A12255" t="s">
        <v>81</v>
      </c>
      <c r="B12255">
        <v>241450</v>
      </c>
      <c r="C12255">
        <v>13</v>
      </c>
      <c r="D12255">
        <v>0</v>
      </c>
      <c r="E12255">
        <v>13</v>
      </c>
    </row>
    <row r="12256" spans="1:5" x14ac:dyDescent="0.25">
      <c r="A12256" t="s">
        <v>81</v>
      </c>
      <c r="B12256">
        <v>241456</v>
      </c>
      <c r="C12256">
        <v>13</v>
      </c>
      <c r="D12256">
        <v>0</v>
      </c>
      <c r="E12256">
        <v>13</v>
      </c>
    </row>
    <row r="12257" spans="1:5" x14ac:dyDescent="0.25">
      <c r="A12257" t="s">
        <v>81</v>
      </c>
      <c r="B12257">
        <v>241462</v>
      </c>
      <c r="C12257">
        <v>12</v>
      </c>
      <c r="D12257">
        <v>0</v>
      </c>
      <c r="E12257">
        <v>13</v>
      </c>
    </row>
    <row r="12258" spans="1:5" x14ac:dyDescent="0.25">
      <c r="A12258" t="s">
        <v>81</v>
      </c>
      <c r="B12258">
        <v>241468</v>
      </c>
      <c r="C12258">
        <v>12</v>
      </c>
      <c r="D12258">
        <v>0</v>
      </c>
      <c r="E12258">
        <v>13</v>
      </c>
    </row>
    <row r="12259" spans="1:5" x14ac:dyDescent="0.25">
      <c r="A12259" t="s">
        <v>81</v>
      </c>
      <c r="B12259">
        <v>241474</v>
      </c>
      <c r="C12259">
        <v>13</v>
      </c>
      <c r="D12259">
        <v>0</v>
      </c>
      <c r="E12259">
        <v>13</v>
      </c>
    </row>
    <row r="12260" spans="1:5" x14ac:dyDescent="0.25">
      <c r="A12260" t="s">
        <v>81</v>
      </c>
      <c r="B12260">
        <v>241480</v>
      </c>
      <c r="C12260">
        <v>12</v>
      </c>
      <c r="D12260">
        <v>0</v>
      </c>
      <c r="E12260">
        <v>13</v>
      </c>
    </row>
    <row r="12261" spans="1:5" x14ac:dyDescent="0.25">
      <c r="A12261" t="s">
        <v>81</v>
      </c>
      <c r="B12261">
        <v>241486</v>
      </c>
      <c r="C12261">
        <v>13</v>
      </c>
      <c r="D12261">
        <v>0</v>
      </c>
      <c r="E12261">
        <v>13</v>
      </c>
    </row>
    <row r="12262" spans="1:5" x14ac:dyDescent="0.25">
      <c r="A12262" t="s">
        <v>81</v>
      </c>
      <c r="B12262">
        <v>241492</v>
      </c>
      <c r="C12262">
        <v>12</v>
      </c>
      <c r="D12262">
        <v>0</v>
      </c>
      <c r="E12262">
        <v>13</v>
      </c>
    </row>
    <row r="12263" spans="1:5" x14ac:dyDescent="0.25">
      <c r="A12263" t="s">
        <v>81</v>
      </c>
      <c r="B12263">
        <v>241498</v>
      </c>
      <c r="C12263">
        <v>12</v>
      </c>
      <c r="D12263">
        <v>0</v>
      </c>
      <c r="E12263">
        <v>13</v>
      </c>
    </row>
    <row r="12264" spans="1:5" x14ac:dyDescent="0.25">
      <c r="A12264" t="s">
        <v>81</v>
      </c>
      <c r="B12264">
        <v>241504</v>
      </c>
      <c r="C12264">
        <v>13</v>
      </c>
      <c r="D12264">
        <v>0</v>
      </c>
      <c r="E12264">
        <v>13</v>
      </c>
    </row>
    <row r="12265" spans="1:5" x14ac:dyDescent="0.25">
      <c r="A12265" t="s">
        <v>81</v>
      </c>
      <c r="B12265">
        <v>241510</v>
      </c>
      <c r="C12265">
        <v>12</v>
      </c>
      <c r="D12265">
        <v>0</v>
      </c>
      <c r="E12265">
        <v>13</v>
      </c>
    </row>
    <row r="12266" spans="1:5" x14ac:dyDescent="0.25">
      <c r="A12266" t="s">
        <v>81</v>
      </c>
      <c r="B12266">
        <v>241516</v>
      </c>
      <c r="C12266">
        <v>13</v>
      </c>
      <c r="D12266">
        <v>0</v>
      </c>
      <c r="E12266">
        <v>13</v>
      </c>
    </row>
    <row r="12267" spans="1:5" x14ac:dyDescent="0.25">
      <c r="A12267" t="s">
        <v>81</v>
      </c>
      <c r="B12267">
        <v>241522</v>
      </c>
      <c r="C12267">
        <v>13</v>
      </c>
      <c r="D12267">
        <v>0</v>
      </c>
      <c r="E12267">
        <v>13</v>
      </c>
    </row>
    <row r="12268" spans="1:5" x14ac:dyDescent="0.25">
      <c r="A12268" t="s">
        <v>81</v>
      </c>
      <c r="B12268">
        <v>241528</v>
      </c>
      <c r="C12268">
        <v>13</v>
      </c>
      <c r="D12268">
        <v>0</v>
      </c>
      <c r="E12268">
        <v>13</v>
      </c>
    </row>
    <row r="12269" spans="1:5" x14ac:dyDescent="0.25">
      <c r="A12269" t="s">
        <v>81</v>
      </c>
      <c r="B12269">
        <v>241534</v>
      </c>
      <c r="C12269">
        <v>12</v>
      </c>
      <c r="D12269">
        <v>0</v>
      </c>
      <c r="E12269">
        <v>13</v>
      </c>
    </row>
    <row r="12270" spans="1:5" x14ac:dyDescent="0.25">
      <c r="A12270" t="s">
        <v>81</v>
      </c>
      <c r="B12270">
        <v>241540</v>
      </c>
      <c r="C12270">
        <v>13</v>
      </c>
      <c r="D12270">
        <v>0</v>
      </c>
      <c r="E12270">
        <v>13</v>
      </c>
    </row>
    <row r="12271" spans="1:5" x14ac:dyDescent="0.25">
      <c r="A12271" t="s">
        <v>81</v>
      </c>
      <c r="B12271">
        <v>241546</v>
      </c>
      <c r="C12271">
        <v>12</v>
      </c>
      <c r="D12271">
        <v>0</v>
      </c>
      <c r="E12271">
        <v>13</v>
      </c>
    </row>
    <row r="12272" spans="1:5" x14ac:dyDescent="0.25">
      <c r="A12272" t="s">
        <v>81</v>
      </c>
      <c r="B12272">
        <v>241552</v>
      </c>
      <c r="C12272">
        <v>12</v>
      </c>
      <c r="D12272">
        <v>0</v>
      </c>
      <c r="E12272">
        <v>13</v>
      </c>
    </row>
    <row r="12273" spans="1:5" x14ac:dyDescent="0.25">
      <c r="A12273" t="s">
        <v>81</v>
      </c>
      <c r="B12273">
        <v>241558</v>
      </c>
      <c r="C12273">
        <v>12</v>
      </c>
      <c r="D12273">
        <v>0</v>
      </c>
      <c r="E12273">
        <v>13</v>
      </c>
    </row>
    <row r="12274" spans="1:5" x14ac:dyDescent="0.25">
      <c r="A12274" t="s">
        <v>81</v>
      </c>
      <c r="B12274">
        <v>241564</v>
      </c>
      <c r="C12274">
        <v>12</v>
      </c>
      <c r="D12274">
        <v>0</v>
      </c>
      <c r="E12274">
        <v>13</v>
      </c>
    </row>
    <row r="12275" spans="1:5" x14ac:dyDescent="0.25">
      <c r="A12275" t="s">
        <v>81</v>
      </c>
      <c r="B12275">
        <v>241570</v>
      </c>
      <c r="C12275">
        <v>12</v>
      </c>
      <c r="D12275">
        <v>0</v>
      </c>
      <c r="E12275">
        <v>13</v>
      </c>
    </row>
    <row r="12276" spans="1:5" x14ac:dyDescent="0.25">
      <c r="A12276" t="s">
        <v>81</v>
      </c>
      <c r="B12276">
        <v>241576</v>
      </c>
      <c r="C12276">
        <v>13</v>
      </c>
      <c r="D12276">
        <v>0</v>
      </c>
      <c r="E12276">
        <v>13</v>
      </c>
    </row>
    <row r="12277" spans="1:5" x14ac:dyDescent="0.25">
      <c r="A12277" t="s">
        <v>81</v>
      </c>
      <c r="B12277">
        <v>241582</v>
      </c>
      <c r="C12277">
        <v>12</v>
      </c>
      <c r="D12277">
        <v>0</v>
      </c>
      <c r="E12277">
        <v>13</v>
      </c>
    </row>
    <row r="12278" spans="1:5" x14ac:dyDescent="0.25">
      <c r="A12278" t="s">
        <v>81</v>
      </c>
      <c r="B12278">
        <v>241588</v>
      </c>
      <c r="C12278">
        <v>13</v>
      </c>
      <c r="D12278">
        <v>0</v>
      </c>
      <c r="E12278">
        <v>13</v>
      </c>
    </row>
    <row r="12279" spans="1:5" x14ac:dyDescent="0.25">
      <c r="A12279" t="s">
        <v>81</v>
      </c>
      <c r="B12279">
        <v>241594</v>
      </c>
      <c r="C12279">
        <v>12</v>
      </c>
      <c r="D12279">
        <v>0</v>
      </c>
      <c r="E12279">
        <v>13</v>
      </c>
    </row>
    <row r="12280" spans="1:5" x14ac:dyDescent="0.25">
      <c r="A12280" t="s">
        <v>81</v>
      </c>
      <c r="B12280">
        <v>241600</v>
      </c>
      <c r="C12280">
        <v>12</v>
      </c>
      <c r="D12280">
        <v>0</v>
      </c>
      <c r="E12280">
        <v>13</v>
      </c>
    </row>
    <row r="12281" spans="1:5" x14ac:dyDescent="0.25">
      <c r="A12281" t="s">
        <v>81</v>
      </c>
      <c r="B12281">
        <v>241606</v>
      </c>
      <c r="C12281">
        <v>12</v>
      </c>
      <c r="D12281">
        <v>0</v>
      </c>
      <c r="E12281">
        <v>13</v>
      </c>
    </row>
    <row r="12282" spans="1:5" x14ac:dyDescent="0.25">
      <c r="A12282" t="s">
        <v>81</v>
      </c>
      <c r="B12282">
        <v>241612</v>
      </c>
      <c r="C12282">
        <v>13</v>
      </c>
      <c r="D12282">
        <v>0</v>
      </c>
      <c r="E12282">
        <v>13</v>
      </c>
    </row>
    <row r="12283" spans="1:5" x14ac:dyDescent="0.25">
      <c r="A12283" t="s">
        <v>81</v>
      </c>
      <c r="B12283">
        <v>241618</v>
      </c>
      <c r="C12283">
        <v>13</v>
      </c>
      <c r="D12283">
        <v>0</v>
      </c>
      <c r="E12283">
        <v>13</v>
      </c>
    </row>
    <row r="12284" spans="1:5" x14ac:dyDescent="0.25">
      <c r="A12284" t="s">
        <v>81</v>
      </c>
      <c r="B12284">
        <v>241624</v>
      </c>
      <c r="C12284">
        <v>13</v>
      </c>
      <c r="D12284">
        <v>0</v>
      </c>
      <c r="E12284">
        <v>13</v>
      </c>
    </row>
    <row r="12285" spans="1:5" x14ac:dyDescent="0.25">
      <c r="A12285" t="s">
        <v>81</v>
      </c>
      <c r="B12285">
        <v>241630</v>
      </c>
      <c r="C12285">
        <v>13</v>
      </c>
      <c r="D12285">
        <v>0</v>
      </c>
      <c r="E12285">
        <v>13</v>
      </c>
    </row>
    <row r="12286" spans="1:5" x14ac:dyDescent="0.25">
      <c r="A12286" t="s">
        <v>81</v>
      </c>
      <c r="B12286">
        <v>241636</v>
      </c>
      <c r="C12286">
        <v>12</v>
      </c>
      <c r="D12286">
        <v>0</v>
      </c>
      <c r="E12286">
        <v>13</v>
      </c>
    </row>
    <row r="12287" spans="1:5" x14ac:dyDescent="0.25">
      <c r="A12287" t="s">
        <v>81</v>
      </c>
      <c r="B12287">
        <v>241642</v>
      </c>
      <c r="C12287">
        <v>13</v>
      </c>
      <c r="D12287">
        <v>0</v>
      </c>
      <c r="E12287">
        <v>13</v>
      </c>
    </row>
    <row r="12288" spans="1:5" x14ac:dyDescent="0.25">
      <c r="A12288" t="s">
        <v>81</v>
      </c>
      <c r="B12288">
        <v>241648</v>
      </c>
      <c r="C12288">
        <v>12</v>
      </c>
      <c r="D12288">
        <v>0</v>
      </c>
      <c r="E12288">
        <v>13</v>
      </c>
    </row>
    <row r="12289" spans="1:5" x14ac:dyDescent="0.25">
      <c r="A12289" t="s">
        <v>81</v>
      </c>
      <c r="B12289">
        <v>241654</v>
      </c>
      <c r="C12289">
        <v>13</v>
      </c>
      <c r="D12289">
        <v>0</v>
      </c>
      <c r="E12289">
        <v>13</v>
      </c>
    </row>
    <row r="12290" spans="1:5" x14ac:dyDescent="0.25">
      <c r="A12290" t="s">
        <v>81</v>
      </c>
      <c r="B12290">
        <v>241660</v>
      </c>
      <c r="C12290">
        <v>12</v>
      </c>
      <c r="D12290">
        <v>0</v>
      </c>
      <c r="E12290">
        <v>13</v>
      </c>
    </row>
    <row r="12291" spans="1:5" x14ac:dyDescent="0.25">
      <c r="A12291" t="s">
        <v>81</v>
      </c>
      <c r="B12291">
        <v>241666</v>
      </c>
      <c r="C12291">
        <v>13</v>
      </c>
      <c r="D12291">
        <v>0</v>
      </c>
      <c r="E12291">
        <v>13</v>
      </c>
    </row>
    <row r="12292" spans="1:5" x14ac:dyDescent="0.25">
      <c r="A12292" t="s">
        <v>81</v>
      </c>
      <c r="B12292">
        <v>241672</v>
      </c>
      <c r="C12292">
        <v>12</v>
      </c>
      <c r="D12292">
        <v>0</v>
      </c>
      <c r="E12292">
        <v>13</v>
      </c>
    </row>
    <row r="12293" spans="1:5" x14ac:dyDescent="0.25">
      <c r="A12293" t="s">
        <v>81</v>
      </c>
      <c r="B12293">
        <v>241678</v>
      </c>
      <c r="C12293">
        <v>12</v>
      </c>
      <c r="D12293">
        <v>0</v>
      </c>
      <c r="E12293">
        <v>13</v>
      </c>
    </row>
    <row r="12294" spans="1:5" x14ac:dyDescent="0.25">
      <c r="A12294" t="s">
        <v>81</v>
      </c>
      <c r="B12294">
        <v>241684</v>
      </c>
      <c r="C12294">
        <v>12</v>
      </c>
      <c r="D12294">
        <v>0</v>
      </c>
      <c r="E12294">
        <v>13</v>
      </c>
    </row>
    <row r="12295" spans="1:5" x14ac:dyDescent="0.25">
      <c r="A12295" t="s">
        <v>81</v>
      </c>
      <c r="B12295">
        <v>241690</v>
      </c>
      <c r="C12295">
        <v>12</v>
      </c>
      <c r="D12295">
        <v>0</v>
      </c>
      <c r="E12295">
        <v>13</v>
      </c>
    </row>
    <row r="12296" spans="1:5" x14ac:dyDescent="0.25">
      <c r="A12296" t="s">
        <v>81</v>
      </c>
      <c r="B12296">
        <v>241696</v>
      </c>
      <c r="C12296">
        <v>13</v>
      </c>
      <c r="D12296">
        <v>0</v>
      </c>
      <c r="E12296">
        <v>13</v>
      </c>
    </row>
    <row r="12297" spans="1:5" x14ac:dyDescent="0.25">
      <c r="A12297" t="s">
        <v>81</v>
      </c>
      <c r="B12297">
        <v>241702</v>
      </c>
      <c r="C12297">
        <v>13</v>
      </c>
      <c r="D12297">
        <v>0</v>
      </c>
      <c r="E12297">
        <v>13</v>
      </c>
    </row>
    <row r="12298" spans="1:5" x14ac:dyDescent="0.25">
      <c r="A12298" t="s">
        <v>81</v>
      </c>
      <c r="B12298">
        <v>241708</v>
      </c>
      <c r="C12298">
        <v>12</v>
      </c>
      <c r="D12298">
        <v>0</v>
      </c>
      <c r="E12298">
        <v>13</v>
      </c>
    </row>
    <row r="12299" spans="1:5" x14ac:dyDescent="0.25">
      <c r="A12299" t="s">
        <v>81</v>
      </c>
      <c r="B12299">
        <v>241714</v>
      </c>
      <c r="C12299">
        <v>13</v>
      </c>
      <c r="D12299">
        <v>0</v>
      </c>
      <c r="E12299">
        <v>13</v>
      </c>
    </row>
    <row r="12300" spans="1:5" x14ac:dyDescent="0.25">
      <c r="A12300" t="s">
        <v>81</v>
      </c>
      <c r="B12300">
        <v>241720</v>
      </c>
      <c r="C12300">
        <v>11</v>
      </c>
      <c r="D12300">
        <v>0</v>
      </c>
      <c r="E12300">
        <v>13</v>
      </c>
    </row>
    <row r="12301" spans="1:5" x14ac:dyDescent="0.25">
      <c r="A12301" t="s">
        <v>81</v>
      </c>
      <c r="B12301">
        <v>241726</v>
      </c>
      <c r="C12301">
        <v>12</v>
      </c>
      <c r="D12301">
        <v>0</v>
      </c>
      <c r="E12301">
        <v>13</v>
      </c>
    </row>
    <row r="12302" spans="1:5" x14ac:dyDescent="0.25">
      <c r="A12302" t="s">
        <v>81</v>
      </c>
      <c r="B12302">
        <v>241732</v>
      </c>
      <c r="C12302">
        <v>12</v>
      </c>
      <c r="D12302">
        <v>0</v>
      </c>
      <c r="E12302">
        <v>13</v>
      </c>
    </row>
    <row r="12303" spans="1:5" x14ac:dyDescent="0.25">
      <c r="A12303" t="s">
        <v>81</v>
      </c>
      <c r="B12303">
        <v>241738</v>
      </c>
      <c r="C12303">
        <v>12</v>
      </c>
      <c r="D12303">
        <v>0</v>
      </c>
      <c r="E12303">
        <v>13</v>
      </c>
    </row>
    <row r="12304" spans="1:5" x14ac:dyDescent="0.25">
      <c r="A12304" t="s">
        <v>81</v>
      </c>
      <c r="B12304">
        <v>241744</v>
      </c>
      <c r="C12304">
        <v>12</v>
      </c>
      <c r="D12304">
        <v>0</v>
      </c>
      <c r="E12304">
        <v>13</v>
      </c>
    </row>
    <row r="12305" spans="1:5" x14ac:dyDescent="0.25">
      <c r="A12305" t="s">
        <v>81</v>
      </c>
      <c r="B12305">
        <v>241750</v>
      </c>
      <c r="C12305">
        <v>13</v>
      </c>
      <c r="D12305">
        <v>0</v>
      </c>
      <c r="E12305">
        <v>13</v>
      </c>
    </row>
    <row r="12306" spans="1:5" x14ac:dyDescent="0.25">
      <c r="A12306" t="s">
        <v>81</v>
      </c>
      <c r="B12306">
        <v>241756</v>
      </c>
      <c r="C12306">
        <v>12</v>
      </c>
      <c r="D12306">
        <v>0</v>
      </c>
      <c r="E12306">
        <v>13</v>
      </c>
    </row>
    <row r="12307" spans="1:5" x14ac:dyDescent="0.25">
      <c r="A12307" t="s">
        <v>81</v>
      </c>
      <c r="B12307">
        <v>241762</v>
      </c>
      <c r="C12307">
        <v>13</v>
      </c>
      <c r="D12307">
        <v>0</v>
      </c>
      <c r="E12307">
        <v>13</v>
      </c>
    </row>
    <row r="12308" spans="1:5" x14ac:dyDescent="0.25">
      <c r="A12308" t="s">
        <v>81</v>
      </c>
      <c r="B12308">
        <v>241768</v>
      </c>
      <c r="C12308">
        <v>12</v>
      </c>
      <c r="D12308">
        <v>0</v>
      </c>
      <c r="E12308">
        <v>13</v>
      </c>
    </row>
    <row r="12309" spans="1:5" x14ac:dyDescent="0.25">
      <c r="A12309" t="s">
        <v>81</v>
      </c>
      <c r="B12309">
        <v>241774</v>
      </c>
      <c r="C12309">
        <v>12</v>
      </c>
      <c r="D12309">
        <v>0</v>
      </c>
      <c r="E12309">
        <v>13</v>
      </c>
    </row>
    <row r="12310" spans="1:5" x14ac:dyDescent="0.25">
      <c r="A12310" t="s">
        <v>81</v>
      </c>
      <c r="B12310">
        <v>241780</v>
      </c>
      <c r="C12310">
        <v>12</v>
      </c>
      <c r="D12310">
        <v>0</v>
      </c>
      <c r="E12310">
        <v>13</v>
      </c>
    </row>
    <row r="12311" spans="1:5" x14ac:dyDescent="0.25">
      <c r="A12311" t="s">
        <v>81</v>
      </c>
      <c r="B12311">
        <v>241786</v>
      </c>
      <c r="C12311">
        <v>12</v>
      </c>
      <c r="D12311">
        <v>0</v>
      </c>
      <c r="E12311">
        <v>13</v>
      </c>
    </row>
    <row r="12312" spans="1:5" x14ac:dyDescent="0.25">
      <c r="A12312" t="s">
        <v>81</v>
      </c>
      <c r="B12312">
        <v>241792</v>
      </c>
      <c r="C12312">
        <v>13</v>
      </c>
      <c r="D12312">
        <v>0</v>
      </c>
      <c r="E12312">
        <v>13</v>
      </c>
    </row>
    <row r="12313" spans="1:5" x14ac:dyDescent="0.25">
      <c r="A12313" t="s">
        <v>81</v>
      </c>
      <c r="B12313">
        <v>241798</v>
      </c>
      <c r="C12313">
        <v>13</v>
      </c>
      <c r="D12313">
        <v>0</v>
      </c>
      <c r="E12313">
        <v>13</v>
      </c>
    </row>
    <row r="12314" spans="1:5" x14ac:dyDescent="0.25">
      <c r="A12314" t="s">
        <v>81</v>
      </c>
      <c r="B12314">
        <v>241804</v>
      </c>
      <c r="C12314">
        <v>13</v>
      </c>
      <c r="D12314">
        <v>0</v>
      </c>
      <c r="E12314">
        <v>13</v>
      </c>
    </row>
    <row r="12315" spans="1:5" x14ac:dyDescent="0.25">
      <c r="A12315" t="s">
        <v>81</v>
      </c>
      <c r="B12315">
        <v>241810</v>
      </c>
      <c r="C12315">
        <v>13</v>
      </c>
      <c r="D12315">
        <v>0</v>
      </c>
      <c r="E12315">
        <v>13</v>
      </c>
    </row>
    <row r="12316" spans="1:5" x14ac:dyDescent="0.25">
      <c r="A12316" t="s">
        <v>81</v>
      </c>
      <c r="B12316">
        <v>241816</v>
      </c>
      <c r="C12316">
        <v>12</v>
      </c>
      <c r="D12316">
        <v>0</v>
      </c>
      <c r="E12316">
        <v>13</v>
      </c>
    </row>
    <row r="12317" spans="1:5" x14ac:dyDescent="0.25">
      <c r="A12317" t="s">
        <v>81</v>
      </c>
      <c r="B12317">
        <v>241822</v>
      </c>
      <c r="C12317">
        <v>13</v>
      </c>
      <c r="D12317">
        <v>0</v>
      </c>
      <c r="E12317">
        <v>13</v>
      </c>
    </row>
    <row r="12318" spans="1:5" x14ac:dyDescent="0.25">
      <c r="A12318" t="s">
        <v>81</v>
      </c>
      <c r="B12318">
        <v>241828</v>
      </c>
      <c r="C12318">
        <v>13</v>
      </c>
      <c r="D12318">
        <v>0</v>
      </c>
      <c r="E12318">
        <v>13</v>
      </c>
    </row>
    <row r="12319" spans="1:5" x14ac:dyDescent="0.25">
      <c r="A12319" t="s">
        <v>81</v>
      </c>
      <c r="B12319">
        <v>241834</v>
      </c>
      <c r="C12319">
        <v>12</v>
      </c>
      <c r="D12319">
        <v>0</v>
      </c>
      <c r="E12319">
        <v>13</v>
      </c>
    </row>
    <row r="12320" spans="1:5" x14ac:dyDescent="0.25">
      <c r="A12320" t="s">
        <v>81</v>
      </c>
      <c r="B12320">
        <v>241840</v>
      </c>
      <c r="C12320">
        <v>11</v>
      </c>
      <c r="D12320">
        <v>0</v>
      </c>
      <c r="E12320">
        <v>13</v>
      </c>
    </row>
    <row r="12321" spans="1:5" x14ac:dyDescent="0.25">
      <c r="A12321" t="s">
        <v>81</v>
      </c>
      <c r="B12321">
        <v>241846</v>
      </c>
      <c r="C12321">
        <v>12</v>
      </c>
      <c r="D12321">
        <v>0</v>
      </c>
      <c r="E12321">
        <v>13</v>
      </c>
    </row>
    <row r="12322" spans="1:5" x14ac:dyDescent="0.25">
      <c r="A12322" t="s">
        <v>81</v>
      </c>
      <c r="B12322">
        <v>241852</v>
      </c>
      <c r="C12322">
        <v>12</v>
      </c>
      <c r="D12322">
        <v>0</v>
      </c>
      <c r="E12322">
        <v>13</v>
      </c>
    </row>
    <row r="12323" spans="1:5" x14ac:dyDescent="0.25">
      <c r="A12323" t="s">
        <v>81</v>
      </c>
      <c r="B12323">
        <v>241858</v>
      </c>
      <c r="C12323">
        <v>12</v>
      </c>
      <c r="D12323">
        <v>0</v>
      </c>
      <c r="E12323">
        <v>13</v>
      </c>
    </row>
    <row r="12324" spans="1:5" x14ac:dyDescent="0.25">
      <c r="A12324" t="s">
        <v>81</v>
      </c>
      <c r="B12324">
        <v>241864</v>
      </c>
      <c r="C12324">
        <v>12</v>
      </c>
      <c r="D12324">
        <v>0</v>
      </c>
      <c r="E12324">
        <v>13</v>
      </c>
    </row>
    <row r="12325" spans="1:5" x14ac:dyDescent="0.25">
      <c r="A12325" t="s">
        <v>81</v>
      </c>
      <c r="B12325">
        <v>241870</v>
      </c>
      <c r="C12325">
        <v>13</v>
      </c>
      <c r="D12325">
        <v>0</v>
      </c>
      <c r="E12325">
        <v>13</v>
      </c>
    </row>
    <row r="12326" spans="1:5" x14ac:dyDescent="0.25">
      <c r="A12326" t="s">
        <v>81</v>
      </c>
      <c r="B12326">
        <v>241876</v>
      </c>
      <c r="C12326">
        <v>13</v>
      </c>
      <c r="D12326">
        <v>0</v>
      </c>
      <c r="E12326">
        <v>13</v>
      </c>
    </row>
    <row r="12327" spans="1:5" x14ac:dyDescent="0.25">
      <c r="A12327" t="s">
        <v>81</v>
      </c>
      <c r="B12327">
        <v>241882</v>
      </c>
      <c r="C12327">
        <v>12</v>
      </c>
      <c r="D12327">
        <v>0</v>
      </c>
      <c r="E12327">
        <v>13</v>
      </c>
    </row>
    <row r="12328" spans="1:5" x14ac:dyDescent="0.25">
      <c r="A12328" t="s">
        <v>81</v>
      </c>
      <c r="B12328">
        <v>241888</v>
      </c>
      <c r="C12328">
        <v>12</v>
      </c>
      <c r="D12328">
        <v>0</v>
      </c>
      <c r="E12328">
        <v>13</v>
      </c>
    </row>
    <row r="12329" spans="1:5" x14ac:dyDescent="0.25">
      <c r="A12329" t="s">
        <v>81</v>
      </c>
      <c r="B12329">
        <v>241894</v>
      </c>
      <c r="C12329">
        <v>13</v>
      </c>
      <c r="D12329">
        <v>0</v>
      </c>
      <c r="E12329">
        <v>13</v>
      </c>
    </row>
    <row r="12330" spans="1:5" x14ac:dyDescent="0.25">
      <c r="A12330" t="s">
        <v>81</v>
      </c>
      <c r="B12330">
        <v>241900</v>
      </c>
      <c r="C12330">
        <v>12</v>
      </c>
      <c r="D12330">
        <v>0</v>
      </c>
      <c r="E12330">
        <v>13</v>
      </c>
    </row>
    <row r="12331" spans="1:5" x14ac:dyDescent="0.25">
      <c r="A12331" t="s">
        <v>81</v>
      </c>
      <c r="B12331">
        <v>241906</v>
      </c>
      <c r="C12331">
        <v>12</v>
      </c>
      <c r="D12331">
        <v>0</v>
      </c>
      <c r="E12331">
        <v>13</v>
      </c>
    </row>
    <row r="12332" spans="1:5" x14ac:dyDescent="0.25">
      <c r="A12332" t="s">
        <v>81</v>
      </c>
      <c r="B12332">
        <v>241912</v>
      </c>
      <c r="C12332">
        <v>12</v>
      </c>
      <c r="D12332">
        <v>0</v>
      </c>
      <c r="E12332">
        <v>13</v>
      </c>
    </row>
    <row r="12333" spans="1:5" x14ac:dyDescent="0.25">
      <c r="A12333" t="s">
        <v>81</v>
      </c>
      <c r="B12333">
        <v>241918</v>
      </c>
      <c r="C12333">
        <v>12</v>
      </c>
      <c r="D12333">
        <v>0</v>
      </c>
      <c r="E12333">
        <v>13</v>
      </c>
    </row>
    <row r="12334" spans="1:5" x14ac:dyDescent="0.25">
      <c r="A12334" t="s">
        <v>81</v>
      </c>
      <c r="B12334">
        <v>241924</v>
      </c>
      <c r="C12334">
        <v>12</v>
      </c>
      <c r="D12334">
        <v>0</v>
      </c>
      <c r="E12334">
        <v>13</v>
      </c>
    </row>
    <row r="12335" spans="1:5" x14ac:dyDescent="0.25">
      <c r="A12335" t="s">
        <v>81</v>
      </c>
      <c r="B12335">
        <v>241930</v>
      </c>
      <c r="C12335">
        <v>12</v>
      </c>
      <c r="D12335">
        <v>0</v>
      </c>
      <c r="E12335">
        <v>13</v>
      </c>
    </row>
    <row r="12336" spans="1:5" x14ac:dyDescent="0.25">
      <c r="A12336" t="s">
        <v>81</v>
      </c>
      <c r="B12336">
        <v>241936</v>
      </c>
      <c r="C12336">
        <v>12</v>
      </c>
      <c r="D12336">
        <v>0</v>
      </c>
      <c r="E12336">
        <v>13</v>
      </c>
    </row>
    <row r="12337" spans="1:5" x14ac:dyDescent="0.25">
      <c r="A12337" t="s">
        <v>81</v>
      </c>
      <c r="B12337">
        <v>241942</v>
      </c>
      <c r="C12337">
        <v>12</v>
      </c>
      <c r="D12337">
        <v>0</v>
      </c>
      <c r="E12337">
        <v>13</v>
      </c>
    </row>
    <row r="12338" spans="1:5" x14ac:dyDescent="0.25">
      <c r="A12338" t="s">
        <v>81</v>
      </c>
      <c r="B12338">
        <v>241948</v>
      </c>
      <c r="C12338">
        <v>12</v>
      </c>
      <c r="D12338">
        <v>0</v>
      </c>
      <c r="E12338">
        <v>13</v>
      </c>
    </row>
    <row r="12339" spans="1:5" x14ac:dyDescent="0.25">
      <c r="A12339" t="s">
        <v>81</v>
      </c>
      <c r="B12339">
        <v>241954</v>
      </c>
      <c r="C12339">
        <v>12</v>
      </c>
      <c r="D12339">
        <v>0</v>
      </c>
      <c r="E12339">
        <v>13</v>
      </c>
    </row>
    <row r="12340" spans="1:5" x14ac:dyDescent="0.25">
      <c r="A12340" t="s">
        <v>81</v>
      </c>
      <c r="B12340">
        <v>241960</v>
      </c>
      <c r="C12340">
        <v>12</v>
      </c>
      <c r="D12340">
        <v>0</v>
      </c>
      <c r="E12340">
        <v>13</v>
      </c>
    </row>
    <row r="12341" spans="1:5" x14ac:dyDescent="0.25">
      <c r="A12341" t="s">
        <v>81</v>
      </c>
      <c r="B12341">
        <v>241966</v>
      </c>
      <c r="C12341">
        <v>12</v>
      </c>
      <c r="D12341">
        <v>0</v>
      </c>
      <c r="E12341">
        <v>13</v>
      </c>
    </row>
    <row r="12342" spans="1:5" x14ac:dyDescent="0.25">
      <c r="A12342" t="s">
        <v>81</v>
      </c>
      <c r="B12342">
        <v>241972</v>
      </c>
      <c r="C12342">
        <v>12</v>
      </c>
      <c r="D12342">
        <v>0</v>
      </c>
      <c r="E12342">
        <v>13</v>
      </c>
    </row>
    <row r="12343" spans="1:5" x14ac:dyDescent="0.25">
      <c r="A12343" t="s">
        <v>81</v>
      </c>
      <c r="B12343">
        <v>241978</v>
      </c>
      <c r="C12343">
        <v>12</v>
      </c>
      <c r="D12343">
        <v>0</v>
      </c>
      <c r="E12343">
        <v>13</v>
      </c>
    </row>
    <row r="12344" spans="1:5" x14ac:dyDescent="0.25">
      <c r="A12344" t="s">
        <v>81</v>
      </c>
      <c r="B12344">
        <v>241984</v>
      </c>
      <c r="C12344">
        <v>13</v>
      </c>
      <c r="D12344">
        <v>0</v>
      </c>
      <c r="E12344">
        <v>13</v>
      </c>
    </row>
    <row r="12345" spans="1:5" x14ac:dyDescent="0.25">
      <c r="A12345" t="s">
        <v>81</v>
      </c>
      <c r="B12345">
        <v>241990</v>
      </c>
      <c r="C12345">
        <v>11</v>
      </c>
      <c r="D12345">
        <v>0</v>
      </c>
      <c r="E12345">
        <v>13</v>
      </c>
    </row>
    <row r="12346" spans="1:5" x14ac:dyDescent="0.25">
      <c r="A12346" t="s">
        <v>81</v>
      </c>
      <c r="B12346">
        <v>241996</v>
      </c>
      <c r="C12346">
        <v>12</v>
      </c>
      <c r="D12346">
        <v>0</v>
      </c>
      <c r="E12346">
        <v>13</v>
      </c>
    </row>
    <row r="12347" spans="1:5" x14ac:dyDescent="0.25">
      <c r="A12347" t="s">
        <v>81</v>
      </c>
      <c r="B12347">
        <v>242002</v>
      </c>
      <c r="C12347">
        <v>14</v>
      </c>
      <c r="D12347">
        <v>0</v>
      </c>
      <c r="E12347">
        <v>13</v>
      </c>
    </row>
    <row r="12348" spans="1:5" x14ac:dyDescent="0.25">
      <c r="A12348" t="s">
        <v>81</v>
      </c>
      <c r="B12348">
        <v>242008</v>
      </c>
      <c r="C12348">
        <v>13</v>
      </c>
      <c r="D12348">
        <v>0</v>
      </c>
      <c r="E12348">
        <v>13</v>
      </c>
    </row>
    <row r="12349" spans="1:5" x14ac:dyDescent="0.25">
      <c r="A12349" t="s">
        <v>81</v>
      </c>
      <c r="B12349">
        <v>242014</v>
      </c>
      <c r="C12349">
        <v>13</v>
      </c>
      <c r="D12349">
        <v>0</v>
      </c>
      <c r="E12349">
        <v>13</v>
      </c>
    </row>
    <row r="12350" spans="1:5" x14ac:dyDescent="0.25">
      <c r="A12350" t="s">
        <v>81</v>
      </c>
      <c r="B12350">
        <v>242020</v>
      </c>
      <c r="C12350">
        <v>12</v>
      </c>
      <c r="D12350">
        <v>0</v>
      </c>
      <c r="E12350">
        <v>13</v>
      </c>
    </row>
    <row r="12351" spans="1:5" x14ac:dyDescent="0.25">
      <c r="A12351" t="s">
        <v>81</v>
      </c>
      <c r="B12351">
        <v>242026</v>
      </c>
      <c r="C12351">
        <v>12</v>
      </c>
      <c r="D12351">
        <v>0</v>
      </c>
      <c r="E12351">
        <v>13</v>
      </c>
    </row>
    <row r="12352" spans="1:5" x14ac:dyDescent="0.25">
      <c r="A12352" t="s">
        <v>81</v>
      </c>
      <c r="B12352">
        <v>242032</v>
      </c>
      <c r="C12352">
        <v>12</v>
      </c>
      <c r="D12352">
        <v>0</v>
      </c>
      <c r="E12352">
        <v>13</v>
      </c>
    </row>
    <row r="12353" spans="1:5" x14ac:dyDescent="0.25">
      <c r="A12353" t="s">
        <v>81</v>
      </c>
      <c r="B12353">
        <v>242038</v>
      </c>
      <c r="C12353">
        <v>13</v>
      </c>
      <c r="D12353">
        <v>0</v>
      </c>
      <c r="E12353">
        <v>13</v>
      </c>
    </row>
    <row r="12354" spans="1:5" x14ac:dyDescent="0.25">
      <c r="A12354" t="s">
        <v>81</v>
      </c>
      <c r="B12354">
        <v>242044</v>
      </c>
      <c r="C12354">
        <v>12</v>
      </c>
      <c r="D12354">
        <v>0</v>
      </c>
      <c r="E12354">
        <v>13</v>
      </c>
    </row>
    <row r="12355" spans="1:5" x14ac:dyDescent="0.25">
      <c r="A12355" t="s">
        <v>81</v>
      </c>
      <c r="B12355">
        <v>242050</v>
      </c>
      <c r="C12355">
        <v>12</v>
      </c>
      <c r="D12355">
        <v>0</v>
      </c>
      <c r="E12355">
        <v>13</v>
      </c>
    </row>
    <row r="12356" spans="1:5" x14ac:dyDescent="0.25">
      <c r="A12356" t="s">
        <v>81</v>
      </c>
      <c r="B12356">
        <v>242056</v>
      </c>
      <c r="C12356">
        <v>13</v>
      </c>
      <c r="D12356">
        <v>0</v>
      </c>
      <c r="E12356">
        <v>13</v>
      </c>
    </row>
    <row r="12357" spans="1:5" x14ac:dyDescent="0.25">
      <c r="A12357" t="s">
        <v>81</v>
      </c>
      <c r="B12357">
        <v>242062</v>
      </c>
      <c r="C12357">
        <v>12</v>
      </c>
      <c r="D12357">
        <v>0</v>
      </c>
      <c r="E12357">
        <v>13</v>
      </c>
    </row>
    <row r="12358" spans="1:5" x14ac:dyDescent="0.25">
      <c r="A12358" t="s">
        <v>81</v>
      </c>
      <c r="B12358">
        <v>242068</v>
      </c>
      <c r="C12358">
        <v>11</v>
      </c>
      <c r="D12358">
        <v>0</v>
      </c>
      <c r="E12358">
        <v>13</v>
      </c>
    </row>
    <row r="12359" spans="1:5" x14ac:dyDescent="0.25">
      <c r="A12359" t="s">
        <v>81</v>
      </c>
      <c r="B12359">
        <v>242074</v>
      </c>
      <c r="C12359">
        <v>13</v>
      </c>
      <c r="D12359">
        <v>0</v>
      </c>
      <c r="E12359">
        <v>13</v>
      </c>
    </row>
    <row r="12360" spans="1:5" x14ac:dyDescent="0.25">
      <c r="A12360" t="s">
        <v>81</v>
      </c>
      <c r="B12360">
        <v>242080</v>
      </c>
      <c r="C12360">
        <v>13</v>
      </c>
      <c r="D12360">
        <v>0</v>
      </c>
      <c r="E12360">
        <v>13</v>
      </c>
    </row>
    <row r="12361" spans="1:5" x14ac:dyDescent="0.25">
      <c r="A12361" t="s">
        <v>81</v>
      </c>
      <c r="B12361">
        <v>242086</v>
      </c>
      <c r="C12361">
        <v>13</v>
      </c>
      <c r="D12361">
        <v>0</v>
      </c>
      <c r="E12361">
        <v>13</v>
      </c>
    </row>
    <row r="12362" spans="1:5" x14ac:dyDescent="0.25">
      <c r="A12362" t="s">
        <v>81</v>
      </c>
      <c r="B12362">
        <v>242092</v>
      </c>
      <c r="C12362">
        <v>12</v>
      </c>
      <c r="D12362">
        <v>0</v>
      </c>
      <c r="E12362">
        <v>13</v>
      </c>
    </row>
    <row r="12363" spans="1:5" x14ac:dyDescent="0.25">
      <c r="A12363" t="s">
        <v>81</v>
      </c>
      <c r="B12363">
        <v>242098</v>
      </c>
      <c r="C12363">
        <v>13</v>
      </c>
      <c r="D12363">
        <v>0</v>
      </c>
      <c r="E12363">
        <v>13</v>
      </c>
    </row>
    <row r="12364" spans="1:5" x14ac:dyDescent="0.25">
      <c r="A12364" t="s">
        <v>81</v>
      </c>
      <c r="B12364">
        <v>242104</v>
      </c>
      <c r="C12364">
        <v>13</v>
      </c>
      <c r="D12364">
        <v>0</v>
      </c>
      <c r="E12364">
        <v>13</v>
      </c>
    </row>
    <row r="12365" spans="1:5" x14ac:dyDescent="0.25">
      <c r="A12365" t="s">
        <v>81</v>
      </c>
      <c r="B12365">
        <v>242110</v>
      </c>
      <c r="C12365">
        <v>12</v>
      </c>
      <c r="D12365">
        <v>0</v>
      </c>
      <c r="E12365">
        <v>13</v>
      </c>
    </row>
    <row r="12366" spans="1:5" x14ac:dyDescent="0.25">
      <c r="A12366" t="s">
        <v>81</v>
      </c>
      <c r="B12366">
        <v>242116</v>
      </c>
      <c r="C12366">
        <v>12</v>
      </c>
      <c r="D12366">
        <v>0</v>
      </c>
      <c r="E12366">
        <v>13</v>
      </c>
    </row>
    <row r="12367" spans="1:5" x14ac:dyDescent="0.25">
      <c r="A12367" t="s">
        <v>81</v>
      </c>
      <c r="B12367">
        <v>242122</v>
      </c>
      <c r="C12367">
        <v>12</v>
      </c>
      <c r="D12367">
        <v>0</v>
      </c>
      <c r="E12367">
        <v>13</v>
      </c>
    </row>
    <row r="12368" spans="1:5" x14ac:dyDescent="0.25">
      <c r="A12368" t="s">
        <v>81</v>
      </c>
      <c r="B12368">
        <v>242128</v>
      </c>
      <c r="C12368">
        <v>13</v>
      </c>
      <c r="D12368">
        <v>0</v>
      </c>
      <c r="E12368">
        <v>13</v>
      </c>
    </row>
    <row r="12369" spans="1:5" x14ac:dyDescent="0.25">
      <c r="A12369" t="s">
        <v>81</v>
      </c>
      <c r="B12369">
        <v>242134</v>
      </c>
      <c r="C12369">
        <v>12</v>
      </c>
      <c r="D12369">
        <v>0</v>
      </c>
      <c r="E12369">
        <v>13</v>
      </c>
    </row>
    <row r="12370" spans="1:5" x14ac:dyDescent="0.25">
      <c r="A12370" t="s">
        <v>81</v>
      </c>
      <c r="B12370">
        <v>242140</v>
      </c>
      <c r="C12370">
        <v>13</v>
      </c>
      <c r="D12370">
        <v>0</v>
      </c>
      <c r="E12370">
        <v>13</v>
      </c>
    </row>
    <row r="12371" spans="1:5" x14ac:dyDescent="0.25">
      <c r="A12371" t="s">
        <v>81</v>
      </c>
      <c r="B12371">
        <v>242146</v>
      </c>
      <c r="C12371">
        <v>13</v>
      </c>
      <c r="D12371">
        <v>0</v>
      </c>
      <c r="E12371">
        <v>13</v>
      </c>
    </row>
    <row r="12372" spans="1:5" x14ac:dyDescent="0.25">
      <c r="A12372" t="s">
        <v>81</v>
      </c>
      <c r="B12372">
        <v>242152</v>
      </c>
      <c r="C12372">
        <v>12</v>
      </c>
      <c r="D12372">
        <v>0</v>
      </c>
      <c r="E12372">
        <v>13</v>
      </c>
    </row>
    <row r="12373" spans="1:5" x14ac:dyDescent="0.25">
      <c r="A12373" t="s">
        <v>81</v>
      </c>
      <c r="B12373">
        <v>242158</v>
      </c>
      <c r="C12373">
        <v>12</v>
      </c>
      <c r="D12373">
        <v>0</v>
      </c>
      <c r="E12373">
        <v>13</v>
      </c>
    </row>
    <row r="12374" spans="1:5" x14ac:dyDescent="0.25">
      <c r="A12374" t="s">
        <v>81</v>
      </c>
      <c r="B12374">
        <v>242164</v>
      </c>
      <c r="C12374">
        <v>13</v>
      </c>
      <c r="D12374">
        <v>0</v>
      </c>
      <c r="E12374">
        <v>13</v>
      </c>
    </row>
    <row r="12375" spans="1:5" x14ac:dyDescent="0.25">
      <c r="A12375" t="s">
        <v>81</v>
      </c>
      <c r="B12375">
        <v>242170</v>
      </c>
      <c r="C12375">
        <v>12</v>
      </c>
      <c r="D12375">
        <v>0</v>
      </c>
      <c r="E12375">
        <v>13</v>
      </c>
    </row>
    <row r="12376" spans="1:5" x14ac:dyDescent="0.25">
      <c r="A12376" t="s">
        <v>81</v>
      </c>
      <c r="B12376">
        <v>242176</v>
      </c>
      <c r="C12376">
        <v>12</v>
      </c>
      <c r="D12376">
        <v>0</v>
      </c>
      <c r="E12376">
        <v>13</v>
      </c>
    </row>
    <row r="12377" spans="1:5" x14ac:dyDescent="0.25">
      <c r="A12377" t="s">
        <v>81</v>
      </c>
      <c r="B12377">
        <v>242182</v>
      </c>
      <c r="C12377">
        <v>12</v>
      </c>
      <c r="D12377">
        <v>0</v>
      </c>
      <c r="E12377">
        <v>13</v>
      </c>
    </row>
    <row r="12378" spans="1:5" x14ac:dyDescent="0.25">
      <c r="A12378" t="s">
        <v>82</v>
      </c>
      <c r="B12378">
        <v>242188</v>
      </c>
      <c r="C12378">
        <v>13</v>
      </c>
      <c r="D12378">
        <v>0</v>
      </c>
      <c r="E12378">
        <v>13</v>
      </c>
    </row>
    <row r="12379" spans="1:5" x14ac:dyDescent="0.25">
      <c r="A12379" t="s">
        <v>82</v>
      </c>
      <c r="B12379">
        <v>242194</v>
      </c>
      <c r="C12379">
        <v>12</v>
      </c>
      <c r="D12379">
        <v>0</v>
      </c>
      <c r="E12379">
        <v>13</v>
      </c>
    </row>
    <row r="12380" spans="1:5" x14ac:dyDescent="0.25">
      <c r="A12380" t="s">
        <v>82</v>
      </c>
      <c r="B12380">
        <v>242200</v>
      </c>
      <c r="C12380">
        <v>13</v>
      </c>
      <c r="D12380">
        <v>0</v>
      </c>
      <c r="E12380">
        <v>13</v>
      </c>
    </row>
    <row r="12381" spans="1:5" x14ac:dyDescent="0.25">
      <c r="A12381" t="s">
        <v>82</v>
      </c>
      <c r="B12381">
        <v>242206</v>
      </c>
      <c r="C12381">
        <v>12</v>
      </c>
      <c r="D12381">
        <v>0</v>
      </c>
      <c r="E12381">
        <v>13</v>
      </c>
    </row>
    <row r="12382" spans="1:5" x14ac:dyDescent="0.25">
      <c r="A12382" t="s">
        <v>82</v>
      </c>
      <c r="B12382">
        <v>242212</v>
      </c>
      <c r="C12382">
        <v>12</v>
      </c>
      <c r="D12382">
        <v>0</v>
      </c>
      <c r="E12382">
        <v>13</v>
      </c>
    </row>
    <row r="12383" spans="1:5" x14ac:dyDescent="0.25">
      <c r="A12383" t="s">
        <v>82</v>
      </c>
      <c r="B12383">
        <v>242218</v>
      </c>
      <c r="C12383">
        <v>12</v>
      </c>
      <c r="D12383">
        <v>0</v>
      </c>
      <c r="E12383">
        <v>13</v>
      </c>
    </row>
    <row r="12384" spans="1:5" x14ac:dyDescent="0.25">
      <c r="A12384" t="s">
        <v>82</v>
      </c>
      <c r="B12384">
        <v>242224</v>
      </c>
      <c r="C12384">
        <v>12</v>
      </c>
      <c r="D12384">
        <v>0</v>
      </c>
      <c r="E12384">
        <v>13</v>
      </c>
    </row>
    <row r="12385" spans="1:5" x14ac:dyDescent="0.25">
      <c r="A12385" t="s">
        <v>82</v>
      </c>
      <c r="B12385">
        <v>242230</v>
      </c>
      <c r="C12385">
        <v>12</v>
      </c>
      <c r="D12385">
        <v>0</v>
      </c>
      <c r="E12385">
        <v>13</v>
      </c>
    </row>
    <row r="12386" spans="1:5" x14ac:dyDescent="0.25">
      <c r="A12386" t="s">
        <v>82</v>
      </c>
      <c r="B12386">
        <v>242236</v>
      </c>
      <c r="C12386">
        <v>12</v>
      </c>
      <c r="D12386">
        <v>0</v>
      </c>
      <c r="E12386">
        <v>13</v>
      </c>
    </row>
    <row r="12387" spans="1:5" x14ac:dyDescent="0.25">
      <c r="A12387" t="s">
        <v>82</v>
      </c>
      <c r="B12387">
        <v>242242</v>
      </c>
      <c r="C12387">
        <v>12</v>
      </c>
      <c r="D12387">
        <v>0</v>
      </c>
      <c r="E12387">
        <v>13</v>
      </c>
    </row>
    <row r="12388" spans="1:5" x14ac:dyDescent="0.25">
      <c r="A12388" t="s">
        <v>82</v>
      </c>
      <c r="B12388">
        <v>242248</v>
      </c>
      <c r="C12388">
        <v>12</v>
      </c>
      <c r="D12388">
        <v>0</v>
      </c>
      <c r="E12388">
        <v>13</v>
      </c>
    </row>
    <row r="12389" spans="1:5" x14ac:dyDescent="0.25">
      <c r="A12389" t="s">
        <v>82</v>
      </c>
      <c r="B12389">
        <v>242254</v>
      </c>
      <c r="C12389">
        <v>12</v>
      </c>
      <c r="D12389">
        <v>0</v>
      </c>
      <c r="E12389">
        <v>13</v>
      </c>
    </row>
    <row r="12390" spans="1:5" x14ac:dyDescent="0.25">
      <c r="A12390" t="s">
        <v>82</v>
      </c>
      <c r="B12390">
        <v>242260</v>
      </c>
      <c r="C12390">
        <v>12</v>
      </c>
      <c r="D12390">
        <v>0</v>
      </c>
      <c r="E12390">
        <v>13</v>
      </c>
    </row>
    <row r="12391" spans="1:5" x14ac:dyDescent="0.25">
      <c r="A12391" t="s">
        <v>82</v>
      </c>
      <c r="B12391">
        <v>242266</v>
      </c>
      <c r="C12391">
        <v>12</v>
      </c>
      <c r="D12391">
        <v>0</v>
      </c>
      <c r="E12391">
        <v>13</v>
      </c>
    </row>
    <row r="12392" spans="1:5" x14ac:dyDescent="0.25">
      <c r="A12392" t="s">
        <v>82</v>
      </c>
      <c r="B12392">
        <v>242272</v>
      </c>
      <c r="C12392">
        <v>12</v>
      </c>
      <c r="D12392">
        <v>0</v>
      </c>
      <c r="E12392">
        <v>13</v>
      </c>
    </row>
    <row r="12393" spans="1:5" x14ac:dyDescent="0.25">
      <c r="A12393" t="s">
        <v>82</v>
      </c>
      <c r="B12393">
        <v>242278</v>
      </c>
      <c r="C12393">
        <v>12</v>
      </c>
      <c r="D12393">
        <v>0</v>
      </c>
      <c r="E12393">
        <v>13</v>
      </c>
    </row>
    <row r="12394" spans="1:5" x14ac:dyDescent="0.25">
      <c r="A12394" t="s">
        <v>82</v>
      </c>
      <c r="B12394">
        <v>242284</v>
      </c>
      <c r="C12394">
        <v>12</v>
      </c>
      <c r="D12394">
        <v>0</v>
      </c>
      <c r="E12394">
        <v>13</v>
      </c>
    </row>
    <row r="12395" spans="1:5" x14ac:dyDescent="0.25">
      <c r="A12395" t="s">
        <v>82</v>
      </c>
      <c r="B12395">
        <v>242290</v>
      </c>
      <c r="C12395">
        <v>12</v>
      </c>
      <c r="D12395">
        <v>0</v>
      </c>
      <c r="E12395">
        <v>13</v>
      </c>
    </row>
    <row r="12396" spans="1:5" x14ac:dyDescent="0.25">
      <c r="A12396" t="s">
        <v>82</v>
      </c>
      <c r="B12396">
        <v>242296</v>
      </c>
      <c r="C12396">
        <v>12</v>
      </c>
      <c r="D12396">
        <v>0</v>
      </c>
      <c r="E12396">
        <v>13</v>
      </c>
    </row>
    <row r="12397" spans="1:5" x14ac:dyDescent="0.25">
      <c r="A12397" t="s">
        <v>82</v>
      </c>
      <c r="B12397">
        <v>242302</v>
      </c>
      <c r="C12397">
        <v>13</v>
      </c>
      <c r="D12397">
        <v>0</v>
      </c>
      <c r="E12397">
        <v>13</v>
      </c>
    </row>
    <row r="12398" spans="1:5" x14ac:dyDescent="0.25">
      <c r="A12398" t="s">
        <v>82</v>
      </c>
      <c r="B12398">
        <v>242308</v>
      </c>
      <c r="C12398">
        <v>12</v>
      </c>
      <c r="D12398">
        <v>0</v>
      </c>
      <c r="E12398">
        <v>13</v>
      </c>
    </row>
    <row r="12399" spans="1:5" x14ac:dyDescent="0.25">
      <c r="A12399" t="s">
        <v>82</v>
      </c>
      <c r="B12399">
        <v>242314</v>
      </c>
      <c r="C12399">
        <v>12</v>
      </c>
      <c r="D12399">
        <v>0</v>
      </c>
      <c r="E12399">
        <v>13</v>
      </c>
    </row>
    <row r="12400" spans="1:5" x14ac:dyDescent="0.25">
      <c r="A12400" t="s">
        <v>82</v>
      </c>
      <c r="B12400">
        <v>242320</v>
      </c>
      <c r="C12400">
        <v>12</v>
      </c>
      <c r="D12400">
        <v>0</v>
      </c>
      <c r="E12400">
        <v>13</v>
      </c>
    </row>
    <row r="12401" spans="1:5" x14ac:dyDescent="0.25">
      <c r="A12401" t="s">
        <v>82</v>
      </c>
      <c r="B12401">
        <v>242326</v>
      </c>
      <c r="C12401">
        <v>12</v>
      </c>
      <c r="D12401">
        <v>0</v>
      </c>
      <c r="E12401">
        <v>13</v>
      </c>
    </row>
    <row r="12402" spans="1:5" x14ac:dyDescent="0.25">
      <c r="A12402" t="s">
        <v>82</v>
      </c>
      <c r="B12402">
        <v>242332</v>
      </c>
      <c r="C12402">
        <v>13</v>
      </c>
      <c r="D12402">
        <v>0</v>
      </c>
      <c r="E12402">
        <v>13</v>
      </c>
    </row>
    <row r="12403" spans="1:5" x14ac:dyDescent="0.25">
      <c r="A12403" t="s">
        <v>82</v>
      </c>
      <c r="B12403">
        <v>242338</v>
      </c>
      <c r="C12403">
        <v>12</v>
      </c>
      <c r="D12403">
        <v>0</v>
      </c>
      <c r="E12403">
        <v>13</v>
      </c>
    </row>
    <row r="12404" spans="1:5" x14ac:dyDescent="0.25">
      <c r="A12404" t="s">
        <v>82</v>
      </c>
      <c r="B12404">
        <v>242344</v>
      </c>
      <c r="C12404">
        <v>12</v>
      </c>
      <c r="D12404">
        <v>0</v>
      </c>
      <c r="E12404">
        <v>13</v>
      </c>
    </row>
    <row r="12405" spans="1:5" x14ac:dyDescent="0.25">
      <c r="A12405" t="s">
        <v>82</v>
      </c>
      <c r="B12405">
        <v>242350</v>
      </c>
      <c r="C12405">
        <v>12</v>
      </c>
      <c r="D12405">
        <v>0</v>
      </c>
      <c r="E12405">
        <v>13</v>
      </c>
    </row>
    <row r="12406" spans="1:5" x14ac:dyDescent="0.25">
      <c r="A12406" t="s">
        <v>82</v>
      </c>
      <c r="B12406">
        <v>242356</v>
      </c>
      <c r="C12406">
        <v>13</v>
      </c>
      <c r="D12406">
        <v>0</v>
      </c>
      <c r="E12406">
        <v>13</v>
      </c>
    </row>
    <row r="12407" spans="1:5" x14ac:dyDescent="0.25">
      <c r="A12407" t="s">
        <v>82</v>
      </c>
      <c r="B12407">
        <v>242362</v>
      </c>
      <c r="C12407">
        <v>12</v>
      </c>
      <c r="D12407">
        <v>0</v>
      </c>
      <c r="E12407">
        <v>13</v>
      </c>
    </row>
    <row r="12408" spans="1:5" x14ac:dyDescent="0.25">
      <c r="A12408" t="s">
        <v>82</v>
      </c>
      <c r="B12408">
        <v>242368</v>
      </c>
      <c r="C12408">
        <v>12</v>
      </c>
      <c r="D12408">
        <v>0</v>
      </c>
      <c r="E12408">
        <v>13</v>
      </c>
    </row>
    <row r="12409" spans="1:5" x14ac:dyDescent="0.25">
      <c r="A12409" t="s">
        <v>82</v>
      </c>
      <c r="B12409">
        <v>242374</v>
      </c>
      <c r="C12409">
        <v>12</v>
      </c>
      <c r="D12409">
        <v>0</v>
      </c>
      <c r="E12409">
        <v>13</v>
      </c>
    </row>
    <row r="12410" spans="1:5" x14ac:dyDescent="0.25">
      <c r="A12410" t="s">
        <v>82</v>
      </c>
      <c r="B12410">
        <v>242380</v>
      </c>
      <c r="C12410">
        <v>13</v>
      </c>
      <c r="D12410">
        <v>0</v>
      </c>
      <c r="E12410">
        <v>13</v>
      </c>
    </row>
    <row r="12411" spans="1:5" x14ac:dyDescent="0.25">
      <c r="A12411" t="s">
        <v>82</v>
      </c>
      <c r="B12411">
        <v>242386</v>
      </c>
      <c r="C12411">
        <v>12</v>
      </c>
      <c r="D12411">
        <v>0</v>
      </c>
      <c r="E12411">
        <v>13</v>
      </c>
    </row>
    <row r="12412" spans="1:5" x14ac:dyDescent="0.25">
      <c r="A12412" t="s">
        <v>82</v>
      </c>
      <c r="B12412">
        <v>242392</v>
      </c>
      <c r="C12412">
        <v>12</v>
      </c>
      <c r="D12412">
        <v>0</v>
      </c>
      <c r="E12412">
        <v>13</v>
      </c>
    </row>
    <row r="12413" spans="1:5" x14ac:dyDescent="0.25">
      <c r="A12413" t="s">
        <v>82</v>
      </c>
      <c r="B12413">
        <v>242398</v>
      </c>
      <c r="C12413">
        <v>13</v>
      </c>
      <c r="D12413">
        <v>0</v>
      </c>
      <c r="E12413">
        <v>13</v>
      </c>
    </row>
    <row r="12414" spans="1:5" x14ac:dyDescent="0.25">
      <c r="A12414" t="s">
        <v>82</v>
      </c>
      <c r="B12414">
        <v>242404</v>
      </c>
      <c r="C12414">
        <v>12</v>
      </c>
      <c r="D12414">
        <v>0</v>
      </c>
      <c r="E12414">
        <v>13</v>
      </c>
    </row>
    <row r="12415" spans="1:5" x14ac:dyDescent="0.25">
      <c r="A12415" t="s">
        <v>82</v>
      </c>
      <c r="B12415">
        <v>242410</v>
      </c>
      <c r="C12415">
        <v>13</v>
      </c>
      <c r="D12415">
        <v>0</v>
      </c>
      <c r="E12415">
        <v>13</v>
      </c>
    </row>
    <row r="12416" spans="1:5" x14ac:dyDescent="0.25">
      <c r="A12416" t="s">
        <v>82</v>
      </c>
      <c r="B12416">
        <v>242416</v>
      </c>
      <c r="C12416">
        <v>12</v>
      </c>
      <c r="D12416">
        <v>0</v>
      </c>
      <c r="E12416">
        <v>13</v>
      </c>
    </row>
    <row r="12417" spans="1:5" x14ac:dyDescent="0.25">
      <c r="A12417" t="s">
        <v>82</v>
      </c>
      <c r="B12417">
        <v>242422</v>
      </c>
      <c r="C12417">
        <v>12</v>
      </c>
      <c r="D12417">
        <v>0</v>
      </c>
      <c r="E12417">
        <v>13</v>
      </c>
    </row>
    <row r="12418" spans="1:5" x14ac:dyDescent="0.25">
      <c r="A12418" t="s">
        <v>82</v>
      </c>
      <c r="B12418">
        <v>242428</v>
      </c>
      <c r="C12418">
        <v>13</v>
      </c>
      <c r="D12418">
        <v>0</v>
      </c>
      <c r="E12418">
        <v>13</v>
      </c>
    </row>
    <row r="12419" spans="1:5" x14ac:dyDescent="0.25">
      <c r="A12419" t="s">
        <v>82</v>
      </c>
      <c r="B12419">
        <v>242434</v>
      </c>
      <c r="C12419">
        <v>12</v>
      </c>
      <c r="D12419">
        <v>0</v>
      </c>
      <c r="E12419">
        <v>13</v>
      </c>
    </row>
    <row r="12420" spans="1:5" x14ac:dyDescent="0.25">
      <c r="A12420" t="s">
        <v>82</v>
      </c>
      <c r="B12420">
        <v>242440</v>
      </c>
      <c r="C12420">
        <v>13</v>
      </c>
      <c r="D12420">
        <v>0</v>
      </c>
      <c r="E12420">
        <v>13</v>
      </c>
    </row>
    <row r="12421" spans="1:5" x14ac:dyDescent="0.25">
      <c r="A12421" t="s">
        <v>82</v>
      </c>
      <c r="B12421">
        <v>242446</v>
      </c>
      <c r="C12421">
        <v>13</v>
      </c>
      <c r="D12421">
        <v>0</v>
      </c>
      <c r="E12421">
        <v>13</v>
      </c>
    </row>
    <row r="12422" spans="1:5" x14ac:dyDescent="0.25">
      <c r="A12422" t="s">
        <v>82</v>
      </c>
      <c r="B12422">
        <v>242452</v>
      </c>
      <c r="C12422">
        <v>13</v>
      </c>
      <c r="D12422">
        <v>0</v>
      </c>
      <c r="E12422">
        <v>13</v>
      </c>
    </row>
    <row r="12423" spans="1:5" x14ac:dyDescent="0.25">
      <c r="A12423" t="s">
        <v>82</v>
      </c>
      <c r="B12423">
        <v>242458</v>
      </c>
      <c r="C12423">
        <v>13</v>
      </c>
      <c r="D12423">
        <v>0</v>
      </c>
      <c r="E12423">
        <v>13</v>
      </c>
    </row>
    <row r="12424" spans="1:5" x14ac:dyDescent="0.25">
      <c r="A12424" t="s">
        <v>82</v>
      </c>
      <c r="B12424">
        <v>242464</v>
      </c>
      <c r="C12424">
        <v>13</v>
      </c>
      <c r="D12424">
        <v>0</v>
      </c>
      <c r="E12424">
        <v>13</v>
      </c>
    </row>
    <row r="12425" spans="1:5" x14ac:dyDescent="0.25">
      <c r="A12425" t="s">
        <v>82</v>
      </c>
      <c r="B12425">
        <v>242470</v>
      </c>
      <c r="C12425">
        <v>12</v>
      </c>
      <c r="D12425">
        <v>0</v>
      </c>
      <c r="E12425">
        <v>13</v>
      </c>
    </row>
    <row r="12426" spans="1:5" x14ac:dyDescent="0.25">
      <c r="A12426" t="s">
        <v>82</v>
      </c>
      <c r="B12426">
        <v>242476</v>
      </c>
      <c r="C12426">
        <v>12</v>
      </c>
      <c r="D12426">
        <v>0</v>
      </c>
      <c r="E12426">
        <v>13</v>
      </c>
    </row>
    <row r="12427" spans="1:5" x14ac:dyDescent="0.25">
      <c r="A12427" t="s">
        <v>82</v>
      </c>
      <c r="B12427">
        <v>242482</v>
      </c>
      <c r="C12427">
        <v>12</v>
      </c>
      <c r="D12427">
        <v>0</v>
      </c>
      <c r="E12427">
        <v>13</v>
      </c>
    </row>
    <row r="12428" spans="1:5" x14ac:dyDescent="0.25">
      <c r="A12428" t="s">
        <v>82</v>
      </c>
      <c r="B12428">
        <v>242488</v>
      </c>
      <c r="C12428">
        <v>13</v>
      </c>
      <c r="D12428">
        <v>0</v>
      </c>
      <c r="E12428">
        <v>13</v>
      </c>
    </row>
    <row r="12429" spans="1:5" x14ac:dyDescent="0.25">
      <c r="A12429" t="s">
        <v>82</v>
      </c>
      <c r="B12429">
        <v>242494</v>
      </c>
      <c r="C12429">
        <v>13</v>
      </c>
      <c r="D12429">
        <v>0</v>
      </c>
      <c r="E12429">
        <v>13</v>
      </c>
    </row>
    <row r="12430" spans="1:5" x14ac:dyDescent="0.25">
      <c r="A12430" t="s">
        <v>82</v>
      </c>
      <c r="B12430">
        <v>242500</v>
      </c>
      <c r="C12430">
        <v>13</v>
      </c>
      <c r="D12430">
        <v>0</v>
      </c>
      <c r="E12430">
        <v>13</v>
      </c>
    </row>
    <row r="12431" spans="1:5" x14ac:dyDescent="0.25">
      <c r="A12431" t="s">
        <v>82</v>
      </c>
      <c r="B12431">
        <v>242506</v>
      </c>
      <c r="C12431">
        <v>13</v>
      </c>
      <c r="D12431">
        <v>0</v>
      </c>
      <c r="E12431">
        <v>13</v>
      </c>
    </row>
    <row r="12432" spans="1:5" x14ac:dyDescent="0.25">
      <c r="A12432" t="s">
        <v>82</v>
      </c>
      <c r="B12432">
        <v>242512</v>
      </c>
      <c r="C12432">
        <v>13</v>
      </c>
      <c r="D12432">
        <v>0</v>
      </c>
      <c r="E12432">
        <v>13</v>
      </c>
    </row>
    <row r="12433" spans="1:5" x14ac:dyDescent="0.25">
      <c r="A12433" t="s">
        <v>82</v>
      </c>
      <c r="B12433">
        <v>242518</v>
      </c>
      <c r="C12433">
        <v>12</v>
      </c>
      <c r="D12433">
        <v>0</v>
      </c>
      <c r="E12433">
        <v>13</v>
      </c>
    </row>
    <row r="12434" spans="1:5" x14ac:dyDescent="0.25">
      <c r="A12434" t="s">
        <v>82</v>
      </c>
      <c r="B12434">
        <v>242524</v>
      </c>
      <c r="C12434">
        <v>11</v>
      </c>
      <c r="D12434">
        <v>0</v>
      </c>
      <c r="E12434">
        <v>13</v>
      </c>
    </row>
    <row r="12435" spans="1:5" x14ac:dyDescent="0.25">
      <c r="A12435" t="s">
        <v>82</v>
      </c>
      <c r="B12435">
        <v>242530</v>
      </c>
      <c r="C12435">
        <v>12</v>
      </c>
      <c r="D12435">
        <v>0</v>
      </c>
      <c r="E12435">
        <v>13</v>
      </c>
    </row>
    <row r="12436" spans="1:5" x14ac:dyDescent="0.25">
      <c r="A12436" t="s">
        <v>82</v>
      </c>
      <c r="B12436">
        <v>242536</v>
      </c>
      <c r="C12436">
        <v>13</v>
      </c>
      <c r="D12436">
        <v>0</v>
      </c>
      <c r="E12436">
        <v>13</v>
      </c>
    </row>
    <row r="12437" spans="1:5" x14ac:dyDescent="0.25">
      <c r="A12437" t="s">
        <v>82</v>
      </c>
      <c r="B12437">
        <v>242542</v>
      </c>
      <c r="C12437">
        <v>12</v>
      </c>
      <c r="D12437">
        <v>0</v>
      </c>
      <c r="E12437">
        <v>13</v>
      </c>
    </row>
    <row r="12438" spans="1:5" x14ac:dyDescent="0.25">
      <c r="A12438" t="s">
        <v>82</v>
      </c>
      <c r="B12438">
        <v>242548</v>
      </c>
      <c r="C12438">
        <v>13</v>
      </c>
      <c r="D12438">
        <v>0</v>
      </c>
      <c r="E12438">
        <v>13</v>
      </c>
    </row>
    <row r="12439" spans="1:5" x14ac:dyDescent="0.25">
      <c r="A12439" t="s">
        <v>82</v>
      </c>
      <c r="B12439">
        <v>242554</v>
      </c>
      <c r="C12439">
        <v>12</v>
      </c>
      <c r="D12439">
        <v>0</v>
      </c>
      <c r="E12439">
        <v>13</v>
      </c>
    </row>
    <row r="12440" spans="1:5" x14ac:dyDescent="0.25">
      <c r="A12440" t="s">
        <v>82</v>
      </c>
      <c r="B12440">
        <v>242560</v>
      </c>
      <c r="C12440">
        <v>13</v>
      </c>
      <c r="D12440">
        <v>0</v>
      </c>
      <c r="E12440">
        <v>13</v>
      </c>
    </row>
    <row r="12441" spans="1:5" x14ac:dyDescent="0.25">
      <c r="A12441" t="s">
        <v>82</v>
      </c>
      <c r="B12441">
        <v>242566</v>
      </c>
      <c r="C12441">
        <v>12</v>
      </c>
      <c r="D12441">
        <v>0</v>
      </c>
      <c r="E12441">
        <v>13</v>
      </c>
    </row>
    <row r="12442" spans="1:5" x14ac:dyDescent="0.25">
      <c r="A12442" t="s">
        <v>82</v>
      </c>
      <c r="B12442">
        <v>242572</v>
      </c>
      <c r="C12442">
        <v>13</v>
      </c>
      <c r="D12442">
        <v>0</v>
      </c>
      <c r="E12442">
        <v>13</v>
      </c>
    </row>
    <row r="12443" spans="1:5" x14ac:dyDescent="0.25">
      <c r="A12443" t="s">
        <v>82</v>
      </c>
      <c r="B12443">
        <v>242578</v>
      </c>
      <c r="C12443">
        <v>12</v>
      </c>
      <c r="D12443">
        <v>0</v>
      </c>
      <c r="E12443">
        <v>13</v>
      </c>
    </row>
    <row r="12444" spans="1:5" x14ac:dyDescent="0.25">
      <c r="A12444" t="s">
        <v>82</v>
      </c>
      <c r="B12444">
        <v>242584</v>
      </c>
      <c r="C12444">
        <v>13</v>
      </c>
      <c r="D12444">
        <v>0</v>
      </c>
      <c r="E12444">
        <v>13</v>
      </c>
    </row>
    <row r="12445" spans="1:5" x14ac:dyDescent="0.25">
      <c r="A12445" t="s">
        <v>82</v>
      </c>
      <c r="B12445">
        <v>242590</v>
      </c>
      <c r="C12445">
        <v>13</v>
      </c>
      <c r="D12445">
        <v>0</v>
      </c>
      <c r="E12445">
        <v>13</v>
      </c>
    </row>
    <row r="12446" spans="1:5" x14ac:dyDescent="0.25">
      <c r="A12446" t="s">
        <v>82</v>
      </c>
      <c r="B12446">
        <v>242596</v>
      </c>
      <c r="C12446">
        <v>13</v>
      </c>
      <c r="D12446">
        <v>0</v>
      </c>
      <c r="E12446">
        <v>13</v>
      </c>
    </row>
    <row r="12447" spans="1:5" x14ac:dyDescent="0.25">
      <c r="A12447" t="s">
        <v>82</v>
      </c>
      <c r="B12447">
        <v>242602</v>
      </c>
      <c r="C12447">
        <v>12</v>
      </c>
      <c r="D12447">
        <v>0</v>
      </c>
      <c r="E12447">
        <v>13</v>
      </c>
    </row>
    <row r="12448" spans="1:5" x14ac:dyDescent="0.25">
      <c r="A12448" t="s">
        <v>82</v>
      </c>
      <c r="B12448">
        <v>242608</v>
      </c>
      <c r="C12448">
        <v>13</v>
      </c>
      <c r="D12448">
        <v>0</v>
      </c>
      <c r="E12448">
        <v>13</v>
      </c>
    </row>
    <row r="12449" spans="1:5" x14ac:dyDescent="0.25">
      <c r="A12449" t="s">
        <v>82</v>
      </c>
      <c r="B12449">
        <v>242614</v>
      </c>
      <c r="C12449">
        <v>13</v>
      </c>
      <c r="D12449">
        <v>0</v>
      </c>
      <c r="E12449">
        <v>13</v>
      </c>
    </row>
    <row r="12450" spans="1:5" x14ac:dyDescent="0.25">
      <c r="A12450" t="s">
        <v>82</v>
      </c>
      <c r="B12450">
        <v>242620</v>
      </c>
      <c r="C12450">
        <v>12</v>
      </c>
      <c r="D12450">
        <v>0</v>
      </c>
      <c r="E12450">
        <v>13</v>
      </c>
    </row>
    <row r="12451" spans="1:5" x14ac:dyDescent="0.25">
      <c r="A12451" t="s">
        <v>82</v>
      </c>
      <c r="B12451">
        <v>242626</v>
      </c>
      <c r="C12451">
        <v>12</v>
      </c>
      <c r="D12451">
        <v>0</v>
      </c>
      <c r="E12451">
        <v>13</v>
      </c>
    </row>
    <row r="12452" spans="1:5" x14ac:dyDescent="0.25">
      <c r="A12452" t="s">
        <v>82</v>
      </c>
      <c r="B12452">
        <v>242632</v>
      </c>
      <c r="C12452">
        <v>12</v>
      </c>
      <c r="D12452">
        <v>0</v>
      </c>
      <c r="E12452">
        <v>13</v>
      </c>
    </row>
    <row r="12453" spans="1:5" x14ac:dyDescent="0.25">
      <c r="A12453" t="s">
        <v>82</v>
      </c>
      <c r="B12453">
        <v>242638</v>
      </c>
      <c r="C12453">
        <v>12</v>
      </c>
      <c r="D12453">
        <v>0</v>
      </c>
      <c r="E12453">
        <v>13</v>
      </c>
    </row>
    <row r="12454" spans="1:5" x14ac:dyDescent="0.25">
      <c r="A12454" t="s">
        <v>82</v>
      </c>
      <c r="B12454">
        <v>242644</v>
      </c>
      <c r="C12454">
        <v>12</v>
      </c>
      <c r="D12454">
        <v>0</v>
      </c>
      <c r="E12454">
        <v>13</v>
      </c>
    </row>
    <row r="12455" spans="1:5" x14ac:dyDescent="0.25">
      <c r="A12455" t="s">
        <v>82</v>
      </c>
      <c r="B12455">
        <v>242650</v>
      </c>
      <c r="C12455">
        <v>12</v>
      </c>
      <c r="D12455">
        <v>0</v>
      </c>
      <c r="E12455">
        <v>13</v>
      </c>
    </row>
    <row r="12456" spans="1:5" x14ac:dyDescent="0.25">
      <c r="A12456" t="s">
        <v>82</v>
      </c>
      <c r="B12456">
        <v>242656</v>
      </c>
      <c r="C12456">
        <v>13</v>
      </c>
      <c r="D12456">
        <v>0</v>
      </c>
      <c r="E12456">
        <v>13</v>
      </c>
    </row>
    <row r="12457" spans="1:5" x14ac:dyDescent="0.25">
      <c r="A12457" t="s">
        <v>82</v>
      </c>
      <c r="B12457">
        <v>242662</v>
      </c>
      <c r="C12457">
        <v>12</v>
      </c>
      <c r="D12457">
        <v>0</v>
      </c>
      <c r="E12457">
        <v>13</v>
      </c>
    </row>
    <row r="12458" spans="1:5" x14ac:dyDescent="0.25">
      <c r="A12458" t="s">
        <v>82</v>
      </c>
      <c r="B12458">
        <v>242668</v>
      </c>
      <c r="C12458">
        <v>12</v>
      </c>
      <c r="D12458">
        <v>0</v>
      </c>
      <c r="E12458">
        <v>13</v>
      </c>
    </row>
    <row r="12459" spans="1:5" x14ac:dyDescent="0.25">
      <c r="A12459" t="s">
        <v>82</v>
      </c>
      <c r="B12459">
        <v>242674</v>
      </c>
      <c r="C12459">
        <v>12</v>
      </c>
      <c r="D12459">
        <v>0</v>
      </c>
      <c r="E12459">
        <v>13</v>
      </c>
    </row>
    <row r="12460" spans="1:5" x14ac:dyDescent="0.25">
      <c r="A12460" t="s">
        <v>82</v>
      </c>
      <c r="B12460">
        <v>242680</v>
      </c>
      <c r="C12460">
        <v>13</v>
      </c>
      <c r="D12460">
        <v>0</v>
      </c>
      <c r="E12460">
        <v>13</v>
      </c>
    </row>
    <row r="12461" spans="1:5" x14ac:dyDescent="0.25">
      <c r="A12461" t="s">
        <v>82</v>
      </c>
      <c r="B12461">
        <v>242686</v>
      </c>
      <c r="C12461">
        <v>12</v>
      </c>
      <c r="D12461">
        <v>0</v>
      </c>
      <c r="E12461">
        <v>13</v>
      </c>
    </row>
    <row r="12462" spans="1:5" x14ac:dyDescent="0.25">
      <c r="A12462" t="s">
        <v>82</v>
      </c>
      <c r="B12462">
        <v>242692</v>
      </c>
      <c r="C12462">
        <v>12</v>
      </c>
      <c r="D12462">
        <v>0</v>
      </c>
      <c r="E12462">
        <v>13</v>
      </c>
    </row>
    <row r="12463" spans="1:5" x14ac:dyDescent="0.25">
      <c r="A12463" t="s">
        <v>82</v>
      </c>
      <c r="B12463">
        <v>242698</v>
      </c>
      <c r="C12463">
        <v>12</v>
      </c>
      <c r="D12463">
        <v>0</v>
      </c>
      <c r="E12463">
        <v>13</v>
      </c>
    </row>
    <row r="12464" spans="1:5" x14ac:dyDescent="0.25">
      <c r="A12464" t="s">
        <v>82</v>
      </c>
      <c r="B12464">
        <v>242704</v>
      </c>
      <c r="C12464">
        <v>12</v>
      </c>
      <c r="D12464">
        <v>0</v>
      </c>
      <c r="E12464">
        <v>13</v>
      </c>
    </row>
    <row r="12465" spans="1:5" x14ac:dyDescent="0.25">
      <c r="A12465" t="s">
        <v>82</v>
      </c>
      <c r="B12465">
        <v>242710</v>
      </c>
      <c r="C12465">
        <v>13</v>
      </c>
      <c r="D12465">
        <v>0</v>
      </c>
      <c r="E12465">
        <v>13</v>
      </c>
    </row>
    <row r="12466" spans="1:5" x14ac:dyDescent="0.25">
      <c r="A12466" t="s">
        <v>82</v>
      </c>
      <c r="B12466">
        <v>242716</v>
      </c>
      <c r="C12466">
        <v>12</v>
      </c>
      <c r="D12466">
        <v>0</v>
      </c>
      <c r="E12466">
        <v>13</v>
      </c>
    </row>
    <row r="12467" spans="1:5" x14ac:dyDescent="0.25">
      <c r="A12467" t="s">
        <v>82</v>
      </c>
      <c r="B12467">
        <v>242722</v>
      </c>
      <c r="C12467">
        <v>12</v>
      </c>
      <c r="D12467">
        <v>0</v>
      </c>
      <c r="E12467">
        <v>13</v>
      </c>
    </row>
    <row r="12468" spans="1:5" x14ac:dyDescent="0.25">
      <c r="A12468" t="s">
        <v>82</v>
      </c>
      <c r="B12468">
        <v>242728</v>
      </c>
      <c r="C12468">
        <v>12</v>
      </c>
      <c r="D12468">
        <v>0</v>
      </c>
      <c r="E12468">
        <v>13</v>
      </c>
    </row>
    <row r="12469" spans="1:5" x14ac:dyDescent="0.25">
      <c r="A12469" t="s">
        <v>82</v>
      </c>
      <c r="B12469">
        <v>242734</v>
      </c>
      <c r="C12469">
        <v>12</v>
      </c>
      <c r="D12469">
        <v>0</v>
      </c>
      <c r="E12469">
        <v>13</v>
      </c>
    </row>
    <row r="12470" spans="1:5" x14ac:dyDescent="0.25">
      <c r="A12470" t="s">
        <v>82</v>
      </c>
      <c r="B12470">
        <v>242740</v>
      </c>
      <c r="C12470">
        <v>12</v>
      </c>
      <c r="D12470">
        <v>0</v>
      </c>
      <c r="E12470">
        <v>13</v>
      </c>
    </row>
    <row r="12471" spans="1:5" x14ac:dyDescent="0.25">
      <c r="A12471" t="s">
        <v>82</v>
      </c>
      <c r="B12471">
        <v>242746</v>
      </c>
      <c r="C12471">
        <v>12</v>
      </c>
      <c r="D12471">
        <v>0</v>
      </c>
      <c r="E12471">
        <v>13</v>
      </c>
    </row>
    <row r="12472" spans="1:5" x14ac:dyDescent="0.25">
      <c r="A12472" t="s">
        <v>82</v>
      </c>
      <c r="B12472">
        <v>242752</v>
      </c>
      <c r="C12472">
        <v>13</v>
      </c>
      <c r="D12472">
        <v>0</v>
      </c>
      <c r="E12472">
        <v>13</v>
      </c>
    </row>
    <row r="12473" spans="1:5" x14ac:dyDescent="0.25">
      <c r="A12473" t="s">
        <v>82</v>
      </c>
      <c r="B12473">
        <v>242758</v>
      </c>
      <c r="C12473">
        <v>12</v>
      </c>
      <c r="D12473">
        <v>0</v>
      </c>
      <c r="E12473">
        <v>13</v>
      </c>
    </row>
    <row r="12474" spans="1:5" x14ac:dyDescent="0.25">
      <c r="A12474" t="s">
        <v>82</v>
      </c>
      <c r="B12474">
        <v>242764</v>
      </c>
      <c r="C12474">
        <v>12</v>
      </c>
      <c r="D12474">
        <v>0</v>
      </c>
      <c r="E12474">
        <v>13</v>
      </c>
    </row>
    <row r="12475" spans="1:5" x14ac:dyDescent="0.25">
      <c r="A12475" t="s">
        <v>82</v>
      </c>
      <c r="B12475">
        <v>242770</v>
      </c>
      <c r="C12475">
        <v>12</v>
      </c>
      <c r="D12475">
        <v>0</v>
      </c>
      <c r="E12475">
        <v>13</v>
      </c>
    </row>
    <row r="12476" spans="1:5" x14ac:dyDescent="0.25">
      <c r="A12476" t="s">
        <v>82</v>
      </c>
      <c r="B12476">
        <v>242776</v>
      </c>
      <c r="C12476">
        <v>13</v>
      </c>
      <c r="D12476">
        <v>0</v>
      </c>
      <c r="E12476">
        <v>13</v>
      </c>
    </row>
    <row r="12477" spans="1:5" x14ac:dyDescent="0.25">
      <c r="A12477" t="s">
        <v>82</v>
      </c>
      <c r="B12477">
        <v>242782</v>
      </c>
      <c r="C12477">
        <v>12</v>
      </c>
      <c r="D12477">
        <v>0</v>
      </c>
      <c r="E12477">
        <v>13</v>
      </c>
    </row>
    <row r="12478" spans="1:5" x14ac:dyDescent="0.25">
      <c r="A12478" t="s">
        <v>82</v>
      </c>
      <c r="B12478">
        <v>242788</v>
      </c>
      <c r="C12478">
        <v>12</v>
      </c>
      <c r="D12478">
        <v>0</v>
      </c>
      <c r="E12478">
        <v>13</v>
      </c>
    </row>
    <row r="12479" spans="1:5" x14ac:dyDescent="0.25">
      <c r="A12479" t="s">
        <v>82</v>
      </c>
      <c r="B12479">
        <v>242794</v>
      </c>
      <c r="C12479">
        <v>13</v>
      </c>
      <c r="D12479">
        <v>0</v>
      </c>
      <c r="E12479">
        <v>13</v>
      </c>
    </row>
    <row r="12480" spans="1:5" x14ac:dyDescent="0.25">
      <c r="A12480" t="s">
        <v>82</v>
      </c>
      <c r="B12480">
        <v>242800</v>
      </c>
      <c r="C12480">
        <v>12</v>
      </c>
      <c r="D12480">
        <v>0</v>
      </c>
      <c r="E12480">
        <v>13</v>
      </c>
    </row>
    <row r="12481" spans="1:5" x14ac:dyDescent="0.25">
      <c r="A12481" t="s">
        <v>82</v>
      </c>
      <c r="B12481">
        <v>242806</v>
      </c>
      <c r="C12481">
        <v>12</v>
      </c>
      <c r="D12481">
        <v>0</v>
      </c>
      <c r="E12481">
        <v>13</v>
      </c>
    </row>
    <row r="12482" spans="1:5" x14ac:dyDescent="0.25">
      <c r="A12482" t="s">
        <v>82</v>
      </c>
      <c r="B12482">
        <v>242812</v>
      </c>
      <c r="C12482">
        <v>13</v>
      </c>
      <c r="D12482">
        <v>0</v>
      </c>
      <c r="E12482">
        <v>13</v>
      </c>
    </row>
    <row r="12483" spans="1:5" x14ac:dyDescent="0.25">
      <c r="A12483" t="s">
        <v>82</v>
      </c>
      <c r="B12483">
        <v>242818</v>
      </c>
      <c r="C12483">
        <v>12</v>
      </c>
      <c r="D12483">
        <v>0</v>
      </c>
      <c r="E12483">
        <v>13</v>
      </c>
    </row>
    <row r="12484" spans="1:5" x14ac:dyDescent="0.25">
      <c r="A12484" t="s">
        <v>82</v>
      </c>
      <c r="B12484">
        <v>242824</v>
      </c>
      <c r="C12484">
        <v>13</v>
      </c>
      <c r="D12484">
        <v>0</v>
      </c>
      <c r="E12484">
        <v>13</v>
      </c>
    </row>
    <row r="12485" spans="1:5" x14ac:dyDescent="0.25">
      <c r="A12485" t="s">
        <v>82</v>
      </c>
      <c r="B12485">
        <v>242830</v>
      </c>
      <c r="C12485">
        <v>12</v>
      </c>
      <c r="D12485">
        <v>0</v>
      </c>
      <c r="E12485">
        <v>13</v>
      </c>
    </row>
    <row r="12486" spans="1:5" x14ac:dyDescent="0.25">
      <c r="A12486" t="s">
        <v>82</v>
      </c>
      <c r="B12486">
        <v>242836</v>
      </c>
      <c r="C12486">
        <v>13</v>
      </c>
      <c r="D12486">
        <v>0</v>
      </c>
      <c r="E12486">
        <v>13</v>
      </c>
    </row>
    <row r="12487" spans="1:5" x14ac:dyDescent="0.25">
      <c r="A12487" t="s">
        <v>82</v>
      </c>
      <c r="B12487">
        <v>242842</v>
      </c>
      <c r="C12487">
        <v>12</v>
      </c>
      <c r="D12487">
        <v>0</v>
      </c>
      <c r="E12487">
        <v>13</v>
      </c>
    </row>
    <row r="12488" spans="1:5" x14ac:dyDescent="0.25">
      <c r="A12488" t="s">
        <v>82</v>
      </c>
      <c r="B12488">
        <v>242848</v>
      </c>
      <c r="C12488">
        <v>13</v>
      </c>
      <c r="D12488">
        <v>0</v>
      </c>
      <c r="E12488">
        <v>13</v>
      </c>
    </row>
    <row r="12489" spans="1:5" x14ac:dyDescent="0.25">
      <c r="A12489" t="s">
        <v>82</v>
      </c>
      <c r="B12489">
        <v>242854</v>
      </c>
      <c r="C12489">
        <v>13</v>
      </c>
      <c r="D12489">
        <v>0</v>
      </c>
      <c r="E12489">
        <v>13</v>
      </c>
    </row>
    <row r="12490" spans="1:5" x14ac:dyDescent="0.25">
      <c r="A12490" t="s">
        <v>82</v>
      </c>
      <c r="B12490">
        <v>242860</v>
      </c>
      <c r="C12490">
        <v>12</v>
      </c>
      <c r="D12490">
        <v>0</v>
      </c>
      <c r="E12490">
        <v>13</v>
      </c>
    </row>
    <row r="12491" spans="1:5" x14ac:dyDescent="0.25">
      <c r="A12491" t="s">
        <v>82</v>
      </c>
      <c r="B12491">
        <v>242866</v>
      </c>
      <c r="C12491">
        <v>12</v>
      </c>
      <c r="D12491">
        <v>0</v>
      </c>
      <c r="E12491">
        <v>13</v>
      </c>
    </row>
    <row r="12492" spans="1:5" x14ac:dyDescent="0.25">
      <c r="A12492" t="s">
        <v>82</v>
      </c>
      <c r="B12492">
        <v>242872</v>
      </c>
      <c r="C12492">
        <v>12</v>
      </c>
      <c r="D12492">
        <v>0</v>
      </c>
      <c r="E12492">
        <v>13</v>
      </c>
    </row>
    <row r="12493" spans="1:5" x14ac:dyDescent="0.25">
      <c r="A12493" t="s">
        <v>82</v>
      </c>
      <c r="B12493">
        <v>242878</v>
      </c>
      <c r="C12493">
        <v>12</v>
      </c>
      <c r="D12493">
        <v>0</v>
      </c>
      <c r="E12493">
        <v>13</v>
      </c>
    </row>
    <row r="12494" spans="1:5" x14ac:dyDescent="0.25">
      <c r="A12494" t="s">
        <v>82</v>
      </c>
      <c r="B12494">
        <v>242884</v>
      </c>
      <c r="C12494">
        <v>13</v>
      </c>
      <c r="D12494">
        <v>0</v>
      </c>
      <c r="E12494">
        <v>13</v>
      </c>
    </row>
    <row r="12495" spans="1:5" x14ac:dyDescent="0.25">
      <c r="A12495" t="s">
        <v>82</v>
      </c>
      <c r="B12495">
        <v>242890</v>
      </c>
      <c r="C12495">
        <v>12</v>
      </c>
      <c r="D12495">
        <v>0</v>
      </c>
      <c r="E12495">
        <v>13</v>
      </c>
    </row>
    <row r="12496" spans="1:5" x14ac:dyDescent="0.25">
      <c r="A12496" t="s">
        <v>82</v>
      </c>
      <c r="B12496">
        <v>242896</v>
      </c>
      <c r="C12496">
        <v>12</v>
      </c>
      <c r="D12496">
        <v>0</v>
      </c>
      <c r="E12496">
        <v>13</v>
      </c>
    </row>
    <row r="12497" spans="1:5" x14ac:dyDescent="0.25">
      <c r="A12497" t="s">
        <v>82</v>
      </c>
      <c r="B12497">
        <v>242902</v>
      </c>
      <c r="C12497">
        <v>13</v>
      </c>
      <c r="D12497">
        <v>0</v>
      </c>
      <c r="E12497">
        <v>13</v>
      </c>
    </row>
    <row r="12498" spans="1:5" x14ac:dyDescent="0.25">
      <c r="A12498" t="s">
        <v>82</v>
      </c>
      <c r="B12498">
        <v>242908</v>
      </c>
      <c r="C12498">
        <v>13</v>
      </c>
      <c r="D12498">
        <v>0</v>
      </c>
      <c r="E12498">
        <v>13</v>
      </c>
    </row>
    <row r="12499" spans="1:5" x14ac:dyDescent="0.25">
      <c r="A12499" t="s">
        <v>82</v>
      </c>
      <c r="B12499">
        <v>242914</v>
      </c>
      <c r="C12499">
        <v>12</v>
      </c>
      <c r="D12499">
        <v>0</v>
      </c>
      <c r="E12499">
        <v>13</v>
      </c>
    </row>
    <row r="12500" spans="1:5" x14ac:dyDescent="0.25">
      <c r="A12500" t="s">
        <v>82</v>
      </c>
      <c r="B12500">
        <v>242920</v>
      </c>
      <c r="C12500">
        <v>14</v>
      </c>
      <c r="D12500">
        <v>0</v>
      </c>
      <c r="E12500">
        <v>13</v>
      </c>
    </row>
    <row r="12501" spans="1:5" x14ac:dyDescent="0.25">
      <c r="A12501" t="s">
        <v>82</v>
      </c>
      <c r="B12501">
        <v>242926</v>
      </c>
      <c r="C12501">
        <v>13</v>
      </c>
      <c r="D12501">
        <v>0</v>
      </c>
      <c r="E12501">
        <v>13</v>
      </c>
    </row>
    <row r="12502" spans="1:5" x14ac:dyDescent="0.25">
      <c r="A12502" t="s">
        <v>82</v>
      </c>
      <c r="B12502">
        <v>242932</v>
      </c>
      <c r="C12502">
        <v>12</v>
      </c>
      <c r="D12502">
        <v>0</v>
      </c>
      <c r="E12502">
        <v>13</v>
      </c>
    </row>
    <row r="12503" spans="1:5" x14ac:dyDescent="0.25">
      <c r="A12503" t="s">
        <v>82</v>
      </c>
      <c r="B12503">
        <v>242938</v>
      </c>
      <c r="C12503">
        <v>13</v>
      </c>
      <c r="D12503">
        <v>0</v>
      </c>
      <c r="E12503">
        <v>13</v>
      </c>
    </row>
    <row r="12504" spans="1:5" x14ac:dyDescent="0.25">
      <c r="A12504" t="s">
        <v>82</v>
      </c>
      <c r="B12504">
        <v>242944</v>
      </c>
      <c r="C12504">
        <v>12</v>
      </c>
      <c r="D12504">
        <v>0</v>
      </c>
      <c r="E12504">
        <v>13</v>
      </c>
    </row>
    <row r="12505" spans="1:5" x14ac:dyDescent="0.25">
      <c r="A12505" t="s">
        <v>82</v>
      </c>
      <c r="B12505">
        <v>242950</v>
      </c>
      <c r="C12505">
        <v>13</v>
      </c>
      <c r="D12505">
        <v>0</v>
      </c>
      <c r="E12505">
        <v>13</v>
      </c>
    </row>
    <row r="12506" spans="1:5" x14ac:dyDescent="0.25">
      <c r="A12506" t="s">
        <v>82</v>
      </c>
      <c r="B12506">
        <v>242956</v>
      </c>
      <c r="C12506">
        <v>13</v>
      </c>
      <c r="D12506">
        <v>0</v>
      </c>
      <c r="E12506">
        <v>13</v>
      </c>
    </row>
    <row r="12507" spans="1:5" x14ac:dyDescent="0.25">
      <c r="A12507" t="s">
        <v>82</v>
      </c>
      <c r="B12507">
        <v>242962</v>
      </c>
      <c r="C12507">
        <v>12</v>
      </c>
      <c r="D12507">
        <v>0</v>
      </c>
      <c r="E12507">
        <v>13</v>
      </c>
    </row>
    <row r="12508" spans="1:5" x14ac:dyDescent="0.25">
      <c r="A12508" t="s">
        <v>82</v>
      </c>
      <c r="B12508">
        <v>242968</v>
      </c>
      <c r="C12508">
        <v>12</v>
      </c>
      <c r="D12508">
        <v>0</v>
      </c>
      <c r="E12508">
        <v>13</v>
      </c>
    </row>
    <row r="12509" spans="1:5" x14ac:dyDescent="0.25">
      <c r="A12509" t="s">
        <v>82</v>
      </c>
      <c r="B12509">
        <v>242974</v>
      </c>
      <c r="C12509">
        <v>12</v>
      </c>
      <c r="D12509">
        <v>0</v>
      </c>
      <c r="E12509">
        <v>13</v>
      </c>
    </row>
    <row r="12510" spans="1:5" x14ac:dyDescent="0.25">
      <c r="A12510" t="s">
        <v>82</v>
      </c>
      <c r="B12510">
        <v>242980</v>
      </c>
      <c r="C12510">
        <v>12</v>
      </c>
      <c r="D12510">
        <v>0</v>
      </c>
      <c r="E12510">
        <v>13</v>
      </c>
    </row>
    <row r="12511" spans="1:5" x14ac:dyDescent="0.25">
      <c r="A12511" t="s">
        <v>82</v>
      </c>
      <c r="B12511">
        <v>242986</v>
      </c>
      <c r="C12511">
        <v>13</v>
      </c>
      <c r="D12511">
        <v>0</v>
      </c>
      <c r="E12511">
        <v>13</v>
      </c>
    </row>
    <row r="12512" spans="1:5" x14ac:dyDescent="0.25">
      <c r="A12512" t="s">
        <v>82</v>
      </c>
      <c r="B12512">
        <v>242992</v>
      </c>
      <c r="C12512">
        <v>13</v>
      </c>
      <c r="D12512">
        <v>0</v>
      </c>
      <c r="E12512">
        <v>13</v>
      </c>
    </row>
    <row r="12513" spans="1:5" x14ac:dyDescent="0.25">
      <c r="A12513" t="s">
        <v>82</v>
      </c>
      <c r="B12513">
        <v>242998</v>
      </c>
      <c r="C12513">
        <v>12</v>
      </c>
      <c r="D12513">
        <v>0</v>
      </c>
      <c r="E12513">
        <v>13</v>
      </c>
    </row>
    <row r="12514" spans="1:5" x14ac:dyDescent="0.25">
      <c r="A12514" t="s">
        <v>82</v>
      </c>
      <c r="B12514">
        <v>243004</v>
      </c>
      <c r="C12514">
        <v>12</v>
      </c>
      <c r="D12514">
        <v>0</v>
      </c>
      <c r="E12514">
        <v>13</v>
      </c>
    </row>
    <row r="12515" spans="1:5" x14ac:dyDescent="0.25">
      <c r="A12515" t="s">
        <v>82</v>
      </c>
      <c r="B12515">
        <v>243010</v>
      </c>
      <c r="C12515">
        <v>13</v>
      </c>
      <c r="D12515">
        <v>0</v>
      </c>
      <c r="E12515">
        <v>13</v>
      </c>
    </row>
    <row r="12516" spans="1:5" x14ac:dyDescent="0.25">
      <c r="A12516" t="s">
        <v>82</v>
      </c>
      <c r="B12516">
        <v>243016</v>
      </c>
      <c r="C12516">
        <v>12</v>
      </c>
      <c r="D12516">
        <v>0</v>
      </c>
      <c r="E12516">
        <v>13</v>
      </c>
    </row>
    <row r="12517" spans="1:5" x14ac:dyDescent="0.25">
      <c r="A12517" t="s">
        <v>82</v>
      </c>
      <c r="B12517">
        <v>243022</v>
      </c>
      <c r="C12517">
        <v>13</v>
      </c>
      <c r="D12517">
        <v>0</v>
      </c>
      <c r="E12517">
        <v>13</v>
      </c>
    </row>
    <row r="12518" spans="1:5" x14ac:dyDescent="0.25">
      <c r="A12518" t="s">
        <v>82</v>
      </c>
      <c r="B12518">
        <v>243028</v>
      </c>
      <c r="C12518">
        <v>12</v>
      </c>
      <c r="D12518">
        <v>0</v>
      </c>
      <c r="E12518">
        <v>13</v>
      </c>
    </row>
    <row r="12519" spans="1:5" x14ac:dyDescent="0.25">
      <c r="A12519" t="s">
        <v>82</v>
      </c>
      <c r="B12519">
        <v>243034</v>
      </c>
      <c r="C12519">
        <v>13</v>
      </c>
      <c r="D12519">
        <v>0</v>
      </c>
      <c r="E12519">
        <v>13</v>
      </c>
    </row>
    <row r="12520" spans="1:5" x14ac:dyDescent="0.25">
      <c r="A12520" t="s">
        <v>82</v>
      </c>
      <c r="B12520">
        <v>243040</v>
      </c>
      <c r="C12520">
        <v>13</v>
      </c>
      <c r="D12520">
        <v>0</v>
      </c>
      <c r="E12520">
        <v>13</v>
      </c>
    </row>
    <row r="12521" spans="1:5" x14ac:dyDescent="0.25">
      <c r="A12521" t="s">
        <v>82</v>
      </c>
      <c r="B12521">
        <v>243046</v>
      </c>
      <c r="C12521">
        <v>12</v>
      </c>
      <c r="D12521">
        <v>0</v>
      </c>
      <c r="E12521">
        <v>13</v>
      </c>
    </row>
    <row r="12522" spans="1:5" x14ac:dyDescent="0.25">
      <c r="A12522" t="s">
        <v>82</v>
      </c>
      <c r="B12522">
        <v>243052</v>
      </c>
      <c r="C12522">
        <v>13</v>
      </c>
      <c r="D12522">
        <v>0</v>
      </c>
      <c r="E12522">
        <v>13</v>
      </c>
    </row>
    <row r="12523" spans="1:5" x14ac:dyDescent="0.25">
      <c r="A12523" t="s">
        <v>82</v>
      </c>
      <c r="B12523">
        <v>243058</v>
      </c>
      <c r="C12523">
        <v>12</v>
      </c>
      <c r="D12523">
        <v>0</v>
      </c>
      <c r="E12523">
        <v>13</v>
      </c>
    </row>
    <row r="12524" spans="1:5" x14ac:dyDescent="0.25">
      <c r="A12524" t="s">
        <v>82</v>
      </c>
      <c r="B12524">
        <v>243064</v>
      </c>
      <c r="C12524">
        <v>13</v>
      </c>
      <c r="D12524">
        <v>0</v>
      </c>
      <c r="E12524">
        <v>13</v>
      </c>
    </row>
    <row r="12525" spans="1:5" x14ac:dyDescent="0.25">
      <c r="A12525" t="s">
        <v>82</v>
      </c>
      <c r="B12525">
        <v>243070</v>
      </c>
      <c r="C12525">
        <v>12</v>
      </c>
      <c r="D12525">
        <v>0</v>
      </c>
      <c r="E12525">
        <v>13</v>
      </c>
    </row>
    <row r="12526" spans="1:5" x14ac:dyDescent="0.25">
      <c r="A12526" t="s">
        <v>82</v>
      </c>
      <c r="B12526">
        <v>243076</v>
      </c>
      <c r="C12526">
        <v>12</v>
      </c>
      <c r="D12526">
        <v>0</v>
      </c>
      <c r="E12526">
        <v>13</v>
      </c>
    </row>
    <row r="12527" spans="1:5" x14ac:dyDescent="0.25">
      <c r="A12527" t="s">
        <v>82</v>
      </c>
      <c r="B12527">
        <v>243082</v>
      </c>
      <c r="C12527">
        <v>13</v>
      </c>
      <c r="D12527">
        <v>0</v>
      </c>
      <c r="E12527">
        <v>13</v>
      </c>
    </row>
    <row r="12528" spans="1:5" x14ac:dyDescent="0.25">
      <c r="A12528" t="s">
        <v>82</v>
      </c>
      <c r="B12528">
        <v>243088</v>
      </c>
      <c r="C12528">
        <v>13</v>
      </c>
      <c r="D12528">
        <v>0</v>
      </c>
      <c r="E12528">
        <v>13</v>
      </c>
    </row>
    <row r="12529" spans="1:5" x14ac:dyDescent="0.25">
      <c r="A12529" t="s">
        <v>82</v>
      </c>
      <c r="B12529">
        <v>243094</v>
      </c>
      <c r="C12529">
        <v>13</v>
      </c>
      <c r="D12529">
        <v>0</v>
      </c>
      <c r="E12529">
        <v>13</v>
      </c>
    </row>
    <row r="12530" spans="1:5" x14ac:dyDescent="0.25">
      <c r="A12530" t="s">
        <v>82</v>
      </c>
      <c r="B12530">
        <v>243100</v>
      </c>
      <c r="C12530">
        <v>13</v>
      </c>
      <c r="D12530">
        <v>0</v>
      </c>
      <c r="E12530">
        <v>13</v>
      </c>
    </row>
    <row r="12531" spans="1:5" x14ac:dyDescent="0.25">
      <c r="A12531" t="s">
        <v>82</v>
      </c>
      <c r="B12531">
        <v>243106</v>
      </c>
      <c r="C12531">
        <v>12</v>
      </c>
      <c r="D12531">
        <v>0</v>
      </c>
      <c r="E12531">
        <v>13</v>
      </c>
    </row>
    <row r="12532" spans="1:5" x14ac:dyDescent="0.25">
      <c r="A12532" t="s">
        <v>82</v>
      </c>
      <c r="B12532">
        <v>243112</v>
      </c>
      <c r="C12532">
        <v>13</v>
      </c>
      <c r="D12532">
        <v>0</v>
      </c>
      <c r="E12532">
        <v>13</v>
      </c>
    </row>
    <row r="12533" spans="1:5" x14ac:dyDescent="0.25">
      <c r="A12533" t="s">
        <v>82</v>
      </c>
      <c r="B12533">
        <v>243118</v>
      </c>
      <c r="C12533">
        <v>12</v>
      </c>
      <c r="D12533">
        <v>0</v>
      </c>
      <c r="E12533">
        <v>13</v>
      </c>
    </row>
    <row r="12534" spans="1:5" x14ac:dyDescent="0.25">
      <c r="A12534" t="s">
        <v>82</v>
      </c>
      <c r="B12534">
        <v>243124</v>
      </c>
      <c r="C12534">
        <v>13</v>
      </c>
      <c r="D12534">
        <v>0</v>
      </c>
      <c r="E12534">
        <v>13</v>
      </c>
    </row>
    <row r="12535" spans="1:5" x14ac:dyDescent="0.25">
      <c r="A12535" t="s">
        <v>82</v>
      </c>
      <c r="B12535">
        <v>243130</v>
      </c>
      <c r="C12535">
        <v>13</v>
      </c>
      <c r="D12535">
        <v>0</v>
      </c>
      <c r="E12535">
        <v>13</v>
      </c>
    </row>
    <row r="12536" spans="1:5" x14ac:dyDescent="0.25">
      <c r="A12536" t="s">
        <v>82</v>
      </c>
      <c r="B12536">
        <v>243136</v>
      </c>
      <c r="C12536">
        <v>12</v>
      </c>
      <c r="D12536">
        <v>0</v>
      </c>
      <c r="E12536">
        <v>13</v>
      </c>
    </row>
    <row r="12537" spans="1:5" x14ac:dyDescent="0.25">
      <c r="A12537" t="s">
        <v>82</v>
      </c>
      <c r="B12537">
        <v>243142</v>
      </c>
      <c r="C12537">
        <v>12</v>
      </c>
      <c r="D12537">
        <v>0</v>
      </c>
      <c r="E12537">
        <v>13</v>
      </c>
    </row>
    <row r="12538" spans="1:5" x14ac:dyDescent="0.25">
      <c r="A12538" t="s">
        <v>82</v>
      </c>
      <c r="B12538">
        <v>243148</v>
      </c>
      <c r="C12538">
        <v>13</v>
      </c>
      <c r="D12538">
        <v>0</v>
      </c>
      <c r="E12538">
        <v>13</v>
      </c>
    </row>
    <row r="12539" spans="1:5" x14ac:dyDescent="0.25">
      <c r="A12539" t="s">
        <v>82</v>
      </c>
      <c r="B12539">
        <v>243154</v>
      </c>
      <c r="C12539">
        <v>12</v>
      </c>
      <c r="D12539">
        <v>0</v>
      </c>
      <c r="E12539">
        <v>13</v>
      </c>
    </row>
    <row r="12540" spans="1:5" x14ac:dyDescent="0.25">
      <c r="A12540" t="s">
        <v>82</v>
      </c>
      <c r="B12540">
        <v>243160</v>
      </c>
      <c r="C12540">
        <v>12</v>
      </c>
      <c r="D12540">
        <v>0</v>
      </c>
      <c r="E12540">
        <v>13</v>
      </c>
    </row>
    <row r="12541" spans="1:5" x14ac:dyDescent="0.25">
      <c r="A12541" t="s">
        <v>82</v>
      </c>
      <c r="B12541">
        <v>243166</v>
      </c>
      <c r="C12541">
        <v>12</v>
      </c>
      <c r="D12541">
        <v>0</v>
      </c>
      <c r="E12541">
        <v>13</v>
      </c>
    </row>
    <row r="12542" spans="1:5" x14ac:dyDescent="0.25">
      <c r="A12542" t="s">
        <v>82</v>
      </c>
      <c r="B12542">
        <v>243172</v>
      </c>
      <c r="C12542">
        <v>12</v>
      </c>
      <c r="D12542">
        <v>0</v>
      </c>
      <c r="E12542">
        <v>13</v>
      </c>
    </row>
    <row r="12543" spans="1:5" x14ac:dyDescent="0.25">
      <c r="A12543" t="s">
        <v>82</v>
      </c>
      <c r="B12543">
        <v>243178</v>
      </c>
      <c r="C12543">
        <v>12</v>
      </c>
      <c r="D12543">
        <v>0</v>
      </c>
      <c r="E12543">
        <v>13</v>
      </c>
    </row>
    <row r="12544" spans="1:5" x14ac:dyDescent="0.25">
      <c r="A12544" t="s">
        <v>82</v>
      </c>
      <c r="B12544">
        <v>243184</v>
      </c>
      <c r="C12544">
        <v>12</v>
      </c>
      <c r="D12544">
        <v>0</v>
      </c>
      <c r="E12544">
        <v>13</v>
      </c>
    </row>
    <row r="12545" spans="1:5" x14ac:dyDescent="0.25">
      <c r="A12545" t="s">
        <v>83</v>
      </c>
      <c r="B12545">
        <v>243190</v>
      </c>
      <c r="C12545">
        <v>12</v>
      </c>
      <c r="D12545">
        <v>0</v>
      </c>
      <c r="E12545">
        <v>13</v>
      </c>
    </row>
    <row r="12546" spans="1:5" x14ac:dyDescent="0.25">
      <c r="A12546" t="s">
        <v>83</v>
      </c>
      <c r="B12546">
        <v>243196</v>
      </c>
      <c r="C12546">
        <v>12</v>
      </c>
      <c r="D12546">
        <v>0</v>
      </c>
      <c r="E12546">
        <v>13</v>
      </c>
    </row>
    <row r="12547" spans="1:5" x14ac:dyDescent="0.25">
      <c r="A12547" t="s">
        <v>83</v>
      </c>
      <c r="B12547">
        <v>243202</v>
      </c>
      <c r="C12547">
        <v>12</v>
      </c>
      <c r="D12547">
        <v>0</v>
      </c>
      <c r="E12547">
        <v>13</v>
      </c>
    </row>
    <row r="12548" spans="1:5" x14ac:dyDescent="0.25">
      <c r="A12548" t="s">
        <v>83</v>
      </c>
      <c r="B12548">
        <v>243208</v>
      </c>
      <c r="C12548">
        <v>12</v>
      </c>
      <c r="D12548">
        <v>0</v>
      </c>
      <c r="E12548">
        <v>13</v>
      </c>
    </row>
    <row r="12549" spans="1:5" x14ac:dyDescent="0.25">
      <c r="A12549" t="s">
        <v>83</v>
      </c>
      <c r="B12549">
        <v>243214</v>
      </c>
      <c r="C12549">
        <v>12</v>
      </c>
      <c r="D12549">
        <v>0</v>
      </c>
      <c r="E12549">
        <v>13</v>
      </c>
    </row>
    <row r="12550" spans="1:5" x14ac:dyDescent="0.25">
      <c r="A12550" t="s">
        <v>83</v>
      </c>
      <c r="B12550">
        <v>243220</v>
      </c>
      <c r="C12550">
        <v>13</v>
      </c>
      <c r="D12550">
        <v>0</v>
      </c>
      <c r="E12550">
        <v>13</v>
      </c>
    </row>
    <row r="12551" spans="1:5" x14ac:dyDescent="0.25">
      <c r="A12551" t="s">
        <v>83</v>
      </c>
      <c r="B12551">
        <v>243226</v>
      </c>
      <c r="C12551">
        <v>13</v>
      </c>
      <c r="D12551">
        <v>0</v>
      </c>
      <c r="E12551">
        <v>13</v>
      </c>
    </row>
    <row r="12552" spans="1:5" x14ac:dyDescent="0.25">
      <c r="A12552" t="s">
        <v>83</v>
      </c>
      <c r="B12552">
        <v>243232</v>
      </c>
      <c r="C12552">
        <v>12</v>
      </c>
      <c r="D12552">
        <v>0</v>
      </c>
      <c r="E12552">
        <v>13</v>
      </c>
    </row>
    <row r="12553" spans="1:5" x14ac:dyDescent="0.25">
      <c r="A12553" t="s">
        <v>83</v>
      </c>
      <c r="B12553">
        <v>243238</v>
      </c>
      <c r="C12553">
        <v>13</v>
      </c>
      <c r="D12553">
        <v>0</v>
      </c>
      <c r="E12553">
        <v>13</v>
      </c>
    </row>
    <row r="12554" spans="1:5" x14ac:dyDescent="0.25">
      <c r="A12554" t="s">
        <v>83</v>
      </c>
      <c r="B12554">
        <v>243244</v>
      </c>
      <c r="C12554">
        <v>13</v>
      </c>
      <c r="D12554">
        <v>0</v>
      </c>
      <c r="E12554">
        <v>13</v>
      </c>
    </row>
    <row r="12555" spans="1:5" x14ac:dyDescent="0.25">
      <c r="A12555" t="s">
        <v>83</v>
      </c>
      <c r="B12555">
        <v>243250</v>
      </c>
      <c r="C12555">
        <v>13</v>
      </c>
      <c r="D12555">
        <v>0</v>
      </c>
      <c r="E12555">
        <v>13</v>
      </c>
    </row>
    <row r="12556" spans="1:5" x14ac:dyDescent="0.25">
      <c r="A12556" t="s">
        <v>83</v>
      </c>
      <c r="B12556">
        <v>243256</v>
      </c>
      <c r="C12556">
        <v>12</v>
      </c>
      <c r="D12556">
        <v>0</v>
      </c>
      <c r="E12556">
        <v>13</v>
      </c>
    </row>
    <row r="12557" spans="1:5" x14ac:dyDescent="0.25">
      <c r="A12557" t="s">
        <v>83</v>
      </c>
      <c r="B12557">
        <v>243262</v>
      </c>
      <c r="C12557">
        <v>13</v>
      </c>
      <c r="D12557">
        <v>0</v>
      </c>
      <c r="E12557">
        <v>13</v>
      </c>
    </row>
    <row r="12558" spans="1:5" x14ac:dyDescent="0.25">
      <c r="A12558" t="s">
        <v>83</v>
      </c>
      <c r="B12558">
        <v>243268</v>
      </c>
      <c r="C12558">
        <v>12</v>
      </c>
      <c r="D12558">
        <v>0</v>
      </c>
      <c r="E12558">
        <v>13</v>
      </c>
    </row>
    <row r="12559" spans="1:5" x14ac:dyDescent="0.25">
      <c r="A12559" t="s">
        <v>83</v>
      </c>
      <c r="B12559">
        <v>243274</v>
      </c>
      <c r="C12559">
        <v>13</v>
      </c>
      <c r="D12559">
        <v>0</v>
      </c>
      <c r="E12559">
        <v>13</v>
      </c>
    </row>
    <row r="12560" spans="1:5" x14ac:dyDescent="0.25">
      <c r="A12560" t="s">
        <v>83</v>
      </c>
      <c r="B12560">
        <v>243280</v>
      </c>
      <c r="C12560">
        <v>12</v>
      </c>
      <c r="D12560">
        <v>0</v>
      </c>
      <c r="E12560">
        <v>13</v>
      </c>
    </row>
    <row r="12561" spans="1:5" x14ac:dyDescent="0.25">
      <c r="A12561" t="s">
        <v>83</v>
      </c>
      <c r="B12561">
        <v>243286</v>
      </c>
      <c r="C12561">
        <v>12</v>
      </c>
      <c r="D12561">
        <v>0</v>
      </c>
      <c r="E12561">
        <v>13</v>
      </c>
    </row>
    <row r="12562" spans="1:5" x14ac:dyDescent="0.25">
      <c r="A12562" t="s">
        <v>83</v>
      </c>
      <c r="B12562">
        <v>243292</v>
      </c>
      <c r="C12562">
        <v>13</v>
      </c>
      <c r="D12562">
        <v>0</v>
      </c>
      <c r="E12562">
        <v>13</v>
      </c>
    </row>
    <row r="12563" spans="1:5" x14ac:dyDescent="0.25">
      <c r="A12563" t="s">
        <v>83</v>
      </c>
      <c r="B12563">
        <v>243298</v>
      </c>
      <c r="C12563">
        <v>12</v>
      </c>
      <c r="D12563">
        <v>0</v>
      </c>
      <c r="E12563">
        <v>13</v>
      </c>
    </row>
    <row r="12564" spans="1:5" x14ac:dyDescent="0.25">
      <c r="A12564" t="s">
        <v>83</v>
      </c>
      <c r="B12564">
        <v>243304</v>
      </c>
      <c r="C12564">
        <v>12</v>
      </c>
      <c r="D12564">
        <v>0</v>
      </c>
      <c r="E12564">
        <v>13</v>
      </c>
    </row>
    <row r="12565" spans="1:5" x14ac:dyDescent="0.25">
      <c r="A12565" t="s">
        <v>83</v>
      </c>
      <c r="B12565">
        <v>243310</v>
      </c>
      <c r="C12565">
        <v>12</v>
      </c>
      <c r="D12565">
        <v>0</v>
      </c>
      <c r="E12565">
        <v>13</v>
      </c>
    </row>
    <row r="12566" spans="1:5" x14ac:dyDescent="0.25">
      <c r="A12566" t="s">
        <v>83</v>
      </c>
      <c r="B12566">
        <v>243316</v>
      </c>
      <c r="C12566">
        <v>13</v>
      </c>
      <c r="D12566">
        <v>0</v>
      </c>
      <c r="E12566">
        <v>13</v>
      </c>
    </row>
    <row r="12567" spans="1:5" x14ac:dyDescent="0.25">
      <c r="A12567" t="s">
        <v>83</v>
      </c>
      <c r="B12567">
        <v>243322</v>
      </c>
      <c r="C12567">
        <v>13</v>
      </c>
      <c r="D12567">
        <v>0</v>
      </c>
      <c r="E12567">
        <v>13</v>
      </c>
    </row>
    <row r="12568" spans="1:5" x14ac:dyDescent="0.25">
      <c r="A12568" t="s">
        <v>83</v>
      </c>
      <c r="B12568">
        <v>243328</v>
      </c>
      <c r="C12568">
        <v>12</v>
      </c>
      <c r="D12568">
        <v>0</v>
      </c>
      <c r="E12568">
        <v>13</v>
      </c>
    </row>
    <row r="12569" spans="1:5" x14ac:dyDescent="0.25">
      <c r="A12569" t="s">
        <v>83</v>
      </c>
      <c r="B12569">
        <v>243334</v>
      </c>
      <c r="C12569">
        <v>12</v>
      </c>
      <c r="D12569">
        <v>0</v>
      </c>
      <c r="E12569">
        <v>13</v>
      </c>
    </row>
    <row r="12570" spans="1:5" x14ac:dyDescent="0.25">
      <c r="A12570" t="s">
        <v>83</v>
      </c>
      <c r="B12570">
        <v>243340</v>
      </c>
      <c r="C12570">
        <v>12</v>
      </c>
      <c r="D12570">
        <v>0</v>
      </c>
      <c r="E12570">
        <v>13</v>
      </c>
    </row>
    <row r="12571" spans="1:5" x14ac:dyDescent="0.25">
      <c r="A12571" t="s">
        <v>83</v>
      </c>
      <c r="B12571">
        <v>243346</v>
      </c>
      <c r="C12571">
        <v>12</v>
      </c>
      <c r="D12571">
        <v>0</v>
      </c>
      <c r="E12571">
        <v>13</v>
      </c>
    </row>
    <row r="12572" spans="1:5" x14ac:dyDescent="0.25">
      <c r="A12572" t="s">
        <v>83</v>
      </c>
      <c r="B12572">
        <v>243352</v>
      </c>
      <c r="C12572">
        <v>12</v>
      </c>
      <c r="D12572">
        <v>0</v>
      </c>
      <c r="E12572">
        <v>13</v>
      </c>
    </row>
    <row r="12573" spans="1:5" x14ac:dyDescent="0.25">
      <c r="A12573" t="s">
        <v>83</v>
      </c>
      <c r="B12573">
        <v>243358</v>
      </c>
      <c r="C12573">
        <v>12</v>
      </c>
      <c r="D12573">
        <v>0</v>
      </c>
      <c r="E12573">
        <v>13</v>
      </c>
    </row>
    <row r="12574" spans="1:5" x14ac:dyDescent="0.25">
      <c r="A12574" t="s">
        <v>83</v>
      </c>
      <c r="B12574">
        <v>243364</v>
      </c>
      <c r="C12574">
        <v>12</v>
      </c>
      <c r="D12574">
        <v>0</v>
      </c>
      <c r="E12574">
        <v>13</v>
      </c>
    </row>
    <row r="12575" spans="1:5" x14ac:dyDescent="0.25">
      <c r="A12575" t="s">
        <v>83</v>
      </c>
      <c r="B12575">
        <v>243370</v>
      </c>
      <c r="C12575">
        <v>12</v>
      </c>
      <c r="D12575">
        <v>0</v>
      </c>
      <c r="E12575">
        <v>13</v>
      </c>
    </row>
    <row r="12576" spans="1:5" x14ac:dyDescent="0.25">
      <c r="A12576" t="s">
        <v>83</v>
      </c>
      <c r="B12576">
        <v>243376</v>
      </c>
      <c r="C12576">
        <v>13</v>
      </c>
      <c r="D12576">
        <v>0</v>
      </c>
      <c r="E12576">
        <v>13</v>
      </c>
    </row>
    <row r="12577" spans="1:5" x14ac:dyDescent="0.25">
      <c r="A12577" t="s">
        <v>83</v>
      </c>
      <c r="B12577">
        <v>243382</v>
      </c>
      <c r="C12577">
        <v>11</v>
      </c>
      <c r="D12577">
        <v>0</v>
      </c>
      <c r="E12577">
        <v>13</v>
      </c>
    </row>
    <row r="12578" spans="1:5" x14ac:dyDescent="0.25">
      <c r="A12578" t="s">
        <v>83</v>
      </c>
      <c r="B12578">
        <v>243388</v>
      </c>
      <c r="C12578">
        <v>12</v>
      </c>
      <c r="D12578">
        <v>0</v>
      </c>
      <c r="E12578">
        <v>13</v>
      </c>
    </row>
    <row r="12579" spans="1:5" x14ac:dyDescent="0.25">
      <c r="A12579" t="s">
        <v>83</v>
      </c>
      <c r="B12579">
        <v>243394</v>
      </c>
      <c r="C12579">
        <v>12</v>
      </c>
      <c r="D12579">
        <v>0</v>
      </c>
      <c r="E12579">
        <v>13</v>
      </c>
    </row>
    <row r="12580" spans="1:5" x14ac:dyDescent="0.25">
      <c r="A12580" t="s">
        <v>83</v>
      </c>
      <c r="B12580">
        <v>243400</v>
      </c>
      <c r="C12580">
        <v>12</v>
      </c>
      <c r="D12580">
        <v>0</v>
      </c>
      <c r="E12580">
        <v>13</v>
      </c>
    </row>
    <row r="12581" spans="1:5" x14ac:dyDescent="0.25">
      <c r="A12581" t="s">
        <v>83</v>
      </c>
      <c r="B12581">
        <v>243406</v>
      </c>
      <c r="C12581">
        <v>12</v>
      </c>
      <c r="D12581">
        <v>0</v>
      </c>
      <c r="E12581">
        <v>13</v>
      </c>
    </row>
    <row r="12582" spans="1:5" x14ac:dyDescent="0.25">
      <c r="A12582" t="s">
        <v>83</v>
      </c>
      <c r="B12582">
        <v>243412</v>
      </c>
      <c r="C12582">
        <v>11</v>
      </c>
      <c r="D12582">
        <v>0</v>
      </c>
      <c r="E12582">
        <v>13</v>
      </c>
    </row>
    <row r="12583" spans="1:5" x14ac:dyDescent="0.25">
      <c r="A12583" t="s">
        <v>83</v>
      </c>
      <c r="B12583">
        <v>243418</v>
      </c>
      <c r="C12583">
        <v>12</v>
      </c>
      <c r="D12583">
        <v>0</v>
      </c>
      <c r="E12583">
        <v>13</v>
      </c>
    </row>
    <row r="12584" spans="1:5" x14ac:dyDescent="0.25">
      <c r="A12584" t="s">
        <v>83</v>
      </c>
      <c r="B12584">
        <v>243424</v>
      </c>
      <c r="C12584">
        <v>12</v>
      </c>
      <c r="D12584">
        <v>0</v>
      </c>
      <c r="E12584">
        <v>13</v>
      </c>
    </row>
    <row r="12585" spans="1:5" x14ac:dyDescent="0.25">
      <c r="A12585" t="s">
        <v>83</v>
      </c>
      <c r="B12585">
        <v>243430</v>
      </c>
      <c r="C12585">
        <v>12</v>
      </c>
      <c r="D12585">
        <v>0</v>
      </c>
      <c r="E12585">
        <v>13</v>
      </c>
    </row>
    <row r="12586" spans="1:5" x14ac:dyDescent="0.25">
      <c r="A12586" t="s">
        <v>83</v>
      </c>
      <c r="B12586">
        <v>243436</v>
      </c>
      <c r="C12586">
        <v>12</v>
      </c>
      <c r="D12586">
        <v>0</v>
      </c>
      <c r="E12586">
        <v>13</v>
      </c>
    </row>
    <row r="12587" spans="1:5" x14ac:dyDescent="0.25">
      <c r="A12587" t="s">
        <v>83</v>
      </c>
      <c r="B12587">
        <v>243442</v>
      </c>
      <c r="C12587">
        <v>12</v>
      </c>
      <c r="D12587">
        <v>0</v>
      </c>
      <c r="E12587">
        <v>13</v>
      </c>
    </row>
    <row r="12588" spans="1:5" x14ac:dyDescent="0.25">
      <c r="A12588" t="s">
        <v>83</v>
      </c>
      <c r="B12588">
        <v>243448</v>
      </c>
      <c r="C12588">
        <v>13</v>
      </c>
      <c r="D12588">
        <v>0</v>
      </c>
      <c r="E12588">
        <v>13</v>
      </c>
    </row>
    <row r="12589" spans="1:5" x14ac:dyDescent="0.25">
      <c r="A12589" t="s">
        <v>83</v>
      </c>
      <c r="B12589">
        <v>243454</v>
      </c>
      <c r="C12589">
        <v>13</v>
      </c>
      <c r="D12589">
        <v>0</v>
      </c>
      <c r="E12589">
        <v>13</v>
      </c>
    </row>
    <row r="12590" spans="1:5" x14ac:dyDescent="0.25">
      <c r="A12590" t="s">
        <v>83</v>
      </c>
      <c r="B12590">
        <v>243460</v>
      </c>
      <c r="C12590">
        <v>12</v>
      </c>
      <c r="D12590">
        <v>0</v>
      </c>
      <c r="E12590">
        <v>13</v>
      </c>
    </row>
    <row r="12591" spans="1:5" x14ac:dyDescent="0.25">
      <c r="A12591" t="s">
        <v>83</v>
      </c>
      <c r="B12591">
        <v>243466</v>
      </c>
      <c r="C12591">
        <v>12</v>
      </c>
      <c r="D12591">
        <v>0</v>
      </c>
      <c r="E12591">
        <v>13</v>
      </c>
    </row>
    <row r="12592" spans="1:5" x14ac:dyDescent="0.25">
      <c r="A12592" t="s">
        <v>83</v>
      </c>
      <c r="B12592">
        <v>243472</v>
      </c>
      <c r="C12592">
        <v>13</v>
      </c>
      <c r="D12592">
        <v>0</v>
      </c>
      <c r="E12592">
        <v>13</v>
      </c>
    </row>
    <row r="12593" spans="1:5" x14ac:dyDescent="0.25">
      <c r="A12593" t="s">
        <v>83</v>
      </c>
      <c r="B12593">
        <v>243478</v>
      </c>
      <c r="C12593">
        <v>11</v>
      </c>
      <c r="D12593">
        <v>0</v>
      </c>
      <c r="E12593">
        <v>13</v>
      </c>
    </row>
    <row r="12594" spans="1:5" x14ac:dyDescent="0.25">
      <c r="A12594" t="s">
        <v>83</v>
      </c>
      <c r="B12594">
        <v>243484</v>
      </c>
      <c r="C12594">
        <v>12</v>
      </c>
      <c r="D12594">
        <v>0</v>
      </c>
      <c r="E12594">
        <v>13</v>
      </c>
    </row>
    <row r="12595" spans="1:5" x14ac:dyDescent="0.25">
      <c r="A12595" t="s">
        <v>83</v>
      </c>
      <c r="B12595">
        <v>243490</v>
      </c>
      <c r="C12595">
        <v>12</v>
      </c>
      <c r="D12595">
        <v>0</v>
      </c>
      <c r="E12595">
        <v>13</v>
      </c>
    </row>
    <row r="12596" spans="1:5" x14ac:dyDescent="0.25">
      <c r="A12596" t="s">
        <v>83</v>
      </c>
      <c r="B12596">
        <v>243496</v>
      </c>
      <c r="C12596">
        <v>12</v>
      </c>
      <c r="D12596">
        <v>0</v>
      </c>
      <c r="E12596">
        <v>13</v>
      </c>
    </row>
    <row r="12597" spans="1:5" x14ac:dyDescent="0.25">
      <c r="A12597" t="s">
        <v>83</v>
      </c>
      <c r="B12597">
        <v>243502</v>
      </c>
      <c r="C12597">
        <v>12</v>
      </c>
      <c r="D12597">
        <v>0</v>
      </c>
      <c r="E12597">
        <v>13</v>
      </c>
    </row>
    <row r="12598" spans="1:5" x14ac:dyDescent="0.25">
      <c r="A12598" t="s">
        <v>83</v>
      </c>
      <c r="B12598">
        <v>243508</v>
      </c>
      <c r="C12598">
        <v>12</v>
      </c>
      <c r="D12598">
        <v>0</v>
      </c>
      <c r="E12598">
        <v>13</v>
      </c>
    </row>
    <row r="12599" spans="1:5" x14ac:dyDescent="0.25">
      <c r="A12599" t="s">
        <v>83</v>
      </c>
      <c r="B12599">
        <v>243514</v>
      </c>
      <c r="C12599">
        <v>11</v>
      </c>
      <c r="D12599">
        <v>0</v>
      </c>
      <c r="E12599">
        <v>13</v>
      </c>
    </row>
    <row r="12600" spans="1:5" x14ac:dyDescent="0.25">
      <c r="A12600" t="s">
        <v>83</v>
      </c>
      <c r="B12600">
        <v>243520</v>
      </c>
      <c r="C12600">
        <v>12</v>
      </c>
      <c r="D12600">
        <v>0</v>
      </c>
      <c r="E12600">
        <v>13</v>
      </c>
    </row>
    <row r="12601" spans="1:5" x14ac:dyDescent="0.25">
      <c r="A12601" t="s">
        <v>83</v>
      </c>
      <c r="B12601">
        <v>243526</v>
      </c>
      <c r="C12601">
        <v>12</v>
      </c>
      <c r="D12601">
        <v>0</v>
      </c>
      <c r="E12601">
        <v>13</v>
      </c>
    </row>
    <row r="12602" spans="1:5" x14ac:dyDescent="0.25">
      <c r="A12602" t="s">
        <v>83</v>
      </c>
      <c r="B12602">
        <v>243532</v>
      </c>
      <c r="C12602">
        <v>12</v>
      </c>
      <c r="D12602">
        <v>0</v>
      </c>
      <c r="E12602">
        <v>13</v>
      </c>
    </row>
    <row r="12603" spans="1:5" x14ac:dyDescent="0.25">
      <c r="A12603" t="s">
        <v>83</v>
      </c>
      <c r="B12603">
        <v>243538</v>
      </c>
      <c r="C12603">
        <v>12</v>
      </c>
      <c r="D12603">
        <v>0</v>
      </c>
      <c r="E12603">
        <v>13</v>
      </c>
    </row>
    <row r="12604" spans="1:5" x14ac:dyDescent="0.25">
      <c r="A12604" t="s">
        <v>83</v>
      </c>
      <c r="B12604">
        <v>243544</v>
      </c>
      <c r="C12604">
        <v>13</v>
      </c>
      <c r="D12604">
        <v>0</v>
      </c>
      <c r="E12604">
        <v>13</v>
      </c>
    </row>
    <row r="12605" spans="1:5" x14ac:dyDescent="0.25">
      <c r="A12605" t="s">
        <v>83</v>
      </c>
      <c r="B12605">
        <v>243550</v>
      </c>
      <c r="C12605">
        <v>12</v>
      </c>
      <c r="D12605">
        <v>0</v>
      </c>
      <c r="E12605">
        <v>13</v>
      </c>
    </row>
    <row r="12606" spans="1:5" x14ac:dyDescent="0.25">
      <c r="A12606" t="s">
        <v>83</v>
      </c>
      <c r="B12606">
        <v>243556</v>
      </c>
      <c r="C12606">
        <v>12</v>
      </c>
      <c r="D12606">
        <v>0</v>
      </c>
      <c r="E12606">
        <v>13</v>
      </c>
    </row>
    <row r="12607" spans="1:5" x14ac:dyDescent="0.25">
      <c r="A12607" t="s">
        <v>83</v>
      </c>
      <c r="B12607">
        <v>243562</v>
      </c>
      <c r="C12607">
        <v>14</v>
      </c>
      <c r="D12607">
        <v>0</v>
      </c>
      <c r="E12607">
        <v>13</v>
      </c>
    </row>
    <row r="12608" spans="1:5" x14ac:dyDescent="0.25">
      <c r="A12608" t="s">
        <v>83</v>
      </c>
      <c r="B12608">
        <v>243568</v>
      </c>
      <c r="C12608">
        <v>12</v>
      </c>
      <c r="D12608">
        <v>0</v>
      </c>
      <c r="E12608">
        <v>13</v>
      </c>
    </row>
    <row r="12609" spans="1:5" x14ac:dyDescent="0.25">
      <c r="A12609" t="s">
        <v>83</v>
      </c>
      <c r="B12609">
        <v>243574</v>
      </c>
      <c r="C12609">
        <v>13</v>
      </c>
      <c r="D12609">
        <v>0</v>
      </c>
      <c r="E12609">
        <v>13</v>
      </c>
    </row>
    <row r="12610" spans="1:5" x14ac:dyDescent="0.25">
      <c r="A12610" t="s">
        <v>83</v>
      </c>
      <c r="B12610">
        <v>243580</v>
      </c>
      <c r="C12610">
        <v>12</v>
      </c>
      <c r="D12610">
        <v>0</v>
      </c>
      <c r="E12610">
        <v>13</v>
      </c>
    </row>
    <row r="12611" spans="1:5" x14ac:dyDescent="0.25">
      <c r="A12611" t="s">
        <v>83</v>
      </c>
      <c r="B12611">
        <v>243586</v>
      </c>
      <c r="C12611">
        <v>12</v>
      </c>
      <c r="D12611">
        <v>0</v>
      </c>
      <c r="E12611">
        <v>13</v>
      </c>
    </row>
    <row r="12612" spans="1:5" x14ac:dyDescent="0.25">
      <c r="A12612" t="s">
        <v>83</v>
      </c>
      <c r="B12612">
        <v>243592</v>
      </c>
      <c r="C12612">
        <v>13</v>
      </c>
      <c r="D12612">
        <v>0</v>
      </c>
      <c r="E12612">
        <v>13</v>
      </c>
    </row>
    <row r="12613" spans="1:5" x14ac:dyDescent="0.25">
      <c r="A12613" t="s">
        <v>83</v>
      </c>
      <c r="B12613">
        <v>243598</v>
      </c>
      <c r="C12613">
        <v>11</v>
      </c>
      <c r="D12613">
        <v>0</v>
      </c>
      <c r="E12613">
        <v>13</v>
      </c>
    </row>
    <row r="12614" spans="1:5" x14ac:dyDescent="0.25">
      <c r="A12614" t="s">
        <v>83</v>
      </c>
      <c r="B12614">
        <v>243604</v>
      </c>
      <c r="C12614">
        <v>12</v>
      </c>
      <c r="D12614">
        <v>0</v>
      </c>
      <c r="E12614">
        <v>13</v>
      </c>
    </row>
    <row r="12615" spans="1:5" x14ac:dyDescent="0.25">
      <c r="A12615" t="s">
        <v>83</v>
      </c>
      <c r="B12615">
        <v>243610</v>
      </c>
      <c r="C12615">
        <v>12</v>
      </c>
      <c r="D12615">
        <v>0</v>
      </c>
      <c r="E12615">
        <v>13</v>
      </c>
    </row>
    <row r="12616" spans="1:5" x14ac:dyDescent="0.25">
      <c r="A12616" t="s">
        <v>83</v>
      </c>
      <c r="B12616">
        <v>243616</v>
      </c>
      <c r="C12616">
        <v>13</v>
      </c>
      <c r="D12616">
        <v>0</v>
      </c>
      <c r="E12616">
        <v>13</v>
      </c>
    </row>
    <row r="12617" spans="1:5" x14ac:dyDescent="0.25">
      <c r="A12617" t="s">
        <v>83</v>
      </c>
      <c r="B12617">
        <v>243622</v>
      </c>
      <c r="C12617">
        <v>12</v>
      </c>
      <c r="D12617">
        <v>0</v>
      </c>
      <c r="E12617">
        <v>13</v>
      </c>
    </row>
    <row r="12618" spans="1:5" x14ac:dyDescent="0.25">
      <c r="A12618" t="s">
        <v>83</v>
      </c>
      <c r="B12618">
        <v>243628</v>
      </c>
      <c r="C12618">
        <v>12</v>
      </c>
      <c r="D12618">
        <v>0</v>
      </c>
      <c r="E12618">
        <v>13</v>
      </c>
    </row>
    <row r="12619" spans="1:5" x14ac:dyDescent="0.25">
      <c r="A12619" t="s">
        <v>83</v>
      </c>
      <c r="B12619">
        <v>243634</v>
      </c>
      <c r="C12619">
        <v>13</v>
      </c>
      <c r="D12619">
        <v>0</v>
      </c>
      <c r="E12619">
        <v>13</v>
      </c>
    </row>
    <row r="12620" spans="1:5" x14ac:dyDescent="0.25">
      <c r="A12620" t="s">
        <v>83</v>
      </c>
      <c r="B12620">
        <v>243640</v>
      </c>
      <c r="C12620">
        <v>13</v>
      </c>
      <c r="D12620">
        <v>0</v>
      </c>
      <c r="E12620">
        <v>13</v>
      </c>
    </row>
    <row r="12621" spans="1:5" x14ac:dyDescent="0.25">
      <c r="A12621" t="s">
        <v>83</v>
      </c>
      <c r="B12621">
        <v>243646</v>
      </c>
      <c r="C12621">
        <v>12</v>
      </c>
      <c r="D12621">
        <v>0</v>
      </c>
      <c r="E12621">
        <v>13</v>
      </c>
    </row>
    <row r="12622" spans="1:5" x14ac:dyDescent="0.25">
      <c r="A12622" t="s">
        <v>83</v>
      </c>
      <c r="B12622">
        <v>243652</v>
      </c>
      <c r="C12622">
        <v>13</v>
      </c>
      <c r="D12622">
        <v>0</v>
      </c>
      <c r="E12622">
        <v>13</v>
      </c>
    </row>
    <row r="12623" spans="1:5" x14ac:dyDescent="0.25">
      <c r="A12623" t="s">
        <v>83</v>
      </c>
      <c r="B12623">
        <v>243658</v>
      </c>
      <c r="C12623">
        <v>12</v>
      </c>
      <c r="D12623">
        <v>0</v>
      </c>
      <c r="E12623">
        <v>13</v>
      </c>
    </row>
    <row r="12624" spans="1:5" x14ac:dyDescent="0.25">
      <c r="A12624" t="s">
        <v>83</v>
      </c>
      <c r="B12624">
        <v>243664</v>
      </c>
      <c r="C12624">
        <v>12</v>
      </c>
      <c r="D12624">
        <v>0</v>
      </c>
      <c r="E12624">
        <v>13</v>
      </c>
    </row>
    <row r="12625" spans="1:5" x14ac:dyDescent="0.25">
      <c r="A12625" t="s">
        <v>83</v>
      </c>
      <c r="B12625">
        <v>243670</v>
      </c>
      <c r="C12625">
        <v>13</v>
      </c>
      <c r="D12625">
        <v>0</v>
      </c>
      <c r="E12625">
        <v>13</v>
      </c>
    </row>
    <row r="12626" spans="1:5" x14ac:dyDescent="0.25">
      <c r="A12626" t="s">
        <v>83</v>
      </c>
      <c r="B12626">
        <v>243676</v>
      </c>
      <c r="C12626">
        <v>13</v>
      </c>
      <c r="D12626">
        <v>0</v>
      </c>
      <c r="E12626">
        <v>13</v>
      </c>
    </row>
    <row r="12627" spans="1:5" x14ac:dyDescent="0.25">
      <c r="A12627" t="s">
        <v>83</v>
      </c>
      <c r="B12627">
        <v>243682</v>
      </c>
      <c r="C12627">
        <v>12</v>
      </c>
      <c r="D12627">
        <v>0</v>
      </c>
      <c r="E12627">
        <v>13</v>
      </c>
    </row>
    <row r="12628" spans="1:5" x14ac:dyDescent="0.25">
      <c r="A12628" t="s">
        <v>83</v>
      </c>
      <c r="B12628">
        <v>243688</v>
      </c>
      <c r="C12628">
        <v>13</v>
      </c>
      <c r="D12628">
        <v>0</v>
      </c>
      <c r="E12628">
        <v>13</v>
      </c>
    </row>
    <row r="12629" spans="1:5" x14ac:dyDescent="0.25">
      <c r="A12629" t="s">
        <v>83</v>
      </c>
      <c r="B12629">
        <v>243694</v>
      </c>
      <c r="C12629">
        <v>12</v>
      </c>
      <c r="D12629">
        <v>0</v>
      </c>
      <c r="E12629">
        <v>13</v>
      </c>
    </row>
    <row r="12630" spans="1:5" x14ac:dyDescent="0.25">
      <c r="A12630" t="s">
        <v>83</v>
      </c>
      <c r="B12630">
        <v>243700</v>
      </c>
      <c r="C12630">
        <v>12</v>
      </c>
      <c r="D12630">
        <v>0</v>
      </c>
      <c r="E12630">
        <v>13</v>
      </c>
    </row>
    <row r="12631" spans="1:5" x14ac:dyDescent="0.25">
      <c r="A12631" t="s">
        <v>83</v>
      </c>
      <c r="B12631">
        <v>243706</v>
      </c>
      <c r="C12631">
        <v>12</v>
      </c>
      <c r="D12631">
        <v>0</v>
      </c>
      <c r="E12631">
        <v>13</v>
      </c>
    </row>
    <row r="12632" spans="1:5" x14ac:dyDescent="0.25">
      <c r="A12632" t="s">
        <v>83</v>
      </c>
      <c r="B12632">
        <v>243712</v>
      </c>
      <c r="C12632">
        <v>13</v>
      </c>
      <c r="D12632">
        <v>0</v>
      </c>
      <c r="E12632">
        <v>13</v>
      </c>
    </row>
    <row r="12633" spans="1:5" x14ac:dyDescent="0.25">
      <c r="A12633" t="s">
        <v>83</v>
      </c>
      <c r="B12633">
        <v>243718</v>
      </c>
      <c r="C12633">
        <v>13</v>
      </c>
      <c r="D12633">
        <v>0</v>
      </c>
      <c r="E12633">
        <v>13</v>
      </c>
    </row>
    <row r="12634" spans="1:5" x14ac:dyDescent="0.25">
      <c r="A12634" t="s">
        <v>83</v>
      </c>
      <c r="B12634">
        <v>243724</v>
      </c>
      <c r="C12634">
        <v>12</v>
      </c>
      <c r="D12634">
        <v>0</v>
      </c>
      <c r="E12634">
        <v>13</v>
      </c>
    </row>
    <row r="12635" spans="1:5" x14ac:dyDescent="0.25">
      <c r="A12635" t="s">
        <v>83</v>
      </c>
      <c r="B12635">
        <v>243730</v>
      </c>
      <c r="C12635">
        <v>12</v>
      </c>
      <c r="D12635">
        <v>0</v>
      </c>
      <c r="E12635">
        <v>13</v>
      </c>
    </row>
    <row r="12636" spans="1:5" x14ac:dyDescent="0.25">
      <c r="A12636" t="s">
        <v>83</v>
      </c>
      <c r="B12636">
        <v>243736</v>
      </c>
      <c r="C12636">
        <v>12</v>
      </c>
      <c r="D12636">
        <v>0</v>
      </c>
      <c r="E12636">
        <v>13</v>
      </c>
    </row>
    <row r="12637" spans="1:5" x14ac:dyDescent="0.25">
      <c r="A12637" t="s">
        <v>83</v>
      </c>
      <c r="B12637">
        <v>243742</v>
      </c>
      <c r="C12637">
        <v>12</v>
      </c>
      <c r="D12637">
        <v>0</v>
      </c>
      <c r="E12637">
        <v>13</v>
      </c>
    </row>
    <row r="12638" spans="1:5" x14ac:dyDescent="0.25">
      <c r="A12638" t="s">
        <v>83</v>
      </c>
      <c r="B12638">
        <v>243748</v>
      </c>
      <c r="C12638">
        <v>12</v>
      </c>
      <c r="D12638">
        <v>0</v>
      </c>
      <c r="E12638">
        <v>13</v>
      </c>
    </row>
    <row r="12639" spans="1:5" x14ac:dyDescent="0.25">
      <c r="A12639" t="s">
        <v>83</v>
      </c>
      <c r="B12639">
        <v>243754</v>
      </c>
      <c r="C12639">
        <v>13</v>
      </c>
      <c r="D12639">
        <v>0</v>
      </c>
      <c r="E12639">
        <v>13</v>
      </c>
    </row>
    <row r="12640" spans="1:5" x14ac:dyDescent="0.25">
      <c r="A12640" t="s">
        <v>83</v>
      </c>
      <c r="B12640">
        <v>243760</v>
      </c>
      <c r="C12640">
        <v>13</v>
      </c>
      <c r="D12640">
        <v>0</v>
      </c>
      <c r="E12640">
        <v>13</v>
      </c>
    </row>
    <row r="12641" spans="1:5" x14ac:dyDescent="0.25">
      <c r="A12641" t="s">
        <v>83</v>
      </c>
      <c r="B12641">
        <v>243766</v>
      </c>
      <c r="C12641">
        <v>13</v>
      </c>
      <c r="D12641">
        <v>0</v>
      </c>
      <c r="E12641">
        <v>13</v>
      </c>
    </row>
    <row r="12642" spans="1:5" x14ac:dyDescent="0.25">
      <c r="A12642" t="s">
        <v>83</v>
      </c>
      <c r="B12642">
        <v>243772</v>
      </c>
      <c r="C12642">
        <v>12</v>
      </c>
      <c r="D12642">
        <v>0</v>
      </c>
      <c r="E12642">
        <v>13</v>
      </c>
    </row>
    <row r="12643" spans="1:5" x14ac:dyDescent="0.25">
      <c r="A12643" t="s">
        <v>83</v>
      </c>
      <c r="B12643">
        <v>243778</v>
      </c>
      <c r="C12643">
        <v>12</v>
      </c>
      <c r="D12643">
        <v>0</v>
      </c>
      <c r="E12643">
        <v>13</v>
      </c>
    </row>
    <row r="12644" spans="1:5" x14ac:dyDescent="0.25">
      <c r="A12644" t="s">
        <v>83</v>
      </c>
      <c r="B12644">
        <v>243784</v>
      </c>
      <c r="C12644">
        <v>12</v>
      </c>
      <c r="D12644">
        <v>0</v>
      </c>
      <c r="E12644">
        <v>13</v>
      </c>
    </row>
    <row r="12645" spans="1:5" x14ac:dyDescent="0.25">
      <c r="A12645" t="s">
        <v>83</v>
      </c>
      <c r="B12645">
        <v>243790</v>
      </c>
      <c r="C12645">
        <v>12</v>
      </c>
      <c r="D12645">
        <v>0</v>
      </c>
      <c r="E12645">
        <v>13</v>
      </c>
    </row>
    <row r="12646" spans="1:5" x14ac:dyDescent="0.25">
      <c r="A12646" t="s">
        <v>83</v>
      </c>
      <c r="B12646">
        <v>243796</v>
      </c>
      <c r="C12646">
        <v>13</v>
      </c>
      <c r="D12646">
        <v>0</v>
      </c>
      <c r="E12646">
        <v>13</v>
      </c>
    </row>
    <row r="12647" spans="1:5" x14ac:dyDescent="0.25">
      <c r="A12647" t="s">
        <v>83</v>
      </c>
      <c r="B12647">
        <v>243802</v>
      </c>
      <c r="C12647">
        <v>13</v>
      </c>
      <c r="D12647">
        <v>0</v>
      </c>
      <c r="E12647">
        <v>13</v>
      </c>
    </row>
    <row r="12648" spans="1:5" x14ac:dyDescent="0.25">
      <c r="A12648" t="s">
        <v>83</v>
      </c>
      <c r="B12648">
        <v>243808</v>
      </c>
      <c r="C12648">
        <v>12</v>
      </c>
      <c r="D12648">
        <v>0</v>
      </c>
      <c r="E12648">
        <v>13</v>
      </c>
    </row>
    <row r="12649" spans="1:5" x14ac:dyDescent="0.25">
      <c r="A12649" t="s">
        <v>83</v>
      </c>
      <c r="B12649">
        <v>243814</v>
      </c>
      <c r="C12649">
        <v>13</v>
      </c>
      <c r="D12649">
        <v>0</v>
      </c>
      <c r="E12649">
        <v>13</v>
      </c>
    </row>
    <row r="12650" spans="1:5" x14ac:dyDescent="0.25">
      <c r="A12650" t="s">
        <v>83</v>
      </c>
      <c r="B12650">
        <v>243820</v>
      </c>
      <c r="C12650">
        <v>12</v>
      </c>
      <c r="D12650">
        <v>0</v>
      </c>
      <c r="E12650">
        <v>13</v>
      </c>
    </row>
    <row r="12651" spans="1:5" x14ac:dyDescent="0.25">
      <c r="A12651" t="s">
        <v>83</v>
      </c>
      <c r="B12651">
        <v>243826</v>
      </c>
      <c r="C12651">
        <v>13</v>
      </c>
      <c r="D12651">
        <v>0</v>
      </c>
      <c r="E12651">
        <v>13</v>
      </c>
    </row>
    <row r="12652" spans="1:5" x14ac:dyDescent="0.25">
      <c r="A12652" t="s">
        <v>83</v>
      </c>
      <c r="B12652">
        <v>243832</v>
      </c>
      <c r="C12652">
        <v>12</v>
      </c>
      <c r="D12652">
        <v>0</v>
      </c>
      <c r="E12652">
        <v>13</v>
      </c>
    </row>
    <row r="12653" spans="1:5" x14ac:dyDescent="0.25">
      <c r="A12653" t="s">
        <v>83</v>
      </c>
      <c r="B12653">
        <v>243838</v>
      </c>
      <c r="C12653">
        <v>12</v>
      </c>
      <c r="D12653">
        <v>0</v>
      </c>
      <c r="E12653">
        <v>13</v>
      </c>
    </row>
    <row r="12654" spans="1:5" x14ac:dyDescent="0.25">
      <c r="A12654" t="s">
        <v>83</v>
      </c>
      <c r="B12654">
        <v>243844</v>
      </c>
      <c r="C12654">
        <v>12</v>
      </c>
      <c r="D12654">
        <v>0</v>
      </c>
      <c r="E12654">
        <v>13</v>
      </c>
    </row>
    <row r="12655" spans="1:5" x14ac:dyDescent="0.25">
      <c r="A12655" t="s">
        <v>83</v>
      </c>
      <c r="B12655">
        <v>243850</v>
      </c>
      <c r="C12655">
        <v>12</v>
      </c>
      <c r="D12655">
        <v>0</v>
      </c>
      <c r="E12655">
        <v>13</v>
      </c>
    </row>
    <row r="12656" spans="1:5" x14ac:dyDescent="0.25">
      <c r="A12656" t="s">
        <v>83</v>
      </c>
      <c r="B12656">
        <v>243856</v>
      </c>
      <c r="C12656">
        <v>13</v>
      </c>
      <c r="D12656">
        <v>0</v>
      </c>
      <c r="E12656">
        <v>13</v>
      </c>
    </row>
    <row r="12657" spans="1:5" x14ac:dyDescent="0.25">
      <c r="A12657" t="s">
        <v>83</v>
      </c>
      <c r="B12657">
        <v>243862</v>
      </c>
      <c r="C12657">
        <v>12</v>
      </c>
      <c r="D12657">
        <v>0</v>
      </c>
      <c r="E12657">
        <v>13</v>
      </c>
    </row>
    <row r="12658" spans="1:5" x14ac:dyDescent="0.25">
      <c r="A12658" t="s">
        <v>83</v>
      </c>
      <c r="B12658">
        <v>243868</v>
      </c>
      <c r="C12658">
        <v>13</v>
      </c>
      <c r="D12658">
        <v>0</v>
      </c>
      <c r="E12658">
        <v>13</v>
      </c>
    </row>
    <row r="12659" spans="1:5" x14ac:dyDescent="0.25">
      <c r="A12659" t="s">
        <v>83</v>
      </c>
      <c r="B12659">
        <v>243874</v>
      </c>
      <c r="C12659">
        <v>12</v>
      </c>
      <c r="D12659">
        <v>0</v>
      </c>
      <c r="E12659">
        <v>13</v>
      </c>
    </row>
    <row r="12660" spans="1:5" x14ac:dyDescent="0.25">
      <c r="A12660" t="s">
        <v>83</v>
      </c>
      <c r="B12660">
        <v>243880</v>
      </c>
      <c r="C12660">
        <v>12</v>
      </c>
      <c r="D12660">
        <v>0</v>
      </c>
      <c r="E12660">
        <v>13</v>
      </c>
    </row>
    <row r="12661" spans="1:5" x14ac:dyDescent="0.25">
      <c r="A12661" t="s">
        <v>83</v>
      </c>
      <c r="B12661">
        <v>243886</v>
      </c>
      <c r="C12661">
        <v>13</v>
      </c>
      <c r="D12661">
        <v>0</v>
      </c>
      <c r="E12661">
        <v>13</v>
      </c>
    </row>
    <row r="12662" spans="1:5" x14ac:dyDescent="0.25">
      <c r="A12662" t="s">
        <v>83</v>
      </c>
      <c r="B12662">
        <v>243892</v>
      </c>
      <c r="C12662">
        <v>13</v>
      </c>
      <c r="D12662">
        <v>0</v>
      </c>
      <c r="E12662">
        <v>13</v>
      </c>
    </row>
    <row r="12663" spans="1:5" x14ac:dyDescent="0.25">
      <c r="A12663" t="s">
        <v>83</v>
      </c>
      <c r="B12663">
        <v>243898</v>
      </c>
      <c r="C12663">
        <v>12</v>
      </c>
      <c r="D12663">
        <v>0</v>
      </c>
      <c r="E12663">
        <v>13</v>
      </c>
    </row>
    <row r="12664" spans="1:5" x14ac:dyDescent="0.25">
      <c r="A12664" t="s">
        <v>83</v>
      </c>
      <c r="B12664">
        <v>243904</v>
      </c>
      <c r="C12664">
        <v>13</v>
      </c>
      <c r="D12664">
        <v>0</v>
      </c>
      <c r="E12664">
        <v>13</v>
      </c>
    </row>
    <row r="12665" spans="1:5" x14ac:dyDescent="0.25">
      <c r="A12665" t="s">
        <v>83</v>
      </c>
      <c r="B12665">
        <v>243910</v>
      </c>
      <c r="C12665">
        <v>13</v>
      </c>
      <c r="D12665">
        <v>0</v>
      </c>
      <c r="E12665">
        <v>13</v>
      </c>
    </row>
    <row r="12666" spans="1:5" x14ac:dyDescent="0.25">
      <c r="A12666" t="s">
        <v>83</v>
      </c>
      <c r="B12666">
        <v>243916</v>
      </c>
      <c r="C12666">
        <v>12</v>
      </c>
      <c r="D12666">
        <v>0</v>
      </c>
      <c r="E12666">
        <v>13</v>
      </c>
    </row>
    <row r="12667" spans="1:5" x14ac:dyDescent="0.25">
      <c r="A12667" t="s">
        <v>83</v>
      </c>
      <c r="B12667">
        <v>243922</v>
      </c>
      <c r="C12667">
        <v>13</v>
      </c>
      <c r="D12667">
        <v>0</v>
      </c>
      <c r="E12667">
        <v>13</v>
      </c>
    </row>
    <row r="12668" spans="1:5" x14ac:dyDescent="0.25">
      <c r="A12668" t="s">
        <v>83</v>
      </c>
      <c r="B12668">
        <v>243928</v>
      </c>
      <c r="C12668">
        <v>12</v>
      </c>
      <c r="D12668">
        <v>0</v>
      </c>
      <c r="E12668">
        <v>13</v>
      </c>
    </row>
    <row r="12669" spans="1:5" x14ac:dyDescent="0.25">
      <c r="A12669" t="s">
        <v>83</v>
      </c>
      <c r="B12669">
        <v>243934</v>
      </c>
      <c r="C12669">
        <v>12</v>
      </c>
      <c r="D12669">
        <v>0</v>
      </c>
      <c r="E12669">
        <v>13</v>
      </c>
    </row>
    <row r="12670" spans="1:5" x14ac:dyDescent="0.25">
      <c r="A12670" t="s">
        <v>83</v>
      </c>
      <c r="B12670">
        <v>243940</v>
      </c>
      <c r="C12670">
        <v>13</v>
      </c>
      <c r="D12670">
        <v>0</v>
      </c>
      <c r="E12670">
        <v>13</v>
      </c>
    </row>
    <row r="12671" spans="1:5" x14ac:dyDescent="0.25">
      <c r="A12671" t="s">
        <v>83</v>
      </c>
      <c r="B12671">
        <v>243946</v>
      </c>
      <c r="C12671">
        <v>12</v>
      </c>
      <c r="D12671">
        <v>0</v>
      </c>
      <c r="E12671">
        <v>13</v>
      </c>
    </row>
    <row r="12672" spans="1:5" x14ac:dyDescent="0.25">
      <c r="A12672" t="s">
        <v>83</v>
      </c>
      <c r="B12672">
        <v>243952</v>
      </c>
      <c r="C12672">
        <v>13</v>
      </c>
      <c r="D12672">
        <v>0</v>
      </c>
      <c r="E12672">
        <v>13</v>
      </c>
    </row>
    <row r="12673" spans="1:5" x14ac:dyDescent="0.25">
      <c r="A12673" t="s">
        <v>83</v>
      </c>
      <c r="B12673">
        <v>243958</v>
      </c>
      <c r="C12673">
        <v>12</v>
      </c>
      <c r="D12673">
        <v>0</v>
      </c>
      <c r="E12673">
        <v>13</v>
      </c>
    </row>
    <row r="12674" spans="1:5" x14ac:dyDescent="0.25">
      <c r="A12674" t="s">
        <v>83</v>
      </c>
      <c r="B12674">
        <v>243964</v>
      </c>
      <c r="C12674">
        <v>12</v>
      </c>
      <c r="D12674">
        <v>0</v>
      </c>
      <c r="E12674">
        <v>13</v>
      </c>
    </row>
    <row r="12675" spans="1:5" x14ac:dyDescent="0.25">
      <c r="A12675" t="s">
        <v>83</v>
      </c>
      <c r="B12675">
        <v>243970</v>
      </c>
      <c r="C12675">
        <v>13</v>
      </c>
      <c r="D12675">
        <v>0</v>
      </c>
      <c r="E12675">
        <v>13</v>
      </c>
    </row>
    <row r="12676" spans="1:5" x14ac:dyDescent="0.25">
      <c r="A12676" t="s">
        <v>83</v>
      </c>
      <c r="B12676">
        <v>243976</v>
      </c>
      <c r="C12676">
        <v>12</v>
      </c>
      <c r="D12676">
        <v>0</v>
      </c>
      <c r="E12676">
        <v>13</v>
      </c>
    </row>
    <row r="12677" spans="1:5" x14ac:dyDescent="0.25">
      <c r="A12677" t="s">
        <v>83</v>
      </c>
      <c r="B12677">
        <v>243982</v>
      </c>
      <c r="C12677">
        <v>12</v>
      </c>
      <c r="D12677">
        <v>0</v>
      </c>
      <c r="E12677">
        <v>13</v>
      </c>
    </row>
    <row r="12678" spans="1:5" x14ac:dyDescent="0.25">
      <c r="A12678" t="s">
        <v>83</v>
      </c>
      <c r="B12678">
        <v>243988</v>
      </c>
      <c r="C12678">
        <v>12</v>
      </c>
      <c r="D12678">
        <v>0</v>
      </c>
      <c r="E12678">
        <v>13</v>
      </c>
    </row>
    <row r="12679" spans="1:5" x14ac:dyDescent="0.25">
      <c r="A12679" t="s">
        <v>83</v>
      </c>
      <c r="B12679">
        <v>243994</v>
      </c>
      <c r="C12679">
        <v>13</v>
      </c>
      <c r="D12679">
        <v>0</v>
      </c>
      <c r="E12679">
        <v>13</v>
      </c>
    </row>
    <row r="12680" spans="1:5" x14ac:dyDescent="0.25">
      <c r="A12680" t="s">
        <v>83</v>
      </c>
      <c r="B12680">
        <v>244000</v>
      </c>
      <c r="C12680">
        <v>11</v>
      </c>
      <c r="D12680">
        <v>0</v>
      </c>
      <c r="E12680">
        <v>13</v>
      </c>
    </row>
    <row r="12681" spans="1:5" x14ac:dyDescent="0.25">
      <c r="A12681" t="s">
        <v>83</v>
      </c>
      <c r="B12681">
        <v>244006</v>
      </c>
      <c r="C12681">
        <v>12</v>
      </c>
      <c r="D12681">
        <v>0</v>
      </c>
      <c r="E12681">
        <v>13</v>
      </c>
    </row>
    <row r="12682" spans="1:5" x14ac:dyDescent="0.25">
      <c r="A12682" t="s">
        <v>83</v>
      </c>
      <c r="B12682">
        <v>244012</v>
      </c>
      <c r="C12682">
        <v>12</v>
      </c>
      <c r="D12682">
        <v>0</v>
      </c>
      <c r="E12682">
        <v>13</v>
      </c>
    </row>
    <row r="12683" spans="1:5" x14ac:dyDescent="0.25">
      <c r="A12683" t="s">
        <v>83</v>
      </c>
      <c r="B12683">
        <v>244018</v>
      </c>
      <c r="C12683">
        <v>13</v>
      </c>
      <c r="D12683">
        <v>0</v>
      </c>
      <c r="E12683">
        <v>13</v>
      </c>
    </row>
    <row r="12684" spans="1:5" x14ac:dyDescent="0.25">
      <c r="A12684" t="s">
        <v>83</v>
      </c>
      <c r="B12684">
        <v>244024</v>
      </c>
      <c r="C12684">
        <v>12</v>
      </c>
      <c r="D12684">
        <v>0</v>
      </c>
      <c r="E12684">
        <v>13</v>
      </c>
    </row>
    <row r="12685" spans="1:5" x14ac:dyDescent="0.25">
      <c r="A12685" t="s">
        <v>83</v>
      </c>
      <c r="B12685">
        <v>244030</v>
      </c>
      <c r="C12685">
        <v>12</v>
      </c>
      <c r="D12685">
        <v>0</v>
      </c>
      <c r="E12685">
        <v>13</v>
      </c>
    </row>
    <row r="12686" spans="1:5" x14ac:dyDescent="0.25">
      <c r="A12686" t="s">
        <v>83</v>
      </c>
      <c r="B12686">
        <v>244036</v>
      </c>
      <c r="C12686">
        <v>12</v>
      </c>
      <c r="D12686">
        <v>0</v>
      </c>
      <c r="E12686">
        <v>13</v>
      </c>
    </row>
    <row r="12687" spans="1:5" x14ac:dyDescent="0.25">
      <c r="A12687" t="s">
        <v>83</v>
      </c>
      <c r="B12687">
        <v>244042</v>
      </c>
      <c r="C12687">
        <v>13</v>
      </c>
      <c r="D12687">
        <v>0</v>
      </c>
      <c r="E12687">
        <v>13</v>
      </c>
    </row>
    <row r="12688" spans="1:5" x14ac:dyDescent="0.25">
      <c r="A12688" t="s">
        <v>83</v>
      </c>
      <c r="B12688">
        <v>244048</v>
      </c>
      <c r="C12688">
        <v>13</v>
      </c>
      <c r="D12688">
        <v>0</v>
      </c>
      <c r="E12688">
        <v>13</v>
      </c>
    </row>
    <row r="12689" spans="1:5" x14ac:dyDescent="0.25">
      <c r="A12689" t="s">
        <v>83</v>
      </c>
      <c r="B12689">
        <v>244054</v>
      </c>
      <c r="C12689">
        <v>13</v>
      </c>
      <c r="D12689">
        <v>0</v>
      </c>
      <c r="E12689">
        <v>13</v>
      </c>
    </row>
    <row r="12690" spans="1:5" x14ac:dyDescent="0.25">
      <c r="A12690" t="s">
        <v>83</v>
      </c>
      <c r="B12690">
        <v>244060</v>
      </c>
      <c r="C12690">
        <v>12</v>
      </c>
      <c r="D12690">
        <v>0</v>
      </c>
      <c r="E12690">
        <v>13</v>
      </c>
    </row>
    <row r="12691" spans="1:5" x14ac:dyDescent="0.25">
      <c r="A12691" t="s">
        <v>83</v>
      </c>
      <c r="B12691">
        <v>244066</v>
      </c>
      <c r="C12691">
        <v>13</v>
      </c>
      <c r="D12691">
        <v>0</v>
      </c>
      <c r="E12691">
        <v>13</v>
      </c>
    </row>
    <row r="12692" spans="1:5" x14ac:dyDescent="0.25">
      <c r="A12692" t="s">
        <v>83</v>
      </c>
      <c r="B12692">
        <v>244072</v>
      </c>
      <c r="C12692">
        <v>13</v>
      </c>
      <c r="D12692">
        <v>0</v>
      </c>
      <c r="E12692">
        <v>13</v>
      </c>
    </row>
    <row r="12693" spans="1:5" x14ac:dyDescent="0.25">
      <c r="A12693" t="s">
        <v>83</v>
      </c>
      <c r="B12693">
        <v>244078</v>
      </c>
      <c r="C12693">
        <v>12</v>
      </c>
      <c r="D12693">
        <v>0</v>
      </c>
      <c r="E12693">
        <v>13</v>
      </c>
    </row>
    <row r="12694" spans="1:5" x14ac:dyDescent="0.25">
      <c r="A12694" t="s">
        <v>83</v>
      </c>
      <c r="B12694">
        <v>244084</v>
      </c>
      <c r="C12694">
        <v>12</v>
      </c>
      <c r="D12694">
        <v>0</v>
      </c>
      <c r="E12694">
        <v>13</v>
      </c>
    </row>
    <row r="12695" spans="1:5" x14ac:dyDescent="0.25">
      <c r="A12695" t="s">
        <v>83</v>
      </c>
      <c r="B12695">
        <v>244090</v>
      </c>
      <c r="C12695">
        <v>13</v>
      </c>
      <c r="D12695">
        <v>0</v>
      </c>
      <c r="E12695">
        <v>13</v>
      </c>
    </row>
    <row r="12696" spans="1:5" x14ac:dyDescent="0.25">
      <c r="A12696" t="s">
        <v>83</v>
      </c>
      <c r="B12696">
        <v>244096</v>
      </c>
      <c r="C12696">
        <v>12</v>
      </c>
      <c r="D12696">
        <v>0</v>
      </c>
      <c r="E12696">
        <v>13</v>
      </c>
    </row>
    <row r="12697" spans="1:5" x14ac:dyDescent="0.25">
      <c r="A12697" t="s">
        <v>83</v>
      </c>
      <c r="B12697">
        <v>244102</v>
      </c>
      <c r="C12697">
        <v>12</v>
      </c>
      <c r="D12697">
        <v>0</v>
      </c>
      <c r="E12697">
        <v>13</v>
      </c>
    </row>
    <row r="12698" spans="1:5" x14ac:dyDescent="0.25">
      <c r="A12698" t="s">
        <v>83</v>
      </c>
      <c r="B12698">
        <v>244108</v>
      </c>
      <c r="C12698">
        <v>13</v>
      </c>
      <c r="D12698">
        <v>0</v>
      </c>
      <c r="E12698">
        <v>13</v>
      </c>
    </row>
    <row r="12699" spans="1:5" x14ac:dyDescent="0.25">
      <c r="A12699" t="s">
        <v>83</v>
      </c>
      <c r="B12699">
        <v>244114</v>
      </c>
      <c r="C12699">
        <v>12</v>
      </c>
      <c r="D12699">
        <v>0</v>
      </c>
      <c r="E12699">
        <v>13</v>
      </c>
    </row>
    <row r="12700" spans="1:5" x14ac:dyDescent="0.25">
      <c r="A12700" t="s">
        <v>83</v>
      </c>
      <c r="B12700">
        <v>244120</v>
      </c>
      <c r="C12700">
        <v>12</v>
      </c>
      <c r="D12700">
        <v>0</v>
      </c>
      <c r="E12700">
        <v>13</v>
      </c>
    </row>
    <row r="12701" spans="1:5" x14ac:dyDescent="0.25">
      <c r="A12701" t="s">
        <v>83</v>
      </c>
      <c r="B12701">
        <v>244126</v>
      </c>
      <c r="C12701">
        <v>13</v>
      </c>
      <c r="D12701">
        <v>0</v>
      </c>
      <c r="E12701">
        <v>13</v>
      </c>
    </row>
    <row r="12702" spans="1:5" x14ac:dyDescent="0.25">
      <c r="A12702" t="s">
        <v>83</v>
      </c>
      <c r="B12702">
        <v>244132</v>
      </c>
      <c r="C12702">
        <v>12</v>
      </c>
      <c r="D12702">
        <v>0</v>
      </c>
      <c r="E12702">
        <v>13</v>
      </c>
    </row>
    <row r="12703" spans="1:5" x14ac:dyDescent="0.25">
      <c r="A12703" t="s">
        <v>83</v>
      </c>
      <c r="B12703">
        <v>244138</v>
      </c>
      <c r="C12703">
        <v>12</v>
      </c>
      <c r="D12703">
        <v>0</v>
      </c>
      <c r="E12703">
        <v>13</v>
      </c>
    </row>
    <row r="12704" spans="1:5" x14ac:dyDescent="0.25">
      <c r="A12704" t="s">
        <v>83</v>
      </c>
      <c r="B12704">
        <v>244144</v>
      </c>
      <c r="C12704">
        <v>13</v>
      </c>
      <c r="D12704">
        <v>0</v>
      </c>
      <c r="E12704">
        <v>13</v>
      </c>
    </row>
    <row r="12705" spans="1:5" x14ac:dyDescent="0.25">
      <c r="A12705" t="s">
        <v>83</v>
      </c>
      <c r="B12705">
        <v>244150</v>
      </c>
      <c r="C12705">
        <v>12</v>
      </c>
      <c r="D12705">
        <v>0</v>
      </c>
      <c r="E12705">
        <v>13</v>
      </c>
    </row>
    <row r="12706" spans="1:5" x14ac:dyDescent="0.25">
      <c r="A12706" t="s">
        <v>83</v>
      </c>
      <c r="B12706">
        <v>244156</v>
      </c>
      <c r="C12706">
        <v>12</v>
      </c>
      <c r="D12706">
        <v>0</v>
      </c>
      <c r="E12706">
        <v>13</v>
      </c>
    </row>
    <row r="12707" spans="1:5" x14ac:dyDescent="0.25">
      <c r="A12707" t="s">
        <v>83</v>
      </c>
      <c r="B12707">
        <v>244162</v>
      </c>
      <c r="C12707">
        <v>13</v>
      </c>
      <c r="D12707">
        <v>0</v>
      </c>
      <c r="E12707">
        <v>13</v>
      </c>
    </row>
    <row r="12708" spans="1:5" x14ac:dyDescent="0.25">
      <c r="A12708" t="s">
        <v>83</v>
      </c>
      <c r="B12708">
        <v>244168</v>
      </c>
      <c r="C12708">
        <v>12</v>
      </c>
      <c r="D12708">
        <v>0</v>
      </c>
      <c r="E12708">
        <v>13</v>
      </c>
    </row>
    <row r="12709" spans="1:5" x14ac:dyDescent="0.25">
      <c r="A12709" t="s">
        <v>83</v>
      </c>
      <c r="B12709">
        <v>244174</v>
      </c>
      <c r="C12709">
        <v>13</v>
      </c>
      <c r="D12709">
        <v>0</v>
      </c>
      <c r="E12709">
        <v>13</v>
      </c>
    </row>
    <row r="12710" spans="1:5" x14ac:dyDescent="0.25">
      <c r="A12710" t="s">
        <v>83</v>
      </c>
      <c r="B12710">
        <v>244180</v>
      </c>
      <c r="C12710">
        <v>13</v>
      </c>
      <c r="D12710">
        <v>0</v>
      </c>
      <c r="E12710">
        <v>13</v>
      </c>
    </row>
    <row r="12711" spans="1:5" x14ac:dyDescent="0.25">
      <c r="A12711" t="s">
        <v>83</v>
      </c>
      <c r="B12711">
        <v>244186</v>
      </c>
      <c r="C12711">
        <v>12</v>
      </c>
      <c r="D12711">
        <v>0</v>
      </c>
      <c r="E12711">
        <v>13</v>
      </c>
    </row>
    <row r="12712" spans="1:5" x14ac:dyDescent="0.25">
      <c r="A12712" t="s">
        <v>84</v>
      </c>
      <c r="B12712">
        <v>244192</v>
      </c>
      <c r="C12712">
        <v>13</v>
      </c>
      <c r="D12712">
        <v>0</v>
      </c>
      <c r="E12712">
        <v>13</v>
      </c>
    </row>
    <row r="12713" spans="1:5" x14ac:dyDescent="0.25">
      <c r="A12713" t="s">
        <v>84</v>
      </c>
      <c r="B12713">
        <v>244198</v>
      </c>
      <c r="C12713">
        <v>13</v>
      </c>
      <c r="D12713">
        <v>0</v>
      </c>
      <c r="E12713">
        <v>13</v>
      </c>
    </row>
    <row r="12714" spans="1:5" x14ac:dyDescent="0.25">
      <c r="A12714" t="s">
        <v>84</v>
      </c>
      <c r="B12714">
        <v>244204</v>
      </c>
      <c r="C12714">
        <v>13</v>
      </c>
      <c r="D12714">
        <v>0</v>
      </c>
      <c r="E12714">
        <v>13</v>
      </c>
    </row>
    <row r="12715" spans="1:5" x14ac:dyDescent="0.25">
      <c r="A12715" t="s">
        <v>84</v>
      </c>
      <c r="B12715">
        <v>244210</v>
      </c>
      <c r="C12715">
        <v>13</v>
      </c>
      <c r="D12715">
        <v>0</v>
      </c>
      <c r="E12715">
        <v>13</v>
      </c>
    </row>
    <row r="12716" spans="1:5" x14ac:dyDescent="0.25">
      <c r="A12716" t="s">
        <v>84</v>
      </c>
      <c r="B12716">
        <v>244216</v>
      </c>
      <c r="C12716">
        <v>12</v>
      </c>
      <c r="D12716">
        <v>0</v>
      </c>
      <c r="E12716">
        <v>13</v>
      </c>
    </row>
    <row r="12717" spans="1:5" x14ac:dyDescent="0.25">
      <c r="A12717" t="s">
        <v>84</v>
      </c>
      <c r="B12717">
        <v>244222</v>
      </c>
      <c r="C12717">
        <v>13</v>
      </c>
      <c r="D12717">
        <v>0</v>
      </c>
      <c r="E12717">
        <v>13</v>
      </c>
    </row>
    <row r="12718" spans="1:5" x14ac:dyDescent="0.25">
      <c r="A12718" t="s">
        <v>84</v>
      </c>
      <c r="B12718">
        <v>244228</v>
      </c>
      <c r="C12718">
        <v>13</v>
      </c>
      <c r="D12718">
        <v>0</v>
      </c>
      <c r="E12718">
        <v>13</v>
      </c>
    </row>
    <row r="12719" spans="1:5" x14ac:dyDescent="0.25">
      <c r="A12719" t="s">
        <v>84</v>
      </c>
      <c r="B12719">
        <v>244234</v>
      </c>
      <c r="C12719">
        <v>12</v>
      </c>
      <c r="D12719">
        <v>0</v>
      </c>
      <c r="E12719">
        <v>13</v>
      </c>
    </row>
    <row r="12720" spans="1:5" x14ac:dyDescent="0.25">
      <c r="A12720" t="s">
        <v>84</v>
      </c>
      <c r="B12720">
        <v>244240</v>
      </c>
      <c r="C12720">
        <v>12</v>
      </c>
      <c r="D12720">
        <v>0</v>
      </c>
      <c r="E12720">
        <v>13</v>
      </c>
    </row>
    <row r="12721" spans="1:5" x14ac:dyDescent="0.25">
      <c r="A12721" t="s">
        <v>84</v>
      </c>
      <c r="B12721">
        <v>244246</v>
      </c>
      <c r="C12721">
        <v>13</v>
      </c>
      <c r="D12721">
        <v>0</v>
      </c>
      <c r="E12721">
        <v>13</v>
      </c>
    </row>
    <row r="12722" spans="1:5" x14ac:dyDescent="0.25">
      <c r="A12722" t="s">
        <v>84</v>
      </c>
      <c r="B12722">
        <v>244252</v>
      </c>
      <c r="C12722">
        <v>13</v>
      </c>
      <c r="D12722">
        <v>0</v>
      </c>
      <c r="E12722">
        <v>13</v>
      </c>
    </row>
    <row r="12723" spans="1:5" x14ac:dyDescent="0.25">
      <c r="A12723" t="s">
        <v>84</v>
      </c>
      <c r="B12723">
        <v>244258</v>
      </c>
      <c r="C12723">
        <v>12</v>
      </c>
      <c r="D12723">
        <v>0</v>
      </c>
      <c r="E12723">
        <v>13</v>
      </c>
    </row>
    <row r="12724" spans="1:5" x14ac:dyDescent="0.25">
      <c r="A12724" t="s">
        <v>84</v>
      </c>
      <c r="B12724">
        <v>244264</v>
      </c>
      <c r="C12724">
        <v>12</v>
      </c>
      <c r="D12724">
        <v>0</v>
      </c>
      <c r="E12724">
        <v>13</v>
      </c>
    </row>
    <row r="12725" spans="1:5" x14ac:dyDescent="0.25">
      <c r="A12725" t="s">
        <v>84</v>
      </c>
      <c r="B12725">
        <v>244270</v>
      </c>
      <c r="C12725">
        <v>12</v>
      </c>
      <c r="D12725">
        <v>0</v>
      </c>
      <c r="E12725">
        <v>13</v>
      </c>
    </row>
    <row r="12726" spans="1:5" x14ac:dyDescent="0.25">
      <c r="A12726" t="s">
        <v>84</v>
      </c>
      <c r="B12726">
        <v>244276</v>
      </c>
      <c r="C12726">
        <v>12</v>
      </c>
      <c r="D12726">
        <v>0</v>
      </c>
      <c r="E12726">
        <v>13</v>
      </c>
    </row>
    <row r="12727" spans="1:5" x14ac:dyDescent="0.25">
      <c r="A12727" t="s">
        <v>84</v>
      </c>
      <c r="B12727">
        <v>244282</v>
      </c>
      <c r="C12727">
        <v>13</v>
      </c>
      <c r="D12727">
        <v>0</v>
      </c>
      <c r="E12727">
        <v>13</v>
      </c>
    </row>
    <row r="12728" spans="1:5" x14ac:dyDescent="0.25">
      <c r="A12728" t="s">
        <v>84</v>
      </c>
      <c r="B12728">
        <v>244288</v>
      </c>
      <c r="C12728">
        <v>13</v>
      </c>
      <c r="D12728">
        <v>0</v>
      </c>
      <c r="E12728">
        <v>13</v>
      </c>
    </row>
    <row r="12729" spans="1:5" x14ac:dyDescent="0.25">
      <c r="A12729" t="s">
        <v>84</v>
      </c>
      <c r="B12729">
        <v>244294</v>
      </c>
      <c r="C12729">
        <v>12</v>
      </c>
      <c r="D12729">
        <v>0</v>
      </c>
      <c r="E12729">
        <v>13</v>
      </c>
    </row>
    <row r="12730" spans="1:5" x14ac:dyDescent="0.25">
      <c r="A12730" t="s">
        <v>84</v>
      </c>
      <c r="B12730">
        <v>244300</v>
      </c>
      <c r="C12730">
        <v>13</v>
      </c>
      <c r="D12730">
        <v>0</v>
      </c>
      <c r="E12730">
        <v>13</v>
      </c>
    </row>
    <row r="12731" spans="1:5" x14ac:dyDescent="0.25">
      <c r="A12731" t="s">
        <v>84</v>
      </c>
      <c r="B12731">
        <v>244306</v>
      </c>
      <c r="C12731">
        <v>12</v>
      </c>
      <c r="D12731">
        <v>0</v>
      </c>
      <c r="E12731">
        <v>13</v>
      </c>
    </row>
    <row r="12732" spans="1:5" x14ac:dyDescent="0.25">
      <c r="A12732" t="s">
        <v>84</v>
      </c>
      <c r="B12732">
        <v>244312</v>
      </c>
      <c r="C12732">
        <v>13</v>
      </c>
      <c r="D12732">
        <v>0</v>
      </c>
      <c r="E12732">
        <v>13</v>
      </c>
    </row>
    <row r="12733" spans="1:5" x14ac:dyDescent="0.25">
      <c r="A12733" t="s">
        <v>84</v>
      </c>
      <c r="B12733">
        <v>244318</v>
      </c>
      <c r="C12733">
        <v>12</v>
      </c>
      <c r="D12733">
        <v>0</v>
      </c>
      <c r="E12733">
        <v>13</v>
      </c>
    </row>
    <row r="12734" spans="1:5" x14ac:dyDescent="0.25">
      <c r="A12734" t="s">
        <v>84</v>
      </c>
      <c r="B12734">
        <v>244324</v>
      </c>
      <c r="C12734">
        <v>11</v>
      </c>
      <c r="D12734">
        <v>0</v>
      </c>
      <c r="E12734">
        <v>13</v>
      </c>
    </row>
    <row r="12735" spans="1:5" x14ac:dyDescent="0.25">
      <c r="A12735" t="s">
        <v>84</v>
      </c>
      <c r="B12735">
        <v>244330</v>
      </c>
      <c r="C12735">
        <v>12</v>
      </c>
      <c r="D12735">
        <v>0</v>
      </c>
      <c r="E12735">
        <v>13</v>
      </c>
    </row>
    <row r="12736" spans="1:5" x14ac:dyDescent="0.25">
      <c r="A12736" t="s">
        <v>84</v>
      </c>
      <c r="B12736">
        <v>244336</v>
      </c>
      <c r="C12736">
        <v>12</v>
      </c>
      <c r="D12736">
        <v>0</v>
      </c>
      <c r="E12736">
        <v>13</v>
      </c>
    </row>
    <row r="12737" spans="1:5" x14ac:dyDescent="0.25">
      <c r="A12737" t="s">
        <v>84</v>
      </c>
      <c r="B12737">
        <v>244342</v>
      </c>
      <c r="C12737">
        <v>13</v>
      </c>
      <c r="D12737">
        <v>0</v>
      </c>
      <c r="E12737">
        <v>13</v>
      </c>
    </row>
    <row r="12738" spans="1:5" x14ac:dyDescent="0.25">
      <c r="A12738" t="s">
        <v>84</v>
      </c>
      <c r="B12738">
        <v>244348</v>
      </c>
      <c r="C12738">
        <v>13</v>
      </c>
      <c r="D12738">
        <v>0</v>
      </c>
      <c r="E12738">
        <v>13</v>
      </c>
    </row>
    <row r="12739" spans="1:5" x14ac:dyDescent="0.25">
      <c r="A12739" t="s">
        <v>84</v>
      </c>
      <c r="B12739">
        <v>244354</v>
      </c>
      <c r="C12739">
        <v>12</v>
      </c>
      <c r="D12739">
        <v>0</v>
      </c>
      <c r="E12739">
        <v>13</v>
      </c>
    </row>
    <row r="12740" spans="1:5" x14ac:dyDescent="0.25">
      <c r="A12740" t="s">
        <v>84</v>
      </c>
      <c r="B12740">
        <v>244360</v>
      </c>
      <c r="C12740">
        <v>13</v>
      </c>
      <c r="D12740">
        <v>0</v>
      </c>
      <c r="E12740">
        <v>13</v>
      </c>
    </row>
    <row r="12741" spans="1:5" x14ac:dyDescent="0.25">
      <c r="A12741" t="s">
        <v>84</v>
      </c>
      <c r="B12741">
        <v>244366</v>
      </c>
      <c r="C12741">
        <v>12</v>
      </c>
      <c r="D12741">
        <v>0</v>
      </c>
      <c r="E12741">
        <v>13</v>
      </c>
    </row>
    <row r="12742" spans="1:5" x14ac:dyDescent="0.25">
      <c r="A12742" t="s">
        <v>84</v>
      </c>
      <c r="B12742">
        <v>244372</v>
      </c>
      <c r="C12742">
        <v>12</v>
      </c>
      <c r="D12742">
        <v>0</v>
      </c>
      <c r="E12742">
        <v>13</v>
      </c>
    </row>
    <row r="12743" spans="1:5" x14ac:dyDescent="0.25">
      <c r="A12743" t="s">
        <v>84</v>
      </c>
      <c r="B12743">
        <v>244378</v>
      </c>
      <c r="C12743">
        <v>13</v>
      </c>
      <c r="D12743">
        <v>0</v>
      </c>
      <c r="E12743">
        <v>13</v>
      </c>
    </row>
    <row r="12744" spans="1:5" x14ac:dyDescent="0.25">
      <c r="A12744" t="s">
        <v>84</v>
      </c>
      <c r="B12744">
        <v>244384</v>
      </c>
      <c r="C12744">
        <v>13</v>
      </c>
      <c r="D12744">
        <v>0</v>
      </c>
      <c r="E12744">
        <v>13</v>
      </c>
    </row>
    <row r="12745" spans="1:5" x14ac:dyDescent="0.25">
      <c r="A12745" t="s">
        <v>84</v>
      </c>
      <c r="B12745">
        <v>244390</v>
      </c>
      <c r="C12745">
        <v>13</v>
      </c>
      <c r="D12745">
        <v>0</v>
      </c>
      <c r="E12745">
        <v>13</v>
      </c>
    </row>
    <row r="12746" spans="1:5" x14ac:dyDescent="0.25">
      <c r="A12746" t="s">
        <v>84</v>
      </c>
      <c r="B12746">
        <v>244396</v>
      </c>
      <c r="C12746">
        <v>13</v>
      </c>
      <c r="D12746">
        <v>0</v>
      </c>
      <c r="E12746">
        <v>13</v>
      </c>
    </row>
    <row r="12747" spans="1:5" x14ac:dyDescent="0.25">
      <c r="A12747" t="s">
        <v>84</v>
      </c>
      <c r="B12747">
        <v>244402</v>
      </c>
      <c r="C12747">
        <v>13</v>
      </c>
      <c r="D12747">
        <v>0</v>
      </c>
      <c r="E12747">
        <v>13</v>
      </c>
    </row>
    <row r="12748" spans="1:5" x14ac:dyDescent="0.25">
      <c r="A12748" t="s">
        <v>84</v>
      </c>
      <c r="B12748">
        <v>244408</v>
      </c>
      <c r="C12748">
        <v>13</v>
      </c>
      <c r="D12748">
        <v>0</v>
      </c>
      <c r="E12748">
        <v>13</v>
      </c>
    </row>
    <row r="12749" spans="1:5" x14ac:dyDescent="0.25">
      <c r="A12749" t="s">
        <v>84</v>
      </c>
      <c r="B12749">
        <v>244414</v>
      </c>
      <c r="C12749">
        <v>12</v>
      </c>
      <c r="D12749">
        <v>0</v>
      </c>
      <c r="E12749">
        <v>13</v>
      </c>
    </row>
    <row r="12750" spans="1:5" x14ac:dyDescent="0.25">
      <c r="A12750" t="s">
        <v>84</v>
      </c>
      <c r="B12750">
        <v>244420</v>
      </c>
      <c r="C12750">
        <v>12</v>
      </c>
      <c r="D12750">
        <v>0</v>
      </c>
      <c r="E12750">
        <v>13</v>
      </c>
    </row>
    <row r="12751" spans="1:5" x14ac:dyDescent="0.25">
      <c r="A12751" t="s">
        <v>84</v>
      </c>
      <c r="B12751">
        <v>244426</v>
      </c>
      <c r="C12751">
        <v>12</v>
      </c>
      <c r="D12751">
        <v>0</v>
      </c>
      <c r="E12751">
        <v>13</v>
      </c>
    </row>
    <row r="12752" spans="1:5" x14ac:dyDescent="0.25">
      <c r="A12752" t="s">
        <v>84</v>
      </c>
      <c r="B12752">
        <v>244432</v>
      </c>
      <c r="C12752">
        <v>12</v>
      </c>
      <c r="D12752">
        <v>0</v>
      </c>
      <c r="E12752">
        <v>13</v>
      </c>
    </row>
    <row r="12753" spans="1:5" x14ac:dyDescent="0.25">
      <c r="A12753" t="s">
        <v>84</v>
      </c>
      <c r="B12753">
        <v>244438</v>
      </c>
      <c r="C12753">
        <v>12</v>
      </c>
      <c r="D12753">
        <v>0</v>
      </c>
      <c r="E12753">
        <v>13</v>
      </c>
    </row>
    <row r="12754" spans="1:5" x14ac:dyDescent="0.25">
      <c r="A12754" t="s">
        <v>84</v>
      </c>
      <c r="B12754">
        <v>244444</v>
      </c>
      <c r="C12754">
        <v>13</v>
      </c>
      <c r="D12754">
        <v>0</v>
      </c>
      <c r="E12754">
        <v>13</v>
      </c>
    </row>
    <row r="12755" spans="1:5" x14ac:dyDescent="0.25">
      <c r="A12755" t="s">
        <v>84</v>
      </c>
      <c r="B12755">
        <v>244450</v>
      </c>
      <c r="C12755">
        <v>12</v>
      </c>
      <c r="D12755">
        <v>0</v>
      </c>
      <c r="E12755">
        <v>13</v>
      </c>
    </row>
    <row r="12756" spans="1:5" x14ac:dyDescent="0.25">
      <c r="A12756" t="s">
        <v>84</v>
      </c>
      <c r="B12756">
        <v>244456</v>
      </c>
      <c r="C12756">
        <v>12</v>
      </c>
      <c r="D12756">
        <v>0</v>
      </c>
      <c r="E12756">
        <v>13</v>
      </c>
    </row>
    <row r="12757" spans="1:5" x14ac:dyDescent="0.25">
      <c r="A12757" t="s">
        <v>84</v>
      </c>
      <c r="B12757">
        <v>244462</v>
      </c>
      <c r="C12757">
        <v>13</v>
      </c>
      <c r="D12757">
        <v>0</v>
      </c>
      <c r="E12757">
        <v>13</v>
      </c>
    </row>
    <row r="12758" spans="1:5" x14ac:dyDescent="0.25">
      <c r="A12758" t="s">
        <v>84</v>
      </c>
      <c r="B12758">
        <v>244468</v>
      </c>
      <c r="C12758">
        <v>12</v>
      </c>
      <c r="D12758">
        <v>0</v>
      </c>
      <c r="E12758">
        <v>13</v>
      </c>
    </row>
    <row r="12759" spans="1:5" x14ac:dyDescent="0.25">
      <c r="A12759" t="s">
        <v>84</v>
      </c>
      <c r="B12759">
        <v>244474</v>
      </c>
      <c r="C12759">
        <v>13</v>
      </c>
      <c r="D12759">
        <v>0</v>
      </c>
      <c r="E12759">
        <v>13</v>
      </c>
    </row>
    <row r="12760" spans="1:5" x14ac:dyDescent="0.25">
      <c r="A12760" t="s">
        <v>84</v>
      </c>
      <c r="B12760">
        <v>244480</v>
      </c>
      <c r="C12760">
        <v>13</v>
      </c>
      <c r="D12760">
        <v>0</v>
      </c>
      <c r="E12760">
        <v>13</v>
      </c>
    </row>
    <row r="12761" spans="1:5" x14ac:dyDescent="0.25">
      <c r="A12761" t="s">
        <v>84</v>
      </c>
      <c r="B12761">
        <v>244486</v>
      </c>
      <c r="C12761">
        <v>13</v>
      </c>
      <c r="D12761">
        <v>0</v>
      </c>
      <c r="E12761">
        <v>13</v>
      </c>
    </row>
    <row r="12762" spans="1:5" x14ac:dyDescent="0.25">
      <c r="A12762" t="s">
        <v>84</v>
      </c>
      <c r="B12762">
        <v>244492</v>
      </c>
      <c r="C12762">
        <v>12</v>
      </c>
      <c r="D12762">
        <v>0</v>
      </c>
      <c r="E12762">
        <v>13</v>
      </c>
    </row>
    <row r="12763" spans="1:5" x14ac:dyDescent="0.25">
      <c r="A12763" t="s">
        <v>84</v>
      </c>
      <c r="B12763">
        <v>244498</v>
      </c>
      <c r="C12763">
        <v>12</v>
      </c>
      <c r="D12763">
        <v>0</v>
      </c>
      <c r="E12763">
        <v>13</v>
      </c>
    </row>
    <row r="12764" spans="1:5" x14ac:dyDescent="0.25">
      <c r="A12764" t="s">
        <v>84</v>
      </c>
      <c r="B12764">
        <v>244504</v>
      </c>
      <c r="C12764">
        <v>13</v>
      </c>
      <c r="D12764">
        <v>0</v>
      </c>
      <c r="E12764">
        <v>13</v>
      </c>
    </row>
    <row r="12765" spans="1:5" x14ac:dyDescent="0.25">
      <c r="A12765" t="s">
        <v>84</v>
      </c>
      <c r="B12765">
        <v>244510</v>
      </c>
      <c r="C12765">
        <v>12</v>
      </c>
      <c r="D12765">
        <v>0</v>
      </c>
      <c r="E12765">
        <v>13</v>
      </c>
    </row>
    <row r="12766" spans="1:5" x14ac:dyDescent="0.25">
      <c r="A12766" t="s">
        <v>84</v>
      </c>
      <c r="B12766">
        <v>244516</v>
      </c>
      <c r="C12766">
        <v>12</v>
      </c>
      <c r="D12766">
        <v>0</v>
      </c>
      <c r="E12766">
        <v>13</v>
      </c>
    </row>
    <row r="12767" spans="1:5" x14ac:dyDescent="0.25">
      <c r="A12767" t="s">
        <v>84</v>
      </c>
      <c r="B12767">
        <v>244522</v>
      </c>
      <c r="C12767">
        <v>12</v>
      </c>
      <c r="D12767">
        <v>0</v>
      </c>
      <c r="E12767">
        <v>13</v>
      </c>
    </row>
    <row r="12768" spans="1:5" x14ac:dyDescent="0.25">
      <c r="A12768" t="s">
        <v>84</v>
      </c>
      <c r="B12768">
        <v>244528</v>
      </c>
      <c r="C12768">
        <v>12</v>
      </c>
      <c r="D12768">
        <v>0</v>
      </c>
      <c r="E12768">
        <v>13</v>
      </c>
    </row>
    <row r="12769" spans="1:5" x14ac:dyDescent="0.25">
      <c r="A12769" t="s">
        <v>84</v>
      </c>
      <c r="B12769">
        <v>244534</v>
      </c>
      <c r="C12769">
        <v>13</v>
      </c>
      <c r="D12769">
        <v>0</v>
      </c>
      <c r="E12769">
        <v>13</v>
      </c>
    </row>
    <row r="12770" spans="1:5" x14ac:dyDescent="0.25">
      <c r="A12770" t="s">
        <v>84</v>
      </c>
      <c r="B12770">
        <v>244540</v>
      </c>
      <c r="C12770">
        <v>12</v>
      </c>
      <c r="D12770">
        <v>0</v>
      </c>
      <c r="E12770">
        <v>13</v>
      </c>
    </row>
    <row r="12771" spans="1:5" x14ac:dyDescent="0.25">
      <c r="A12771" t="s">
        <v>84</v>
      </c>
      <c r="B12771">
        <v>244546</v>
      </c>
      <c r="C12771">
        <v>12</v>
      </c>
      <c r="D12771">
        <v>0</v>
      </c>
      <c r="E12771">
        <v>13</v>
      </c>
    </row>
    <row r="12772" spans="1:5" x14ac:dyDescent="0.25">
      <c r="A12772" t="s">
        <v>84</v>
      </c>
      <c r="B12772">
        <v>244552</v>
      </c>
      <c r="C12772">
        <v>12</v>
      </c>
      <c r="D12772">
        <v>0</v>
      </c>
      <c r="E12772">
        <v>13</v>
      </c>
    </row>
    <row r="12773" spans="1:5" x14ac:dyDescent="0.25">
      <c r="A12773" t="s">
        <v>84</v>
      </c>
      <c r="B12773">
        <v>244558</v>
      </c>
      <c r="C12773">
        <v>12</v>
      </c>
      <c r="D12773">
        <v>0</v>
      </c>
      <c r="E12773">
        <v>13</v>
      </c>
    </row>
    <row r="12774" spans="1:5" x14ac:dyDescent="0.25">
      <c r="A12774" t="s">
        <v>84</v>
      </c>
      <c r="B12774">
        <v>244564</v>
      </c>
      <c r="C12774">
        <v>12</v>
      </c>
      <c r="D12774">
        <v>0</v>
      </c>
      <c r="E12774">
        <v>13</v>
      </c>
    </row>
    <row r="12775" spans="1:5" x14ac:dyDescent="0.25">
      <c r="A12775" t="s">
        <v>84</v>
      </c>
      <c r="B12775">
        <v>244570</v>
      </c>
      <c r="C12775">
        <v>13</v>
      </c>
      <c r="D12775">
        <v>0</v>
      </c>
      <c r="E12775">
        <v>13</v>
      </c>
    </row>
    <row r="12776" spans="1:5" x14ac:dyDescent="0.25">
      <c r="A12776" t="s">
        <v>84</v>
      </c>
      <c r="B12776">
        <v>244576</v>
      </c>
      <c r="C12776">
        <v>12</v>
      </c>
      <c r="D12776">
        <v>0</v>
      </c>
      <c r="E12776">
        <v>13</v>
      </c>
    </row>
    <row r="12777" spans="1:5" x14ac:dyDescent="0.25">
      <c r="A12777" t="s">
        <v>84</v>
      </c>
      <c r="B12777">
        <v>244582</v>
      </c>
      <c r="C12777">
        <v>12</v>
      </c>
      <c r="D12777">
        <v>0</v>
      </c>
      <c r="E12777">
        <v>13</v>
      </c>
    </row>
    <row r="12778" spans="1:5" x14ac:dyDescent="0.25">
      <c r="A12778" t="s">
        <v>84</v>
      </c>
      <c r="B12778">
        <v>244588</v>
      </c>
      <c r="C12778">
        <v>12</v>
      </c>
      <c r="D12778">
        <v>0</v>
      </c>
      <c r="E12778">
        <v>13</v>
      </c>
    </row>
    <row r="12779" spans="1:5" x14ac:dyDescent="0.25">
      <c r="A12779" t="s">
        <v>84</v>
      </c>
      <c r="B12779">
        <v>244594</v>
      </c>
      <c r="C12779">
        <v>12</v>
      </c>
      <c r="D12779">
        <v>0</v>
      </c>
      <c r="E12779">
        <v>13</v>
      </c>
    </row>
    <row r="12780" spans="1:5" x14ac:dyDescent="0.25">
      <c r="A12780" t="s">
        <v>84</v>
      </c>
      <c r="B12780">
        <v>244600</v>
      </c>
      <c r="C12780">
        <v>13</v>
      </c>
      <c r="D12780">
        <v>0</v>
      </c>
      <c r="E12780">
        <v>13</v>
      </c>
    </row>
    <row r="12781" spans="1:5" x14ac:dyDescent="0.25">
      <c r="A12781" t="s">
        <v>84</v>
      </c>
      <c r="B12781">
        <v>244606</v>
      </c>
      <c r="C12781">
        <v>12</v>
      </c>
      <c r="D12781">
        <v>0</v>
      </c>
      <c r="E12781">
        <v>13</v>
      </c>
    </row>
    <row r="12782" spans="1:5" x14ac:dyDescent="0.25">
      <c r="A12782" t="s">
        <v>84</v>
      </c>
      <c r="B12782">
        <v>244612</v>
      </c>
      <c r="C12782">
        <v>13</v>
      </c>
      <c r="D12782">
        <v>0</v>
      </c>
      <c r="E12782">
        <v>13</v>
      </c>
    </row>
    <row r="12783" spans="1:5" x14ac:dyDescent="0.25">
      <c r="A12783" t="s">
        <v>84</v>
      </c>
      <c r="B12783">
        <v>244618</v>
      </c>
      <c r="C12783">
        <v>11</v>
      </c>
      <c r="D12783">
        <v>0</v>
      </c>
      <c r="E12783">
        <v>13</v>
      </c>
    </row>
    <row r="12784" spans="1:5" x14ac:dyDescent="0.25">
      <c r="A12784" t="s">
        <v>84</v>
      </c>
      <c r="B12784">
        <v>244624</v>
      </c>
      <c r="C12784">
        <v>13</v>
      </c>
      <c r="D12784">
        <v>0</v>
      </c>
      <c r="E12784">
        <v>13</v>
      </c>
    </row>
    <row r="12785" spans="1:5" x14ac:dyDescent="0.25">
      <c r="A12785" t="s">
        <v>84</v>
      </c>
      <c r="B12785">
        <v>244630</v>
      </c>
      <c r="C12785">
        <v>13</v>
      </c>
      <c r="D12785">
        <v>0</v>
      </c>
      <c r="E12785">
        <v>13</v>
      </c>
    </row>
    <row r="12786" spans="1:5" x14ac:dyDescent="0.25">
      <c r="A12786" t="s">
        <v>84</v>
      </c>
      <c r="B12786">
        <v>244636</v>
      </c>
      <c r="C12786">
        <v>12</v>
      </c>
      <c r="D12786">
        <v>0</v>
      </c>
      <c r="E12786">
        <v>13</v>
      </c>
    </row>
    <row r="12787" spans="1:5" x14ac:dyDescent="0.25">
      <c r="A12787" t="s">
        <v>84</v>
      </c>
      <c r="B12787">
        <v>244642</v>
      </c>
      <c r="C12787">
        <v>12</v>
      </c>
      <c r="D12787">
        <v>0</v>
      </c>
      <c r="E12787">
        <v>13</v>
      </c>
    </row>
    <row r="12788" spans="1:5" x14ac:dyDescent="0.25">
      <c r="A12788" t="s">
        <v>84</v>
      </c>
      <c r="B12788">
        <v>244648</v>
      </c>
      <c r="C12788">
        <v>13</v>
      </c>
      <c r="D12788">
        <v>0</v>
      </c>
      <c r="E12788">
        <v>13</v>
      </c>
    </row>
    <row r="12789" spans="1:5" x14ac:dyDescent="0.25">
      <c r="A12789" t="s">
        <v>84</v>
      </c>
      <c r="B12789">
        <v>244654</v>
      </c>
      <c r="C12789">
        <v>13</v>
      </c>
      <c r="D12789">
        <v>0</v>
      </c>
      <c r="E12789">
        <v>13</v>
      </c>
    </row>
    <row r="12790" spans="1:5" x14ac:dyDescent="0.25">
      <c r="A12790" t="s">
        <v>84</v>
      </c>
      <c r="B12790">
        <v>244660</v>
      </c>
      <c r="C12790">
        <v>12</v>
      </c>
      <c r="D12790">
        <v>0</v>
      </c>
      <c r="E12790">
        <v>13</v>
      </c>
    </row>
    <row r="12791" spans="1:5" x14ac:dyDescent="0.25">
      <c r="A12791" t="s">
        <v>84</v>
      </c>
      <c r="B12791">
        <v>244666</v>
      </c>
      <c r="C12791">
        <v>12</v>
      </c>
      <c r="D12791">
        <v>0</v>
      </c>
      <c r="E12791">
        <v>13</v>
      </c>
    </row>
    <row r="12792" spans="1:5" x14ac:dyDescent="0.25">
      <c r="A12792" t="s">
        <v>84</v>
      </c>
      <c r="B12792">
        <v>244672</v>
      </c>
      <c r="C12792">
        <v>12</v>
      </c>
      <c r="D12792">
        <v>0</v>
      </c>
      <c r="E12792">
        <v>13</v>
      </c>
    </row>
    <row r="12793" spans="1:5" x14ac:dyDescent="0.25">
      <c r="A12793" t="s">
        <v>84</v>
      </c>
      <c r="B12793">
        <v>244678</v>
      </c>
      <c r="C12793">
        <v>13</v>
      </c>
      <c r="D12793">
        <v>0</v>
      </c>
      <c r="E12793">
        <v>13</v>
      </c>
    </row>
    <row r="12794" spans="1:5" x14ac:dyDescent="0.25">
      <c r="A12794" t="s">
        <v>84</v>
      </c>
      <c r="B12794">
        <v>244684</v>
      </c>
      <c r="C12794">
        <v>13</v>
      </c>
      <c r="D12794">
        <v>0</v>
      </c>
      <c r="E12794">
        <v>13</v>
      </c>
    </row>
    <row r="12795" spans="1:5" x14ac:dyDescent="0.25">
      <c r="A12795" t="s">
        <v>84</v>
      </c>
      <c r="B12795">
        <v>244690</v>
      </c>
      <c r="C12795">
        <v>13</v>
      </c>
      <c r="D12795">
        <v>0</v>
      </c>
      <c r="E12795">
        <v>13</v>
      </c>
    </row>
    <row r="12796" spans="1:5" x14ac:dyDescent="0.25">
      <c r="A12796" t="s">
        <v>84</v>
      </c>
      <c r="B12796">
        <v>244696</v>
      </c>
      <c r="C12796">
        <v>13</v>
      </c>
      <c r="D12796">
        <v>0</v>
      </c>
      <c r="E12796">
        <v>13</v>
      </c>
    </row>
    <row r="12797" spans="1:5" x14ac:dyDescent="0.25">
      <c r="A12797" t="s">
        <v>84</v>
      </c>
      <c r="B12797">
        <v>244702</v>
      </c>
      <c r="C12797">
        <v>12</v>
      </c>
      <c r="D12797">
        <v>0</v>
      </c>
      <c r="E12797">
        <v>13</v>
      </c>
    </row>
    <row r="12798" spans="1:5" x14ac:dyDescent="0.25">
      <c r="A12798" t="s">
        <v>84</v>
      </c>
      <c r="B12798">
        <v>244708</v>
      </c>
      <c r="C12798">
        <v>12</v>
      </c>
      <c r="D12798">
        <v>0</v>
      </c>
      <c r="E12798">
        <v>13</v>
      </c>
    </row>
    <row r="12799" spans="1:5" x14ac:dyDescent="0.25">
      <c r="A12799" t="s">
        <v>84</v>
      </c>
      <c r="B12799">
        <v>244714</v>
      </c>
      <c r="C12799">
        <v>13</v>
      </c>
      <c r="D12799">
        <v>0</v>
      </c>
      <c r="E12799">
        <v>13</v>
      </c>
    </row>
    <row r="12800" spans="1:5" x14ac:dyDescent="0.25">
      <c r="A12800" t="s">
        <v>84</v>
      </c>
      <c r="B12800">
        <v>244720</v>
      </c>
      <c r="C12800">
        <v>12</v>
      </c>
      <c r="D12800">
        <v>0</v>
      </c>
      <c r="E12800">
        <v>13</v>
      </c>
    </row>
    <row r="12801" spans="1:5" x14ac:dyDescent="0.25">
      <c r="A12801" t="s">
        <v>84</v>
      </c>
      <c r="B12801">
        <v>244726</v>
      </c>
      <c r="C12801">
        <v>12</v>
      </c>
      <c r="D12801">
        <v>0</v>
      </c>
      <c r="E12801">
        <v>13</v>
      </c>
    </row>
    <row r="12802" spans="1:5" x14ac:dyDescent="0.25">
      <c r="A12802" t="s">
        <v>84</v>
      </c>
      <c r="B12802">
        <v>244732</v>
      </c>
      <c r="C12802">
        <v>13</v>
      </c>
      <c r="D12802">
        <v>0</v>
      </c>
      <c r="E12802">
        <v>13</v>
      </c>
    </row>
    <row r="12803" spans="1:5" x14ac:dyDescent="0.25">
      <c r="A12803" t="s">
        <v>84</v>
      </c>
      <c r="B12803">
        <v>244738</v>
      </c>
      <c r="C12803">
        <v>12</v>
      </c>
      <c r="D12803">
        <v>0</v>
      </c>
      <c r="E12803">
        <v>13</v>
      </c>
    </row>
    <row r="12804" spans="1:5" x14ac:dyDescent="0.25">
      <c r="A12804" t="s">
        <v>84</v>
      </c>
      <c r="B12804">
        <v>244744</v>
      </c>
      <c r="C12804">
        <v>13</v>
      </c>
      <c r="D12804">
        <v>0</v>
      </c>
      <c r="E12804">
        <v>13</v>
      </c>
    </row>
    <row r="12805" spans="1:5" x14ac:dyDescent="0.25">
      <c r="A12805" t="s">
        <v>84</v>
      </c>
      <c r="B12805">
        <v>244750</v>
      </c>
      <c r="C12805">
        <v>13</v>
      </c>
      <c r="D12805">
        <v>0</v>
      </c>
      <c r="E12805">
        <v>13</v>
      </c>
    </row>
    <row r="12806" spans="1:5" x14ac:dyDescent="0.25">
      <c r="A12806" t="s">
        <v>84</v>
      </c>
      <c r="B12806">
        <v>244756</v>
      </c>
      <c r="C12806">
        <v>12</v>
      </c>
      <c r="D12806">
        <v>0</v>
      </c>
      <c r="E12806">
        <v>13</v>
      </c>
    </row>
    <row r="12807" spans="1:5" x14ac:dyDescent="0.25">
      <c r="A12807" t="s">
        <v>84</v>
      </c>
      <c r="B12807">
        <v>244762</v>
      </c>
      <c r="C12807">
        <v>12</v>
      </c>
      <c r="D12807">
        <v>0</v>
      </c>
      <c r="E12807">
        <v>13</v>
      </c>
    </row>
    <row r="12808" spans="1:5" x14ac:dyDescent="0.25">
      <c r="A12808" t="s">
        <v>84</v>
      </c>
      <c r="B12808">
        <v>244768</v>
      </c>
      <c r="C12808">
        <v>12</v>
      </c>
      <c r="D12808">
        <v>0</v>
      </c>
      <c r="E12808">
        <v>13</v>
      </c>
    </row>
    <row r="12809" spans="1:5" x14ac:dyDescent="0.25">
      <c r="A12809" t="s">
        <v>84</v>
      </c>
      <c r="B12809">
        <v>244774</v>
      </c>
      <c r="C12809">
        <v>12</v>
      </c>
      <c r="D12809">
        <v>0</v>
      </c>
      <c r="E12809">
        <v>13</v>
      </c>
    </row>
    <row r="12810" spans="1:5" x14ac:dyDescent="0.25">
      <c r="A12810" t="s">
        <v>84</v>
      </c>
      <c r="B12810">
        <v>244780</v>
      </c>
      <c r="C12810">
        <v>13</v>
      </c>
      <c r="D12810">
        <v>0</v>
      </c>
      <c r="E12810">
        <v>13</v>
      </c>
    </row>
    <row r="12811" spans="1:5" x14ac:dyDescent="0.25">
      <c r="A12811" t="s">
        <v>84</v>
      </c>
      <c r="B12811">
        <v>244786</v>
      </c>
      <c r="C12811">
        <v>13</v>
      </c>
      <c r="D12811">
        <v>0</v>
      </c>
      <c r="E12811">
        <v>13</v>
      </c>
    </row>
    <row r="12812" spans="1:5" x14ac:dyDescent="0.25">
      <c r="A12812" t="s">
        <v>84</v>
      </c>
      <c r="B12812">
        <v>244792</v>
      </c>
      <c r="C12812">
        <v>12</v>
      </c>
      <c r="D12812">
        <v>0</v>
      </c>
      <c r="E12812">
        <v>13</v>
      </c>
    </row>
    <row r="12813" spans="1:5" x14ac:dyDescent="0.25">
      <c r="A12813" t="s">
        <v>84</v>
      </c>
      <c r="B12813">
        <v>244798</v>
      </c>
      <c r="C12813">
        <v>12</v>
      </c>
      <c r="D12813">
        <v>0</v>
      </c>
      <c r="E12813">
        <v>13</v>
      </c>
    </row>
    <row r="12814" spans="1:5" x14ac:dyDescent="0.25">
      <c r="A12814" t="s">
        <v>84</v>
      </c>
      <c r="B12814">
        <v>244804</v>
      </c>
      <c r="C12814">
        <v>14</v>
      </c>
      <c r="D12814">
        <v>0</v>
      </c>
      <c r="E12814">
        <v>13</v>
      </c>
    </row>
    <row r="12815" spans="1:5" x14ac:dyDescent="0.25">
      <c r="A12815" t="s">
        <v>84</v>
      </c>
      <c r="B12815">
        <v>244810</v>
      </c>
      <c r="C12815">
        <v>13</v>
      </c>
      <c r="D12815">
        <v>0</v>
      </c>
      <c r="E12815">
        <v>13</v>
      </c>
    </row>
    <row r="12816" spans="1:5" x14ac:dyDescent="0.25">
      <c r="A12816" t="s">
        <v>84</v>
      </c>
      <c r="B12816">
        <v>244816</v>
      </c>
      <c r="C12816">
        <v>13</v>
      </c>
      <c r="D12816">
        <v>0</v>
      </c>
      <c r="E12816">
        <v>13</v>
      </c>
    </row>
    <row r="12817" spans="1:5" x14ac:dyDescent="0.25">
      <c r="A12817" t="s">
        <v>84</v>
      </c>
      <c r="B12817">
        <v>244822</v>
      </c>
      <c r="C12817">
        <v>13</v>
      </c>
      <c r="D12817">
        <v>0</v>
      </c>
      <c r="E12817">
        <v>13</v>
      </c>
    </row>
    <row r="12818" spans="1:5" x14ac:dyDescent="0.25">
      <c r="A12818" t="s">
        <v>84</v>
      </c>
      <c r="B12818">
        <v>244828</v>
      </c>
      <c r="C12818">
        <v>12</v>
      </c>
      <c r="D12818">
        <v>0</v>
      </c>
      <c r="E12818">
        <v>13</v>
      </c>
    </row>
    <row r="12819" spans="1:5" x14ac:dyDescent="0.25">
      <c r="A12819" t="s">
        <v>84</v>
      </c>
      <c r="B12819">
        <v>244834</v>
      </c>
      <c r="C12819">
        <v>12</v>
      </c>
      <c r="D12819">
        <v>0</v>
      </c>
      <c r="E12819">
        <v>13</v>
      </c>
    </row>
    <row r="12820" spans="1:5" x14ac:dyDescent="0.25">
      <c r="A12820" t="s">
        <v>84</v>
      </c>
      <c r="B12820">
        <v>244840</v>
      </c>
      <c r="C12820">
        <v>13</v>
      </c>
      <c r="D12820">
        <v>0</v>
      </c>
      <c r="E12820">
        <v>13</v>
      </c>
    </row>
    <row r="12821" spans="1:5" x14ac:dyDescent="0.25">
      <c r="A12821" t="s">
        <v>84</v>
      </c>
      <c r="B12821">
        <v>244846</v>
      </c>
      <c r="C12821">
        <v>13</v>
      </c>
      <c r="D12821">
        <v>0</v>
      </c>
      <c r="E12821">
        <v>13</v>
      </c>
    </row>
    <row r="12822" spans="1:5" x14ac:dyDescent="0.25">
      <c r="A12822" t="s">
        <v>84</v>
      </c>
      <c r="B12822">
        <v>244852</v>
      </c>
      <c r="C12822">
        <v>12</v>
      </c>
      <c r="D12822">
        <v>0</v>
      </c>
      <c r="E12822">
        <v>13</v>
      </c>
    </row>
    <row r="12823" spans="1:5" x14ac:dyDescent="0.25">
      <c r="A12823" t="s">
        <v>84</v>
      </c>
      <c r="B12823">
        <v>244858</v>
      </c>
      <c r="C12823">
        <v>13</v>
      </c>
      <c r="D12823">
        <v>0</v>
      </c>
      <c r="E12823">
        <v>13</v>
      </c>
    </row>
    <row r="12824" spans="1:5" x14ac:dyDescent="0.25">
      <c r="A12824" t="s">
        <v>84</v>
      </c>
      <c r="B12824">
        <v>244864</v>
      </c>
      <c r="C12824">
        <v>13</v>
      </c>
      <c r="D12824">
        <v>0</v>
      </c>
      <c r="E12824">
        <v>13</v>
      </c>
    </row>
    <row r="12825" spans="1:5" x14ac:dyDescent="0.25">
      <c r="A12825" t="s">
        <v>84</v>
      </c>
      <c r="B12825">
        <v>244870</v>
      </c>
      <c r="C12825">
        <v>12</v>
      </c>
      <c r="D12825">
        <v>0</v>
      </c>
      <c r="E12825">
        <v>13</v>
      </c>
    </row>
    <row r="12826" spans="1:5" x14ac:dyDescent="0.25">
      <c r="A12826" t="s">
        <v>84</v>
      </c>
      <c r="B12826">
        <v>244876</v>
      </c>
      <c r="C12826">
        <v>12</v>
      </c>
      <c r="D12826">
        <v>0</v>
      </c>
      <c r="E12826">
        <v>13</v>
      </c>
    </row>
    <row r="12827" spans="1:5" x14ac:dyDescent="0.25">
      <c r="A12827" t="s">
        <v>84</v>
      </c>
      <c r="B12827">
        <v>244882</v>
      </c>
      <c r="C12827">
        <v>12</v>
      </c>
      <c r="D12827">
        <v>0</v>
      </c>
      <c r="E12827">
        <v>13</v>
      </c>
    </row>
    <row r="12828" spans="1:5" x14ac:dyDescent="0.25">
      <c r="A12828" t="s">
        <v>84</v>
      </c>
      <c r="B12828">
        <v>244888</v>
      </c>
      <c r="C12828">
        <v>12</v>
      </c>
      <c r="D12828">
        <v>0</v>
      </c>
      <c r="E12828">
        <v>13</v>
      </c>
    </row>
    <row r="12829" spans="1:5" x14ac:dyDescent="0.25">
      <c r="A12829" t="s">
        <v>84</v>
      </c>
      <c r="B12829">
        <v>244894</v>
      </c>
      <c r="C12829">
        <v>12</v>
      </c>
      <c r="D12829">
        <v>0</v>
      </c>
      <c r="E12829">
        <v>13</v>
      </c>
    </row>
    <row r="12830" spans="1:5" x14ac:dyDescent="0.25">
      <c r="A12830" t="s">
        <v>84</v>
      </c>
      <c r="B12830">
        <v>244900</v>
      </c>
      <c r="C12830">
        <v>11</v>
      </c>
      <c r="D12830">
        <v>0</v>
      </c>
      <c r="E12830">
        <v>13</v>
      </c>
    </row>
    <row r="12831" spans="1:5" x14ac:dyDescent="0.25">
      <c r="A12831" t="s">
        <v>84</v>
      </c>
      <c r="B12831">
        <v>244906</v>
      </c>
      <c r="C12831">
        <v>13</v>
      </c>
      <c r="D12831">
        <v>0</v>
      </c>
      <c r="E12831">
        <v>13</v>
      </c>
    </row>
    <row r="12832" spans="1:5" x14ac:dyDescent="0.25">
      <c r="A12832" t="s">
        <v>84</v>
      </c>
      <c r="B12832">
        <v>244912</v>
      </c>
      <c r="C12832">
        <v>13</v>
      </c>
      <c r="D12832">
        <v>0</v>
      </c>
      <c r="E12832">
        <v>13</v>
      </c>
    </row>
    <row r="12833" spans="1:5" x14ac:dyDescent="0.25">
      <c r="A12833" t="s">
        <v>84</v>
      </c>
      <c r="B12833">
        <v>244918</v>
      </c>
      <c r="C12833">
        <v>12</v>
      </c>
      <c r="D12833">
        <v>0</v>
      </c>
      <c r="E12833">
        <v>13</v>
      </c>
    </row>
    <row r="12834" spans="1:5" x14ac:dyDescent="0.25">
      <c r="A12834" t="s">
        <v>84</v>
      </c>
      <c r="B12834">
        <v>244924</v>
      </c>
      <c r="C12834">
        <v>12</v>
      </c>
      <c r="D12834">
        <v>0</v>
      </c>
      <c r="E12834">
        <v>13</v>
      </c>
    </row>
    <row r="12835" spans="1:5" x14ac:dyDescent="0.25">
      <c r="A12835" t="s">
        <v>84</v>
      </c>
      <c r="B12835">
        <v>244930</v>
      </c>
      <c r="C12835">
        <v>12</v>
      </c>
      <c r="D12835">
        <v>0</v>
      </c>
      <c r="E12835">
        <v>13</v>
      </c>
    </row>
    <row r="12836" spans="1:5" x14ac:dyDescent="0.25">
      <c r="A12836" t="s">
        <v>84</v>
      </c>
      <c r="B12836">
        <v>244936</v>
      </c>
      <c r="C12836">
        <v>13</v>
      </c>
      <c r="D12836">
        <v>0</v>
      </c>
      <c r="E12836">
        <v>13</v>
      </c>
    </row>
    <row r="12837" spans="1:5" x14ac:dyDescent="0.25">
      <c r="A12837" t="s">
        <v>84</v>
      </c>
      <c r="B12837">
        <v>244942</v>
      </c>
      <c r="C12837">
        <v>13</v>
      </c>
      <c r="D12837">
        <v>0</v>
      </c>
      <c r="E12837">
        <v>13</v>
      </c>
    </row>
    <row r="12838" spans="1:5" x14ac:dyDescent="0.25">
      <c r="A12838" t="s">
        <v>84</v>
      </c>
      <c r="B12838">
        <v>244948</v>
      </c>
      <c r="C12838">
        <v>13</v>
      </c>
      <c r="D12838">
        <v>0</v>
      </c>
      <c r="E12838">
        <v>13</v>
      </c>
    </row>
    <row r="12839" spans="1:5" x14ac:dyDescent="0.25">
      <c r="A12839" t="s">
        <v>84</v>
      </c>
      <c r="B12839">
        <v>244954</v>
      </c>
      <c r="C12839">
        <v>13</v>
      </c>
      <c r="D12839">
        <v>0</v>
      </c>
      <c r="E12839">
        <v>13</v>
      </c>
    </row>
    <row r="12840" spans="1:5" x14ac:dyDescent="0.25">
      <c r="A12840" t="s">
        <v>84</v>
      </c>
      <c r="B12840">
        <v>244960</v>
      </c>
      <c r="C12840">
        <v>12</v>
      </c>
      <c r="D12840">
        <v>0</v>
      </c>
      <c r="E12840">
        <v>13</v>
      </c>
    </row>
    <row r="12841" spans="1:5" x14ac:dyDescent="0.25">
      <c r="A12841" t="s">
        <v>84</v>
      </c>
      <c r="B12841">
        <v>244966</v>
      </c>
      <c r="C12841">
        <v>13</v>
      </c>
      <c r="D12841">
        <v>0</v>
      </c>
      <c r="E12841">
        <v>13</v>
      </c>
    </row>
    <row r="12842" spans="1:5" x14ac:dyDescent="0.25">
      <c r="A12842" t="s">
        <v>84</v>
      </c>
      <c r="B12842">
        <v>244972</v>
      </c>
      <c r="C12842">
        <v>12</v>
      </c>
      <c r="D12842">
        <v>0</v>
      </c>
      <c r="E12842">
        <v>13</v>
      </c>
    </row>
    <row r="12843" spans="1:5" x14ac:dyDescent="0.25">
      <c r="A12843" t="s">
        <v>84</v>
      </c>
      <c r="B12843">
        <v>244978</v>
      </c>
      <c r="C12843">
        <v>12</v>
      </c>
      <c r="D12843">
        <v>0</v>
      </c>
      <c r="E12843">
        <v>13</v>
      </c>
    </row>
    <row r="12844" spans="1:5" x14ac:dyDescent="0.25">
      <c r="A12844" t="s">
        <v>84</v>
      </c>
      <c r="B12844">
        <v>244984</v>
      </c>
      <c r="C12844">
        <v>13</v>
      </c>
      <c r="D12844">
        <v>0</v>
      </c>
      <c r="E12844">
        <v>13</v>
      </c>
    </row>
    <row r="12845" spans="1:5" x14ac:dyDescent="0.25">
      <c r="A12845" t="s">
        <v>84</v>
      </c>
      <c r="B12845">
        <v>244990</v>
      </c>
      <c r="C12845">
        <v>13</v>
      </c>
      <c r="D12845">
        <v>0</v>
      </c>
      <c r="E12845">
        <v>13</v>
      </c>
    </row>
    <row r="12846" spans="1:5" x14ac:dyDescent="0.25">
      <c r="A12846" t="s">
        <v>84</v>
      </c>
      <c r="B12846">
        <v>244996</v>
      </c>
      <c r="C12846">
        <v>13</v>
      </c>
      <c r="D12846">
        <v>0</v>
      </c>
      <c r="E12846">
        <v>13</v>
      </c>
    </row>
    <row r="12847" spans="1:5" x14ac:dyDescent="0.25">
      <c r="A12847" t="s">
        <v>84</v>
      </c>
      <c r="B12847">
        <v>245002</v>
      </c>
      <c r="C12847">
        <v>12</v>
      </c>
      <c r="D12847">
        <v>0</v>
      </c>
      <c r="E12847">
        <v>13</v>
      </c>
    </row>
    <row r="12848" spans="1:5" x14ac:dyDescent="0.25">
      <c r="A12848" t="s">
        <v>84</v>
      </c>
      <c r="B12848">
        <v>245008</v>
      </c>
      <c r="C12848">
        <v>12</v>
      </c>
      <c r="D12848">
        <v>0</v>
      </c>
      <c r="E12848">
        <v>13</v>
      </c>
    </row>
    <row r="12849" spans="1:5" x14ac:dyDescent="0.25">
      <c r="A12849" t="s">
        <v>84</v>
      </c>
      <c r="B12849">
        <v>245014</v>
      </c>
      <c r="C12849">
        <v>12</v>
      </c>
      <c r="D12849">
        <v>0</v>
      </c>
      <c r="E12849">
        <v>13</v>
      </c>
    </row>
    <row r="12850" spans="1:5" x14ac:dyDescent="0.25">
      <c r="A12850" t="s">
        <v>84</v>
      </c>
      <c r="B12850">
        <v>245020</v>
      </c>
      <c r="C12850">
        <v>13</v>
      </c>
      <c r="D12850">
        <v>0</v>
      </c>
      <c r="E12850">
        <v>13</v>
      </c>
    </row>
    <row r="12851" spans="1:5" x14ac:dyDescent="0.25">
      <c r="A12851" t="s">
        <v>84</v>
      </c>
      <c r="B12851">
        <v>245026</v>
      </c>
      <c r="C12851">
        <v>12</v>
      </c>
      <c r="D12851">
        <v>0</v>
      </c>
      <c r="E12851">
        <v>13</v>
      </c>
    </row>
    <row r="12852" spans="1:5" x14ac:dyDescent="0.25">
      <c r="A12852" t="s">
        <v>84</v>
      </c>
      <c r="B12852">
        <v>245032</v>
      </c>
      <c r="C12852">
        <v>12</v>
      </c>
      <c r="D12852">
        <v>0</v>
      </c>
      <c r="E12852">
        <v>13</v>
      </c>
    </row>
    <row r="12853" spans="1:5" x14ac:dyDescent="0.25">
      <c r="A12853" t="s">
        <v>84</v>
      </c>
      <c r="B12853">
        <v>245038</v>
      </c>
      <c r="C12853">
        <v>12</v>
      </c>
      <c r="D12853">
        <v>0</v>
      </c>
      <c r="E12853">
        <v>13</v>
      </c>
    </row>
    <row r="12854" spans="1:5" x14ac:dyDescent="0.25">
      <c r="A12854" t="s">
        <v>84</v>
      </c>
      <c r="B12854">
        <v>245044</v>
      </c>
      <c r="C12854">
        <v>12</v>
      </c>
      <c r="D12854">
        <v>0</v>
      </c>
      <c r="E12854">
        <v>13</v>
      </c>
    </row>
    <row r="12855" spans="1:5" x14ac:dyDescent="0.25">
      <c r="A12855" t="s">
        <v>84</v>
      </c>
      <c r="B12855">
        <v>245050</v>
      </c>
      <c r="C12855">
        <v>12</v>
      </c>
      <c r="D12855">
        <v>0</v>
      </c>
      <c r="E12855">
        <v>13</v>
      </c>
    </row>
    <row r="12856" spans="1:5" x14ac:dyDescent="0.25">
      <c r="A12856" t="s">
        <v>84</v>
      </c>
      <c r="B12856">
        <v>245056</v>
      </c>
      <c r="C12856">
        <v>13</v>
      </c>
      <c r="D12856">
        <v>0</v>
      </c>
      <c r="E12856">
        <v>13</v>
      </c>
    </row>
    <row r="12857" spans="1:5" x14ac:dyDescent="0.25">
      <c r="A12857" t="s">
        <v>84</v>
      </c>
      <c r="B12857">
        <v>245062</v>
      </c>
      <c r="C12857">
        <v>13</v>
      </c>
      <c r="D12857">
        <v>0</v>
      </c>
      <c r="E12857">
        <v>13</v>
      </c>
    </row>
    <row r="12858" spans="1:5" x14ac:dyDescent="0.25">
      <c r="A12858" t="s">
        <v>84</v>
      </c>
      <c r="B12858">
        <v>245068</v>
      </c>
      <c r="C12858">
        <v>12</v>
      </c>
      <c r="D12858">
        <v>0</v>
      </c>
      <c r="E12858">
        <v>13</v>
      </c>
    </row>
    <row r="12859" spans="1:5" x14ac:dyDescent="0.25">
      <c r="A12859" t="s">
        <v>84</v>
      </c>
      <c r="B12859">
        <v>245074</v>
      </c>
      <c r="C12859">
        <v>13</v>
      </c>
      <c r="D12859">
        <v>0</v>
      </c>
      <c r="E12859">
        <v>13</v>
      </c>
    </row>
    <row r="12860" spans="1:5" x14ac:dyDescent="0.25">
      <c r="A12860" t="s">
        <v>84</v>
      </c>
      <c r="B12860">
        <v>245080</v>
      </c>
      <c r="C12860">
        <v>13</v>
      </c>
      <c r="D12860">
        <v>0</v>
      </c>
      <c r="E12860">
        <v>13</v>
      </c>
    </row>
    <row r="12861" spans="1:5" x14ac:dyDescent="0.25">
      <c r="A12861" t="s">
        <v>84</v>
      </c>
      <c r="B12861">
        <v>245086</v>
      </c>
      <c r="C12861">
        <v>13</v>
      </c>
      <c r="D12861">
        <v>0</v>
      </c>
      <c r="E12861">
        <v>13</v>
      </c>
    </row>
    <row r="12862" spans="1:5" x14ac:dyDescent="0.25">
      <c r="A12862" t="s">
        <v>84</v>
      </c>
      <c r="B12862">
        <v>245092</v>
      </c>
      <c r="C12862">
        <v>13</v>
      </c>
      <c r="D12862">
        <v>0</v>
      </c>
      <c r="E12862">
        <v>13</v>
      </c>
    </row>
    <row r="12863" spans="1:5" x14ac:dyDescent="0.25">
      <c r="A12863" t="s">
        <v>84</v>
      </c>
      <c r="B12863">
        <v>245098</v>
      </c>
      <c r="C12863">
        <v>12</v>
      </c>
      <c r="D12863">
        <v>0</v>
      </c>
      <c r="E12863">
        <v>13</v>
      </c>
    </row>
    <row r="12864" spans="1:5" x14ac:dyDescent="0.25">
      <c r="A12864" t="s">
        <v>84</v>
      </c>
      <c r="B12864">
        <v>245104</v>
      </c>
      <c r="C12864">
        <v>13</v>
      </c>
      <c r="D12864">
        <v>0</v>
      </c>
      <c r="E12864">
        <v>13</v>
      </c>
    </row>
    <row r="12865" spans="1:5" x14ac:dyDescent="0.25">
      <c r="A12865" t="s">
        <v>84</v>
      </c>
      <c r="B12865">
        <v>245110</v>
      </c>
      <c r="C12865">
        <v>12</v>
      </c>
      <c r="D12865">
        <v>0</v>
      </c>
      <c r="E12865">
        <v>13</v>
      </c>
    </row>
    <row r="12866" spans="1:5" x14ac:dyDescent="0.25">
      <c r="A12866" t="s">
        <v>84</v>
      </c>
      <c r="B12866">
        <v>245116</v>
      </c>
      <c r="C12866">
        <v>12</v>
      </c>
      <c r="D12866">
        <v>0</v>
      </c>
      <c r="E12866">
        <v>13</v>
      </c>
    </row>
    <row r="12867" spans="1:5" x14ac:dyDescent="0.25">
      <c r="A12867" t="s">
        <v>84</v>
      </c>
      <c r="B12867">
        <v>245122</v>
      </c>
      <c r="C12867">
        <v>12</v>
      </c>
      <c r="D12867">
        <v>0</v>
      </c>
      <c r="E12867">
        <v>13</v>
      </c>
    </row>
    <row r="12868" spans="1:5" x14ac:dyDescent="0.25">
      <c r="A12868" t="s">
        <v>84</v>
      </c>
      <c r="B12868">
        <v>245128</v>
      </c>
      <c r="C12868">
        <v>12</v>
      </c>
      <c r="D12868">
        <v>0</v>
      </c>
      <c r="E12868">
        <v>13</v>
      </c>
    </row>
    <row r="12869" spans="1:5" x14ac:dyDescent="0.25">
      <c r="A12869" t="s">
        <v>84</v>
      </c>
      <c r="B12869">
        <v>245134</v>
      </c>
      <c r="C12869">
        <v>12</v>
      </c>
      <c r="D12869">
        <v>0</v>
      </c>
      <c r="E12869">
        <v>13</v>
      </c>
    </row>
    <row r="12870" spans="1:5" x14ac:dyDescent="0.25">
      <c r="A12870" t="s">
        <v>84</v>
      </c>
      <c r="B12870">
        <v>245140</v>
      </c>
      <c r="C12870">
        <v>12</v>
      </c>
      <c r="D12870">
        <v>0</v>
      </c>
      <c r="E12870">
        <v>13</v>
      </c>
    </row>
    <row r="12871" spans="1:5" x14ac:dyDescent="0.25">
      <c r="A12871" t="s">
        <v>84</v>
      </c>
      <c r="B12871">
        <v>245146</v>
      </c>
      <c r="C12871">
        <v>13</v>
      </c>
      <c r="D12871">
        <v>0</v>
      </c>
      <c r="E12871">
        <v>13</v>
      </c>
    </row>
    <row r="12872" spans="1:5" x14ac:dyDescent="0.25">
      <c r="A12872" t="s">
        <v>84</v>
      </c>
      <c r="B12872">
        <v>245152</v>
      </c>
      <c r="C12872">
        <v>13</v>
      </c>
      <c r="D12872">
        <v>0</v>
      </c>
      <c r="E12872">
        <v>13</v>
      </c>
    </row>
    <row r="12873" spans="1:5" x14ac:dyDescent="0.25">
      <c r="A12873" t="s">
        <v>84</v>
      </c>
      <c r="B12873">
        <v>245158</v>
      </c>
      <c r="C12873">
        <v>12</v>
      </c>
      <c r="D12873">
        <v>0</v>
      </c>
      <c r="E12873">
        <v>13</v>
      </c>
    </row>
    <row r="12874" spans="1:5" x14ac:dyDescent="0.25">
      <c r="A12874" t="s">
        <v>84</v>
      </c>
      <c r="B12874">
        <v>245164</v>
      </c>
      <c r="C12874">
        <v>12</v>
      </c>
      <c r="D12874">
        <v>0</v>
      </c>
      <c r="E12874">
        <v>13</v>
      </c>
    </row>
    <row r="12875" spans="1:5" x14ac:dyDescent="0.25">
      <c r="A12875" t="s">
        <v>84</v>
      </c>
      <c r="B12875">
        <v>245170</v>
      </c>
      <c r="C12875">
        <v>12</v>
      </c>
      <c r="D12875">
        <v>0</v>
      </c>
      <c r="E12875">
        <v>13</v>
      </c>
    </row>
    <row r="12876" spans="1:5" x14ac:dyDescent="0.25">
      <c r="A12876" t="s">
        <v>84</v>
      </c>
      <c r="B12876">
        <v>245176</v>
      </c>
      <c r="C12876">
        <v>12</v>
      </c>
      <c r="D12876">
        <v>0</v>
      </c>
      <c r="E12876">
        <v>13</v>
      </c>
    </row>
    <row r="12877" spans="1:5" x14ac:dyDescent="0.25">
      <c r="A12877" t="s">
        <v>84</v>
      </c>
      <c r="B12877">
        <v>245182</v>
      </c>
      <c r="C12877">
        <v>12</v>
      </c>
      <c r="D12877">
        <v>0</v>
      </c>
      <c r="E12877">
        <v>13</v>
      </c>
    </row>
    <row r="12878" spans="1:5" x14ac:dyDescent="0.25">
      <c r="A12878" t="s">
        <v>85</v>
      </c>
      <c r="B12878">
        <v>245188</v>
      </c>
      <c r="C12878">
        <v>13</v>
      </c>
      <c r="D12878">
        <v>0</v>
      </c>
      <c r="E12878">
        <v>13</v>
      </c>
    </row>
    <row r="12879" spans="1:5" x14ac:dyDescent="0.25">
      <c r="A12879" t="s">
        <v>85</v>
      </c>
      <c r="B12879">
        <v>245194</v>
      </c>
      <c r="C12879">
        <v>12</v>
      </c>
      <c r="D12879">
        <v>0</v>
      </c>
      <c r="E12879">
        <v>13</v>
      </c>
    </row>
    <row r="12880" spans="1:5" x14ac:dyDescent="0.25">
      <c r="A12880" t="s">
        <v>85</v>
      </c>
      <c r="B12880">
        <v>245200</v>
      </c>
      <c r="C12880">
        <v>12</v>
      </c>
      <c r="D12880">
        <v>0</v>
      </c>
      <c r="E12880">
        <v>13</v>
      </c>
    </row>
    <row r="12881" spans="1:5" x14ac:dyDescent="0.25">
      <c r="A12881" t="s">
        <v>85</v>
      </c>
      <c r="B12881">
        <v>245206</v>
      </c>
      <c r="C12881">
        <v>12</v>
      </c>
      <c r="D12881">
        <v>0</v>
      </c>
      <c r="E12881">
        <v>13</v>
      </c>
    </row>
    <row r="12882" spans="1:5" x14ac:dyDescent="0.25">
      <c r="A12882" t="s">
        <v>85</v>
      </c>
      <c r="B12882">
        <v>245212</v>
      </c>
      <c r="C12882">
        <v>13</v>
      </c>
      <c r="D12882">
        <v>0</v>
      </c>
      <c r="E12882">
        <v>13</v>
      </c>
    </row>
    <row r="12883" spans="1:5" x14ac:dyDescent="0.25">
      <c r="A12883" t="s">
        <v>85</v>
      </c>
      <c r="B12883">
        <v>245218</v>
      </c>
      <c r="C12883">
        <v>12</v>
      </c>
      <c r="D12883">
        <v>0</v>
      </c>
      <c r="E12883">
        <v>13</v>
      </c>
    </row>
    <row r="12884" spans="1:5" x14ac:dyDescent="0.25">
      <c r="A12884" t="s">
        <v>85</v>
      </c>
      <c r="B12884">
        <v>245224</v>
      </c>
      <c r="C12884">
        <v>13</v>
      </c>
      <c r="D12884">
        <v>0</v>
      </c>
      <c r="E12884">
        <v>13</v>
      </c>
    </row>
    <row r="12885" spans="1:5" x14ac:dyDescent="0.25">
      <c r="A12885" t="s">
        <v>85</v>
      </c>
      <c r="B12885">
        <v>245230</v>
      </c>
      <c r="C12885">
        <v>13</v>
      </c>
      <c r="D12885">
        <v>0</v>
      </c>
      <c r="E12885">
        <v>13</v>
      </c>
    </row>
    <row r="12886" spans="1:5" x14ac:dyDescent="0.25">
      <c r="A12886" t="s">
        <v>85</v>
      </c>
      <c r="B12886">
        <v>245236</v>
      </c>
      <c r="C12886">
        <v>13</v>
      </c>
      <c r="D12886">
        <v>0</v>
      </c>
      <c r="E12886">
        <v>13</v>
      </c>
    </row>
    <row r="12887" spans="1:5" x14ac:dyDescent="0.25">
      <c r="A12887" t="s">
        <v>85</v>
      </c>
      <c r="B12887">
        <v>245242</v>
      </c>
      <c r="C12887">
        <v>12</v>
      </c>
      <c r="D12887">
        <v>0</v>
      </c>
      <c r="E12887">
        <v>13</v>
      </c>
    </row>
    <row r="12888" spans="1:5" x14ac:dyDescent="0.25">
      <c r="A12888" t="s">
        <v>85</v>
      </c>
      <c r="B12888">
        <v>245248</v>
      </c>
      <c r="C12888">
        <v>12</v>
      </c>
      <c r="D12888">
        <v>0</v>
      </c>
      <c r="E12888">
        <v>13</v>
      </c>
    </row>
    <row r="12889" spans="1:5" x14ac:dyDescent="0.25">
      <c r="A12889" t="s">
        <v>85</v>
      </c>
      <c r="B12889">
        <v>245254</v>
      </c>
      <c r="C12889">
        <v>13</v>
      </c>
      <c r="D12889">
        <v>0</v>
      </c>
      <c r="E12889">
        <v>13</v>
      </c>
    </row>
    <row r="12890" spans="1:5" x14ac:dyDescent="0.25">
      <c r="A12890" t="s">
        <v>85</v>
      </c>
      <c r="B12890">
        <v>245260</v>
      </c>
      <c r="C12890">
        <v>12</v>
      </c>
      <c r="D12890">
        <v>0</v>
      </c>
      <c r="E12890">
        <v>13</v>
      </c>
    </row>
    <row r="12891" spans="1:5" x14ac:dyDescent="0.25">
      <c r="A12891" t="s">
        <v>85</v>
      </c>
      <c r="B12891">
        <v>245266</v>
      </c>
      <c r="C12891">
        <v>12</v>
      </c>
      <c r="D12891">
        <v>0</v>
      </c>
      <c r="E12891">
        <v>13</v>
      </c>
    </row>
    <row r="12892" spans="1:5" x14ac:dyDescent="0.25">
      <c r="A12892" t="s">
        <v>85</v>
      </c>
      <c r="B12892">
        <v>245272</v>
      </c>
      <c r="C12892">
        <v>12</v>
      </c>
      <c r="D12892">
        <v>0</v>
      </c>
      <c r="E12892">
        <v>13</v>
      </c>
    </row>
    <row r="12893" spans="1:5" x14ac:dyDescent="0.25">
      <c r="A12893" t="s">
        <v>85</v>
      </c>
      <c r="B12893">
        <v>245278</v>
      </c>
      <c r="C12893">
        <v>11</v>
      </c>
      <c r="D12893">
        <v>0</v>
      </c>
      <c r="E12893">
        <v>13</v>
      </c>
    </row>
    <row r="12894" spans="1:5" x14ac:dyDescent="0.25">
      <c r="A12894" t="s">
        <v>85</v>
      </c>
      <c r="B12894">
        <v>245284</v>
      </c>
      <c r="C12894">
        <v>13</v>
      </c>
      <c r="D12894">
        <v>0</v>
      </c>
      <c r="E12894">
        <v>13</v>
      </c>
    </row>
    <row r="12895" spans="1:5" x14ac:dyDescent="0.25">
      <c r="A12895" t="s">
        <v>85</v>
      </c>
      <c r="B12895">
        <v>245290</v>
      </c>
      <c r="C12895">
        <v>13</v>
      </c>
      <c r="D12895">
        <v>0</v>
      </c>
      <c r="E12895">
        <v>13</v>
      </c>
    </row>
    <row r="12896" spans="1:5" x14ac:dyDescent="0.25">
      <c r="A12896" t="s">
        <v>85</v>
      </c>
      <c r="B12896">
        <v>245296</v>
      </c>
      <c r="C12896">
        <v>12</v>
      </c>
      <c r="D12896">
        <v>0</v>
      </c>
      <c r="E12896">
        <v>13</v>
      </c>
    </row>
    <row r="12897" spans="1:5" x14ac:dyDescent="0.25">
      <c r="A12897" t="s">
        <v>85</v>
      </c>
      <c r="B12897">
        <v>245302</v>
      </c>
      <c r="C12897">
        <v>13</v>
      </c>
      <c r="D12897">
        <v>0</v>
      </c>
      <c r="E12897">
        <v>13</v>
      </c>
    </row>
    <row r="12898" spans="1:5" x14ac:dyDescent="0.25">
      <c r="A12898" t="s">
        <v>85</v>
      </c>
      <c r="B12898">
        <v>245308</v>
      </c>
      <c r="C12898">
        <v>12</v>
      </c>
      <c r="D12898">
        <v>0</v>
      </c>
      <c r="E12898">
        <v>13</v>
      </c>
    </row>
    <row r="12899" spans="1:5" x14ac:dyDescent="0.25">
      <c r="A12899" t="s">
        <v>85</v>
      </c>
      <c r="B12899">
        <v>245314</v>
      </c>
      <c r="C12899">
        <v>13</v>
      </c>
      <c r="D12899">
        <v>0</v>
      </c>
      <c r="E12899">
        <v>13</v>
      </c>
    </row>
    <row r="12900" spans="1:5" x14ac:dyDescent="0.25">
      <c r="A12900" t="s">
        <v>85</v>
      </c>
      <c r="B12900">
        <v>245320</v>
      </c>
      <c r="C12900">
        <v>12</v>
      </c>
      <c r="D12900">
        <v>0</v>
      </c>
      <c r="E12900">
        <v>13</v>
      </c>
    </row>
    <row r="12901" spans="1:5" x14ac:dyDescent="0.25">
      <c r="A12901" t="s">
        <v>85</v>
      </c>
      <c r="B12901">
        <v>245326</v>
      </c>
      <c r="C12901">
        <v>12</v>
      </c>
      <c r="D12901">
        <v>0</v>
      </c>
      <c r="E12901">
        <v>13</v>
      </c>
    </row>
    <row r="12902" spans="1:5" x14ac:dyDescent="0.25">
      <c r="A12902" t="s">
        <v>85</v>
      </c>
      <c r="B12902">
        <v>245332</v>
      </c>
      <c r="C12902">
        <v>13</v>
      </c>
      <c r="D12902">
        <v>0</v>
      </c>
      <c r="E12902">
        <v>13</v>
      </c>
    </row>
    <row r="12903" spans="1:5" x14ac:dyDescent="0.25">
      <c r="A12903" t="s">
        <v>85</v>
      </c>
      <c r="B12903">
        <v>245338</v>
      </c>
      <c r="C12903">
        <v>12</v>
      </c>
      <c r="D12903">
        <v>0</v>
      </c>
      <c r="E12903">
        <v>13</v>
      </c>
    </row>
    <row r="12904" spans="1:5" x14ac:dyDescent="0.25">
      <c r="A12904" t="s">
        <v>85</v>
      </c>
      <c r="B12904">
        <v>245344</v>
      </c>
      <c r="C12904">
        <v>12</v>
      </c>
      <c r="D12904">
        <v>0</v>
      </c>
      <c r="E12904">
        <v>13</v>
      </c>
    </row>
    <row r="12905" spans="1:5" x14ac:dyDescent="0.25">
      <c r="A12905" t="s">
        <v>85</v>
      </c>
      <c r="B12905">
        <v>245350</v>
      </c>
      <c r="C12905">
        <v>13</v>
      </c>
      <c r="D12905">
        <v>0</v>
      </c>
      <c r="E12905">
        <v>13</v>
      </c>
    </row>
    <row r="12906" spans="1:5" x14ac:dyDescent="0.25">
      <c r="A12906" t="s">
        <v>85</v>
      </c>
      <c r="B12906">
        <v>245356</v>
      </c>
      <c r="C12906">
        <v>13</v>
      </c>
      <c r="D12906">
        <v>0</v>
      </c>
      <c r="E12906">
        <v>13</v>
      </c>
    </row>
    <row r="12907" spans="1:5" x14ac:dyDescent="0.25">
      <c r="A12907" t="s">
        <v>85</v>
      </c>
      <c r="B12907">
        <v>245362</v>
      </c>
      <c r="C12907">
        <v>13</v>
      </c>
      <c r="D12907">
        <v>0</v>
      </c>
      <c r="E12907">
        <v>13</v>
      </c>
    </row>
    <row r="12908" spans="1:5" x14ac:dyDescent="0.25">
      <c r="A12908" t="s">
        <v>85</v>
      </c>
      <c r="B12908">
        <v>245368</v>
      </c>
      <c r="C12908">
        <v>13</v>
      </c>
      <c r="D12908">
        <v>0</v>
      </c>
      <c r="E12908">
        <v>13</v>
      </c>
    </row>
    <row r="12909" spans="1:5" x14ac:dyDescent="0.25">
      <c r="A12909" t="s">
        <v>85</v>
      </c>
      <c r="B12909">
        <v>245374</v>
      </c>
      <c r="C12909">
        <v>13</v>
      </c>
      <c r="D12909">
        <v>0</v>
      </c>
      <c r="E12909">
        <v>13</v>
      </c>
    </row>
    <row r="12910" spans="1:5" x14ac:dyDescent="0.25">
      <c r="A12910" t="s">
        <v>85</v>
      </c>
      <c r="B12910">
        <v>245380</v>
      </c>
      <c r="C12910">
        <v>13</v>
      </c>
      <c r="D12910">
        <v>0</v>
      </c>
      <c r="E12910">
        <v>13</v>
      </c>
    </row>
    <row r="12911" spans="1:5" x14ac:dyDescent="0.25">
      <c r="A12911" t="s">
        <v>85</v>
      </c>
      <c r="B12911">
        <v>245386</v>
      </c>
      <c r="C12911">
        <v>13</v>
      </c>
      <c r="D12911">
        <v>0</v>
      </c>
      <c r="E12911">
        <v>13</v>
      </c>
    </row>
    <row r="12912" spans="1:5" x14ac:dyDescent="0.25">
      <c r="A12912" t="s">
        <v>85</v>
      </c>
      <c r="B12912">
        <v>245392</v>
      </c>
      <c r="C12912">
        <v>12</v>
      </c>
      <c r="D12912">
        <v>0</v>
      </c>
      <c r="E12912">
        <v>13</v>
      </c>
    </row>
    <row r="12913" spans="1:5" x14ac:dyDescent="0.25">
      <c r="A12913" t="s">
        <v>85</v>
      </c>
      <c r="B12913">
        <v>245398</v>
      </c>
      <c r="C12913">
        <v>13</v>
      </c>
      <c r="D12913">
        <v>0</v>
      </c>
      <c r="E12913">
        <v>13</v>
      </c>
    </row>
    <row r="12914" spans="1:5" x14ac:dyDescent="0.25">
      <c r="A12914" t="s">
        <v>85</v>
      </c>
      <c r="B12914">
        <v>245404</v>
      </c>
      <c r="C12914">
        <v>13</v>
      </c>
      <c r="D12914">
        <v>0</v>
      </c>
      <c r="E12914">
        <v>13</v>
      </c>
    </row>
    <row r="12915" spans="1:5" x14ac:dyDescent="0.25">
      <c r="A12915" t="s">
        <v>85</v>
      </c>
      <c r="B12915">
        <v>245410</v>
      </c>
      <c r="C12915">
        <v>12</v>
      </c>
      <c r="D12915">
        <v>0</v>
      </c>
      <c r="E12915">
        <v>13</v>
      </c>
    </row>
    <row r="12916" spans="1:5" x14ac:dyDescent="0.25">
      <c r="A12916" t="s">
        <v>85</v>
      </c>
      <c r="B12916">
        <v>245416</v>
      </c>
      <c r="C12916">
        <v>12</v>
      </c>
      <c r="D12916">
        <v>0</v>
      </c>
      <c r="E12916">
        <v>13</v>
      </c>
    </row>
    <row r="12917" spans="1:5" x14ac:dyDescent="0.25">
      <c r="A12917" t="s">
        <v>85</v>
      </c>
      <c r="B12917">
        <v>245422</v>
      </c>
      <c r="C12917">
        <v>12</v>
      </c>
      <c r="D12917">
        <v>0</v>
      </c>
      <c r="E12917">
        <v>13</v>
      </c>
    </row>
    <row r="12918" spans="1:5" x14ac:dyDescent="0.25">
      <c r="A12918" t="s">
        <v>85</v>
      </c>
      <c r="B12918">
        <v>245428</v>
      </c>
      <c r="C12918">
        <v>13</v>
      </c>
      <c r="D12918">
        <v>0</v>
      </c>
      <c r="E12918">
        <v>13</v>
      </c>
    </row>
    <row r="12919" spans="1:5" x14ac:dyDescent="0.25">
      <c r="A12919" t="s">
        <v>85</v>
      </c>
      <c r="B12919">
        <v>245434</v>
      </c>
      <c r="C12919">
        <v>13</v>
      </c>
      <c r="D12919">
        <v>0</v>
      </c>
      <c r="E12919">
        <v>13</v>
      </c>
    </row>
    <row r="12920" spans="1:5" x14ac:dyDescent="0.25">
      <c r="A12920" t="s">
        <v>85</v>
      </c>
      <c r="B12920">
        <v>245440</v>
      </c>
      <c r="C12920">
        <v>13</v>
      </c>
      <c r="D12920">
        <v>0</v>
      </c>
      <c r="E12920">
        <v>13</v>
      </c>
    </row>
    <row r="12921" spans="1:5" x14ac:dyDescent="0.25">
      <c r="A12921" t="s">
        <v>85</v>
      </c>
      <c r="B12921">
        <v>245446</v>
      </c>
      <c r="C12921">
        <v>12</v>
      </c>
      <c r="D12921">
        <v>0</v>
      </c>
      <c r="E12921">
        <v>13</v>
      </c>
    </row>
    <row r="12922" spans="1:5" x14ac:dyDescent="0.25">
      <c r="A12922" t="s">
        <v>85</v>
      </c>
      <c r="B12922">
        <v>245452</v>
      </c>
      <c r="C12922">
        <v>13</v>
      </c>
      <c r="D12922">
        <v>0</v>
      </c>
      <c r="E12922">
        <v>13</v>
      </c>
    </row>
    <row r="12923" spans="1:5" x14ac:dyDescent="0.25">
      <c r="A12923" t="s">
        <v>85</v>
      </c>
      <c r="B12923">
        <v>245458</v>
      </c>
      <c r="C12923">
        <v>12</v>
      </c>
      <c r="D12923">
        <v>0</v>
      </c>
      <c r="E12923">
        <v>13</v>
      </c>
    </row>
    <row r="12924" spans="1:5" x14ac:dyDescent="0.25">
      <c r="A12924" t="s">
        <v>85</v>
      </c>
      <c r="B12924">
        <v>245464</v>
      </c>
      <c r="C12924">
        <v>13</v>
      </c>
      <c r="D12924">
        <v>0</v>
      </c>
      <c r="E12924">
        <v>13</v>
      </c>
    </row>
    <row r="12925" spans="1:5" x14ac:dyDescent="0.25">
      <c r="A12925" t="s">
        <v>85</v>
      </c>
      <c r="B12925">
        <v>245470</v>
      </c>
      <c r="C12925">
        <v>13</v>
      </c>
      <c r="D12925">
        <v>0</v>
      </c>
      <c r="E12925">
        <v>13</v>
      </c>
    </row>
    <row r="12926" spans="1:5" x14ac:dyDescent="0.25">
      <c r="A12926" t="s">
        <v>85</v>
      </c>
      <c r="B12926">
        <v>245476</v>
      </c>
      <c r="C12926">
        <v>12</v>
      </c>
      <c r="D12926">
        <v>0</v>
      </c>
      <c r="E12926">
        <v>13</v>
      </c>
    </row>
    <row r="12927" spans="1:5" x14ac:dyDescent="0.25">
      <c r="A12927" t="s">
        <v>85</v>
      </c>
      <c r="B12927">
        <v>245482</v>
      </c>
      <c r="C12927">
        <v>13</v>
      </c>
      <c r="D12927">
        <v>0</v>
      </c>
      <c r="E12927">
        <v>13</v>
      </c>
    </row>
    <row r="12928" spans="1:5" x14ac:dyDescent="0.25">
      <c r="A12928" t="s">
        <v>85</v>
      </c>
      <c r="B12928">
        <v>245488</v>
      </c>
      <c r="C12928">
        <v>12</v>
      </c>
      <c r="D12928">
        <v>0</v>
      </c>
      <c r="E12928">
        <v>13</v>
      </c>
    </row>
    <row r="12929" spans="1:5" x14ac:dyDescent="0.25">
      <c r="A12929" t="s">
        <v>85</v>
      </c>
      <c r="B12929">
        <v>245494</v>
      </c>
      <c r="C12929">
        <v>13</v>
      </c>
      <c r="D12929">
        <v>0</v>
      </c>
      <c r="E12929">
        <v>13</v>
      </c>
    </row>
    <row r="12930" spans="1:5" x14ac:dyDescent="0.25">
      <c r="A12930" t="s">
        <v>85</v>
      </c>
      <c r="B12930">
        <v>245500</v>
      </c>
      <c r="C12930">
        <v>12</v>
      </c>
      <c r="D12930">
        <v>0</v>
      </c>
      <c r="E12930">
        <v>13</v>
      </c>
    </row>
    <row r="12931" spans="1:5" x14ac:dyDescent="0.25">
      <c r="A12931" t="s">
        <v>85</v>
      </c>
      <c r="B12931">
        <v>245506</v>
      </c>
      <c r="C12931">
        <v>13</v>
      </c>
      <c r="D12931">
        <v>0</v>
      </c>
      <c r="E12931">
        <v>13</v>
      </c>
    </row>
    <row r="12932" spans="1:5" x14ac:dyDescent="0.25">
      <c r="A12932" t="s">
        <v>85</v>
      </c>
      <c r="B12932">
        <v>245512</v>
      </c>
      <c r="C12932">
        <v>13</v>
      </c>
      <c r="D12932">
        <v>0</v>
      </c>
      <c r="E12932">
        <v>13</v>
      </c>
    </row>
    <row r="12933" spans="1:5" x14ac:dyDescent="0.25">
      <c r="A12933" t="s">
        <v>85</v>
      </c>
      <c r="B12933">
        <v>245518</v>
      </c>
      <c r="C12933">
        <v>13</v>
      </c>
      <c r="D12933">
        <v>0</v>
      </c>
      <c r="E12933">
        <v>13</v>
      </c>
    </row>
    <row r="12934" spans="1:5" x14ac:dyDescent="0.25">
      <c r="A12934" t="s">
        <v>85</v>
      </c>
      <c r="B12934">
        <v>245524</v>
      </c>
      <c r="C12934">
        <v>12</v>
      </c>
      <c r="D12934">
        <v>0</v>
      </c>
      <c r="E12934">
        <v>13</v>
      </c>
    </row>
    <row r="12935" spans="1:5" x14ac:dyDescent="0.25">
      <c r="A12935" t="s">
        <v>85</v>
      </c>
      <c r="B12935">
        <v>245530</v>
      </c>
      <c r="C12935">
        <v>12</v>
      </c>
      <c r="D12935">
        <v>0</v>
      </c>
      <c r="E12935">
        <v>13</v>
      </c>
    </row>
    <row r="12936" spans="1:5" x14ac:dyDescent="0.25">
      <c r="A12936" t="s">
        <v>85</v>
      </c>
      <c r="B12936">
        <v>245536</v>
      </c>
      <c r="C12936">
        <v>12</v>
      </c>
      <c r="D12936">
        <v>0</v>
      </c>
      <c r="E12936">
        <v>13</v>
      </c>
    </row>
    <row r="12937" spans="1:5" x14ac:dyDescent="0.25">
      <c r="A12937" t="s">
        <v>85</v>
      </c>
      <c r="B12937">
        <v>245542</v>
      </c>
      <c r="C12937">
        <v>13</v>
      </c>
      <c r="D12937">
        <v>0</v>
      </c>
      <c r="E12937">
        <v>13</v>
      </c>
    </row>
    <row r="12938" spans="1:5" x14ac:dyDescent="0.25">
      <c r="A12938" t="s">
        <v>85</v>
      </c>
      <c r="B12938">
        <v>245548</v>
      </c>
      <c r="C12938">
        <v>13</v>
      </c>
      <c r="D12938">
        <v>0</v>
      </c>
      <c r="E12938">
        <v>13</v>
      </c>
    </row>
    <row r="12939" spans="1:5" x14ac:dyDescent="0.25">
      <c r="A12939" t="s">
        <v>85</v>
      </c>
      <c r="B12939">
        <v>245554</v>
      </c>
      <c r="C12939">
        <v>13</v>
      </c>
      <c r="D12939">
        <v>0</v>
      </c>
      <c r="E12939">
        <v>13</v>
      </c>
    </row>
    <row r="12940" spans="1:5" x14ac:dyDescent="0.25">
      <c r="A12940" t="s">
        <v>85</v>
      </c>
      <c r="B12940">
        <v>245560</v>
      </c>
      <c r="C12940">
        <v>13</v>
      </c>
      <c r="D12940">
        <v>0</v>
      </c>
      <c r="E12940">
        <v>13</v>
      </c>
    </row>
    <row r="12941" spans="1:5" x14ac:dyDescent="0.25">
      <c r="A12941" t="s">
        <v>85</v>
      </c>
      <c r="B12941">
        <v>245566</v>
      </c>
      <c r="C12941">
        <v>13</v>
      </c>
      <c r="D12941">
        <v>0</v>
      </c>
      <c r="E12941">
        <v>13</v>
      </c>
    </row>
    <row r="12942" spans="1:5" x14ac:dyDescent="0.25">
      <c r="A12942" t="s">
        <v>85</v>
      </c>
      <c r="B12942">
        <v>245572</v>
      </c>
      <c r="C12942">
        <v>13</v>
      </c>
      <c r="D12942">
        <v>0</v>
      </c>
      <c r="E12942">
        <v>13</v>
      </c>
    </row>
    <row r="12943" spans="1:5" x14ac:dyDescent="0.25">
      <c r="A12943" t="s">
        <v>85</v>
      </c>
      <c r="B12943">
        <v>245578</v>
      </c>
      <c r="C12943">
        <v>13</v>
      </c>
      <c r="D12943">
        <v>0</v>
      </c>
      <c r="E12943">
        <v>13</v>
      </c>
    </row>
    <row r="12944" spans="1:5" x14ac:dyDescent="0.25">
      <c r="A12944" t="s">
        <v>85</v>
      </c>
      <c r="B12944">
        <v>245584</v>
      </c>
      <c r="C12944">
        <v>13</v>
      </c>
      <c r="D12944">
        <v>0</v>
      </c>
      <c r="E12944">
        <v>13</v>
      </c>
    </row>
    <row r="12945" spans="1:5" x14ac:dyDescent="0.25">
      <c r="A12945" t="s">
        <v>85</v>
      </c>
      <c r="B12945">
        <v>245590</v>
      </c>
      <c r="C12945">
        <v>14</v>
      </c>
      <c r="D12945">
        <v>0</v>
      </c>
      <c r="E12945">
        <v>13</v>
      </c>
    </row>
    <row r="12946" spans="1:5" x14ac:dyDescent="0.25">
      <c r="A12946" t="s">
        <v>85</v>
      </c>
      <c r="B12946">
        <v>245596</v>
      </c>
      <c r="C12946">
        <v>12</v>
      </c>
      <c r="D12946">
        <v>0</v>
      </c>
      <c r="E12946">
        <v>13</v>
      </c>
    </row>
    <row r="12947" spans="1:5" x14ac:dyDescent="0.25">
      <c r="A12947" t="s">
        <v>85</v>
      </c>
      <c r="B12947">
        <v>245602</v>
      </c>
      <c r="C12947">
        <v>13</v>
      </c>
      <c r="D12947">
        <v>0</v>
      </c>
      <c r="E12947">
        <v>13</v>
      </c>
    </row>
    <row r="12948" spans="1:5" x14ac:dyDescent="0.25">
      <c r="A12948" t="s">
        <v>85</v>
      </c>
      <c r="B12948">
        <v>245608</v>
      </c>
      <c r="C12948">
        <v>12</v>
      </c>
      <c r="D12948">
        <v>0</v>
      </c>
      <c r="E12948">
        <v>13</v>
      </c>
    </row>
    <row r="12949" spans="1:5" x14ac:dyDescent="0.25">
      <c r="A12949" t="s">
        <v>85</v>
      </c>
      <c r="B12949">
        <v>245614</v>
      </c>
      <c r="C12949">
        <v>12</v>
      </c>
      <c r="D12949">
        <v>0</v>
      </c>
      <c r="E12949">
        <v>13</v>
      </c>
    </row>
    <row r="12950" spans="1:5" x14ac:dyDescent="0.25">
      <c r="A12950" t="s">
        <v>85</v>
      </c>
      <c r="B12950">
        <v>245620</v>
      </c>
      <c r="C12950">
        <v>13</v>
      </c>
      <c r="D12950">
        <v>0</v>
      </c>
      <c r="E12950">
        <v>13</v>
      </c>
    </row>
    <row r="12951" spans="1:5" x14ac:dyDescent="0.25">
      <c r="A12951" t="s">
        <v>85</v>
      </c>
      <c r="B12951">
        <v>245626</v>
      </c>
      <c r="C12951">
        <v>13</v>
      </c>
      <c r="D12951">
        <v>0</v>
      </c>
      <c r="E12951">
        <v>13</v>
      </c>
    </row>
    <row r="12952" spans="1:5" x14ac:dyDescent="0.25">
      <c r="A12952" t="s">
        <v>85</v>
      </c>
      <c r="B12952">
        <v>245632</v>
      </c>
      <c r="C12952">
        <v>13</v>
      </c>
      <c r="D12952">
        <v>0</v>
      </c>
      <c r="E12952">
        <v>13</v>
      </c>
    </row>
    <row r="12953" spans="1:5" x14ac:dyDescent="0.25">
      <c r="A12953" t="s">
        <v>85</v>
      </c>
      <c r="B12953">
        <v>245638</v>
      </c>
      <c r="C12953">
        <v>12</v>
      </c>
      <c r="D12953">
        <v>0</v>
      </c>
      <c r="E12953">
        <v>13</v>
      </c>
    </row>
    <row r="12954" spans="1:5" x14ac:dyDescent="0.25">
      <c r="A12954" t="s">
        <v>85</v>
      </c>
      <c r="B12954">
        <v>245644</v>
      </c>
      <c r="C12954">
        <v>12</v>
      </c>
      <c r="D12954">
        <v>0</v>
      </c>
      <c r="E12954">
        <v>13</v>
      </c>
    </row>
    <row r="12955" spans="1:5" x14ac:dyDescent="0.25">
      <c r="A12955" t="s">
        <v>85</v>
      </c>
      <c r="B12955">
        <v>245650</v>
      </c>
      <c r="C12955">
        <v>12</v>
      </c>
      <c r="D12955">
        <v>0</v>
      </c>
      <c r="E12955">
        <v>13</v>
      </c>
    </row>
    <row r="12956" spans="1:5" x14ac:dyDescent="0.25">
      <c r="A12956" t="s">
        <v>85</v>
      </c>
      <c r="B12956">
        <v>245656</v>
      </c>
      <c r="C12956">
        <v>12</v>
      </c>
      <c r="D12956">
        <v>0</v>
      </c>
      <c r="E12956">
        <v>13</v>
      </c>
    </row>
    <row r="12957" spans="1:5" x14ac:dyDescent="0.25">
      <c r="A12957" t="s">
        <v>85</v>
      </c>
      <c r="B12957">
        <v>245662</v>
      </c>
      <c r="C12957">
        <v>13</v>
      </c>
      <c r="D12957">
        <v>0</v>
      </c>
      <c r="E12957">
        <v>13</v>
      </c>
    </row>
    <row r="12958" spans="1:5" x14ac:dyDescent="0.25">
      <c r="A12958" t="s">
        <v>85</v>
      </c>
      <c r="B12958">
        <v>245668</v>
      </c>
      <c r="C12958">
        <v>12</v>
      </c>
      <c r="D12958">
        <v>0</v>
      </c>
      <c r="E12958">
        <v>13</v>
      </c>
    </row>
    <row r="12959" spans="1:5" x14ac:dyDescent="0.25">
      <c r="A12959" t="s">
        <v>85</v>
      </c>
      <c r="B12959">
        <v>245674</v>
      </c>
      <c r="C12959">
        <v>12</v>
      </c>
      <c r="D12959">
        <v>0</v>
      </c>
      <c r="E12959">
        <v>13</v>
      </c>
    </row>
    <row r="12960" spans="1:5" x14ac:dyDescent="0.25">
      <c r="A12960" t="s">
        <v>85</v>
      </c>
      <c r="B12960">
        <v>245680</v>
      </c>
      <c r="C12960">
        <v>13</v>
      </c>
      <c r="D12960">
        <v>0</v>
      </c>
      <c r="E12960">
        <v>13</v>
      </c>
    </row>
    <row r="12961" spans="1:5" x14ac:dyDescent="0.25">
      <c r="A12961" t="s">
        <v>85</v>
      </c>
      <c r="B12961">
        <v>245686</v>
      </c>
      <c r="C12961">
        <v>13</v>
      </c>
      <c r="D12961">
        <v>0</v>
      </c>
      <c r="E12961">
        <v>13</v>
      </c>
    </row>
    <row r="12962" spans="1:5" x14ac:dyDescent="0.25">
      <c r="A12962" t="s">
        <v>85</v>
      </c>
      <c r="B12962">
        <v>245692</v>
      </c>
      <c r="C12962">
        <v>12</v>
      </c>
      <c r="D12962">
        <v>0</v>
      </c>
      <c r="E12962">
        <v>13</v>
      </c>
    </row>
    <row r="12963" spans="1:5" x14ac:dyDescent="0.25">
      <c r="A12963" t="s">
        <v>85</v>
      </c>
      <c r="B12963">
        <v>245698</v>
      </c>
      <c r="C12963">
        <v>13</v>
      </c>
      <c r="D12963">
        <v>0</v>
      </c>
      <c r="E12963">
        <v>13</v>
      </c>
    </row>
    <row r="12964" spans="1:5" x14ac:dyDescent="0.25">
      <c r="A12964" t="s">
        <v>85</v>
      </c>
      <c r="B12964">
        <v>245704</v>
      </c>
      <c r="C12964">
        <v>13</v>
      </c>
      <c r="D12964">
        <v>0</v>
      </c>
      <c r="E12964">
        <v>13</v>
      </c>
    </row>
    <row r="12965" spans="1:5" x14ac:dyDescent="0.25">
      <c r="A12965" t="s">
        <v>85</v>
      </c>
      <c r="B12965">
        <v>245710</v>
      </c>
      <c r="C12965">
        <v>13</v>
      </c>
      <c r="D12965">
        <v>0</v>
      </c>
      <c r="E12965">
        <v>13</v>
      </c>
    </row>
    <row r="12966" spans="1:5" x14ac:dyDescent="0.25">
      <c r="A12966" t="s">
        <v>85</v>
      </c>
      <c r="B12966">
        <v>245716</v>
      </c>
      <c r="C12966">
        <v>13</v>
      </c>
      <c r="D12966">
        <v>0</v>
      </c>
      <c r="E12966">
        <v>13</v>
      </c>
    </row>
    <row r="12967" spans="1:5" x14ac:dyDescent="0.25">
      <c r="A12967" t="s">
        <v>85</v>
      </c>
      <c r="B12967">
        <v>245722</v>
      </c>
      <c r="C12967">
        <v>12</v>
      </c>
      <c r="D12967">
        <v>0</v>
      </c>
      <c r="E12967">
        <v>13</v>
      </c>
    </row>
    <row r="12968" spans="1:5" x14ac:dyDescent="0.25">
      <c r="A12968" t="s">
        <v>85</v>
      </c>
      <c r="B12968">
        <v>245728</v>
      </c>
      <c r="C12968">
        <v>12</v>
      </c>
      <c r="D12968">
        <v>0</v>
      </c>
      <c r="E12968">
        <v>13</v>
      </c>
    </row>
    <row r="12969" spans="1:5" x14ac:dyDescent="0.25">
      <c r="A12969" t="s">
        <v>85</v>
      </c>
      <c r="B12969">
        <v>245734</v>
      </c>
      <c r="C12969">
        <v>12</v>
      </c>
      <c r="D12969">
        <v>0</v>
      </c>
      <c r="E12969">
        <v>13</v>
      </c>
    </row>
    <row r="12970" spans="1:5" x14ac:dyDescent="0.25">
      <c r="A12970" t="s">
        <v>85</v>
      </c>
      <c r="B12970">
        <v>245740</v>
      </c>
      <c r="C12970">
        <v>13</v>
      </c>
      <c r="D12970">
        <v>0</v>
      </c>
      <c r="E12970">
        <v>13</v>
      </c>
    </row>
    <row r="12971" spans="1:5" x14ac:dyDescent="0.25">
      <c r="A12971" t="s">
        <v>85</v>
      </c>
      <c r="B12971">
        <v>245746</v>
      </c>
      <c r="C12971">
        <v>13</v>
      </c>
      <c r="D12971">
        <v>0</v>
      </c>
      <c r="E12971">
        <v>13</v>
      </c>
    </row>
    <row r="12972" spans="1:5" x14ac:dyDescent="0.25">
      <c r="A12972" t="s">
        <v>85</v>
      </c>
      <c r="B12972">
        <v>245752</v>
      </c>
      <c r="C12972">
        <v>13</v>
      </c>
      <c r="D12972">
        <v>0</v>
      </c>
      <c r="E12972">
        <v>13</v>
      </c>
    </row>
    <row r="12973" spans="1:5" x14ac:dyDescent="0.25">
      <c r="A12973" t="s">
        <v>85</v>
      </c>
      <c r="B12973">
        <v>245758</v>
      </c>
      <c r="C12973">
        <v>12</v>
      </c>
      <c r="D12973">
        <v>0</v>
      </c>
      <c r="E12973">
        <v>13</v>
      </c>
    </row>
    <row r="12974" spans="1:5" x14ac:dyDescent="0.25">
      <c r="A12974" t="s">
        <v>85</v>
      </c>
      <c r="B12974">
        <v>245764</v>
      </c>
      <c r="C12974">
        <v>12</v>
      </c>
      <c r="D12974">
        <v>0</v>
      </c>
      <c r="E12974">
        <v>13</v>
      </c>
    </row>
    <row r="12975" spans="1:5" x14ac:dyDescent="0.25">
      <c r="A12975" t="s">
        <v>85</v>
      </c>
      <c r="B12975">
        <v>245770</v>
      </c>
      <c r="C12975">
        <v>12</v>
      </c>
      <c r="D12975">
        <v>0</v>
      </c>
      <c r="E12975">
        <v>13</v>
      </c>
    </row>
    <row r="12976" spans="1:5" x14ac:dyDescent="0.25">
      <c r="A12976" t="s">
        <v>85</v>
      </c>
      <c r="B12976">
        <v>245776</v>
      </c>
      <c r="C12976">
        <v>12</v>
      </c>
      <c r="D12976">
        <v>0</v>
      </c>
      <c r="E12976">
        <v>13</v>
      </c>
    </row>
    <row r="12977" spans="1:5" x14ac:dyDescent="0.25">
      <c r="A12977" t="s">
        <v>85</v>
      </c>
      <c r="B12977">
        <v>245782</v>
      </c>
      <c r="C12977">
        <v>13</v>
      </c>
      <c r="D12977">
        <v>0</v>
      </c>
      <c r="E12977">
        <v>13</v>
      </c>
    </row>
    <row r="12978" spans="1:5" x14ac:dyDescent="0.25">
      <c r="A12978" t="s">
        <v>85</v>
      </c>
      <c r="B12978">
        <v>245788</v>
      </c>
      <c r="C12978">
        <v>13</v>
      </c>
      <c r="D12978">
        <v>0</v>
      </c>
      <c r="E12978">
        <v>13</v>
      </c>
    </row>
    <row r="12979" spans="1:5" x14ac:dyDescent="0.25">
      <c r="A12979" t="s">
        <v>85</v>
      </c>
      <c r="B12979">
        <v>245794</v>
      </c>
      <c r="C12979">
        <v>12</v>
      </c>
      <c r="D12979">
        <v>0</v>
      </c>
      <c r="E12979">
        <v>13</v>
      </c>
    </row>
    <row r="12980" spans="1:5" x14ac:dyDescent="0.25">
      <c r="A12980" t="s">
        <v>85</v>
      </c>
      <c r="B12980">
        <v>245800</v>
      </c>
      <c r="C12980">
        <v>13</v>
      </c>
      <c r="D12980">
        <v>0</v>
      </c>
      <c r="E12980">
        <v>13</v>
      </c>
    </row>
    <row r="12981" spans="1:5" x14ac:dyDescent="0.25">
      <c r="A12981" t="s">
        <v>85</v>
      </c>
      <c r="B12981">
        <v>245806</v>
      </c>
      <c r="C12981">
        <v>13</v>
      </c>
      <c r="D12981">
        <v>0</v>
      </c>
      <c r="E12981">
        <v>13</v>
      </c>
    </row>
    <row r="12982" spans="1:5" x14ac:dyDescent="0.25">
      <c r="A12982" t="s">
        <v>85</v>
      </c>
      <c r="B12982">
        <v>245812</v>
      </c>
      <c r="C12982">
        <v>12</v>
      </c>
      <c r="D12982">
        <v>0</v>
      </c>
      <c r="E12982">
        <v>13</v>
      </c>
    </row>
    <row r="12983" spans="1:5" x14ac:dyDescent="0.25">
      <c r="A12983" t="s">
        <v>85</v>
      </c>
      <c r="B12983">
        <v>245818</v>
      </c>
      <c r="C12983">
        <v>13</v>
      </c>
      <c r="D12983">
        <v>0</v>
      </c>
      <c r="E12983">
        <v>13</v>
      </c>
    </row>
    <row r="12984" spans="1:5" x14ac:dyDescent="0.25">
      <c r="A12984" t="s">
        <v>85</v>
      </c>
      <c r="B12984">
        <v>245824</v>
      </c>
      <c r="C12984">
        <v>13</v>
      </c>
      <c r="D12984">
        <v>0</v>
      </c>
      <c r="E12984">
        <v>13</v>
      </c>
    </row>
    <row r="12985" spans="1:5" x14ac:dyDescent="0.25">
      <c r="A12985" t="s">
        <v>85</v>
      </c>
      <c r="B12985">
        <v>245830</v>
      </c>
      <c r="C12985">
        <v>13</v>
      </c>
      <c r="D12985">
        <v>0</v>
      </c>
      <c r="E12985">
        <v>13</v>
      </c>
    </row>
    <row r="12986" spans="1:5" x14ac:dyDescent="0.25">
      <c r="A12986" t="s">
        <v>85</v>
      </c>
      <c r="B12986">
        <v>245836</v>
      </c>
      <c r="C12986">
        <v>13</v>
      </c>
      <c r="D12986">
        <v>0</v>
      </c>
      <c r="E12986">
        <v>13</v>
      </c>
    </row>
    <row r="12987" spans="1:5" x14ac:dyDescent="0.25">
      <c r="A12987" t="s">
        <v>85</v>
      </c>
      <c r="B12987">
        <v>245842</v>
      </c>
      <c r="C12987">
        <v>12</v>
      </c>
      <c r="D12987">
        <v>0</v>
      </c>
      <c r="E12987">
        <v>13</v>
      </c>
    </row>
    <row r="12988" spans="1:5" x14ac:dyDescent="0.25">
      <c r="A12988" t="s">
        <v>85</v>
      </c>
      <c r="B12988">
        <v>245848</v>
      </c>
      <c r="C12988">
        <v>12</v>
      </c>
      <c r="D12988">
        <v>0</v>
      </c>
      <c r="E12988">
        <v>13</v>
      </c>
    </row>
    <row r="12989" spans="1:5" x14ac:dyDescent="0.25">
      <c r="A12989" t="s">
        <v>85</v>
      </c>
      <c r="B12989">
        <v>245854</v>
      </c>
      <c r="C12989">
        <v>12</v>
      </c>
      <c r="D12989">
        <v>0</v>
      </c>
      <c r="E12989">
        <v>13</v>
      </c>
    </row>
    <row r="12990" spans="1:5" x14ac:dyDescent="0.25">
      <c r="A12990" t="s">
        <v>85</v>
      </c>
      <c r="B12990">
        <v>245860</v>
      </c>
      <c r="C12990">
        <v>13</v>
      </c>
      <c r="D12990">
        <v>0</v>
      </c>
      <c r="E12990">
        <v>13</v>
      </c>
    </row>
    <row r="12991" spans="1:5" x14ac:dyDescent="0.25">
      <c r="A12991" t="s">
        <v>85</v>
      </c>
      <c r="B12991">
        <v>245866</v>
      </c>
      <c r="C12991">
        <v>13</v>
      </c>
      <c r="D12991">
        <v>0</v>
      </c>
      <c r="E12991">
        <v>13</v>
      </c>
    </row>
    <row r="12992" spans="1:5" x14ac:dyDescent="0.25">
      <c r="A12992" t="s">
        <v>85</v>
      </c>
      <c r="B12992">
        <v>245872</v>
      </c>
      <c r="C12992">
        <v>13</v>
      </c>
      <c r="D12992">
        <v>0</v>
      </c>
      <c r="E12992">
        <v>13</v>
      </c>
    </row>
    <row r="12993" spans="1:5" x14ac:dyDescent="0.25">
      <c r="A12993" t="s">
        <v>85</v>
      </c>
      <c r="B12993">
        <v>245878</v>
      </c>
      <c r="C12993">
        <v>12</v>
      </c>
      <c r="D12993">
        <v>0</v>
      </c>
      <c r="E12993">
        <v>13</v>
      </c>
    </row>
    <row r="12994" spans="1:5" x14ac:dyDescent="0.25">
      <c r="A12994" t="s">
        <v>85</v>
      </c>
      <c r="B12994">
        <v>245884</v>
      </c>
      <c r="C12994">
        <v>12</v>
      </c>
      <c r="D12994">
        <v>0</v>
      </c>
      <c r="E12994">
        <v>13</v>
      </c>
    </row>
    <row r="12995" spans="1:5" x14ac:dyDescent="0.25">
      <c r="A12995" t="s">
        <v>85</v>
      </c>
      <c r="B12995">
        <v>245890</v>
      </c>
      <c r="C12995">
        <v>12</v>
      </c>
      <c r="D12995">
        <v>0</v>
      </c>
      <c r="E12995">
        <v>13</v>
      </c>
    </row>
    <row r="12996" spans="1:5" x14ac:dyDescent="0.25">
      <c r="A12996" t="s">
        <v>85</v>
      </c>
      <c r="B12996">
        <v>245896</v>
      </c>
      <c r="C12996">
        <v>13</v>
      </c>
      <c r="D12996">
        <v>0</v>
      </c>
      <c r="E12996">
        <v>13</v>
      </c>
    </row>
    <row r="12997" spans="1:5" x14ac:dyDescent="0.25">
      <c r="A12997" t="s">
        <v>85</v>
      </c>
      <c r="B12997">
        <v>245902</v>
      </c>
      <c r="C12997">
        <v>13</v>
      </c>
      <c r="D12997">
        <v>0</v>
      </c>
      <c r="E12997">
        <v>13</v>
      </c>
    </row>
    <row r="12998" spans="1:5" x14ac:dyDescent="0.25">
      <c r="A12998" t="s">
        <v>85</v>
      </c>
      <c r="B12998">
        <v>245908</v>
      </c>
      <c r="C12998">
        <v>12</v>
      </c>
      <c r="D12998">
        <v>0</v>
      </c>
      <c r="E12998">
        <v>13</v>
      </c>
    </row>
    <row r="12999" spans="1:5" x14ac:dyDescent="0.25">
      <c r="A12999" t="s">
        <v>85</v>
      </c>
      <c r="B12999">
        <v>245914</v>
      </c>
      <c r="C12999">
        <v>12</v>
      </c>
      <c r="D12999">
        <v>0</v>
      </c>
      <c r="E12999">
        <v>13</v>
      </c>
    </row>
    <row r="13000" spans="1:5" x14ac:dyDescent="0.25">
      <c r="A13000" t="s">
        <v>85</v>
      </c>
      <c r="B13000">
        <v>245920</v>
      </c>
      <c r="C13000">
        <v>12</v>
      </c>
      <c r="D13000">
        <v>0</v>
      </c>
      <c r="E13000">
        <v>13</v>
      </c>
    </row>
    <row r="13001" spans="1:5" x14ac:dyDescent="0.25">
      <c r="A13001" t="s">
        <v>85</v>
      </c>
      <c r="B13001">
        <v>245926</v>
      </c>
      <c r="C13001">
        <v>13</v>
      </c>
      <c r="D13001">
        <v>0</v>
      </c>
      <c r="E13001">
        <v>13</v>
      </c>
    </row>
    <row r="13002" spans="1:5" x14ac:dyDescent="0.25">
      <c r="A13002" t="s">
        <v>85</v>
      </c>
      <c r="B13002">
        <v>245932</v>
      </c>
      <c r="C13002">
        <v>14</v>
      </c>
      <c r="D13002">
        <v>0</v>
      </c>
      <c r="E13002">
        <v>13</v>
      </c>
    </row>
    <row r="13003" spans="1:5" x14ac:dyDescent="0.25">
      <c r="A13003" t="s">
        <v>85</v>
      </c>
      <c r="B13003">
        <v>245938</v>
      </c>
      <c r="C13003">
        <v>13</v>
      </c>
      <c r="D13003">
        <v>0</v>
      </c>
      <c r="E13003">
        <v>13</v>
      </c>
    </row>
    <row r="13004" spans="1:5" x14ac:dyDescent="0.25">
      <c r="A13004" t="s">
        <v>85</v>
      </c>
      <c r="B13004">
        <v>245944</v>
      </c>
      <c r="C13004">
        <v>13</v>
      </c>
      <c r="D13004">
        <v>0</v>
      </c>
      <c r="E13004">
        <v>13</v>
      </c>
    </row>
    <row r="13005" spans="1:5" x14ac:dyDescent="0.25">
      <c r="A13005" t="s">
        <v>85</v>
      </c>
      <c r="B13005">
        <v>245950</v>
      </c>
      <c r="C13005">
        <v>13</v>
      </c>
      <c r="D13005">
        <v>0</v>
      </c>
      <c r="E13005">
        <v>13</v>
      </c>
    </row>
    <row r="13006" spans="1:5" x14ac:dyDescent="0.25">
      <c r="A13006" t="s">
        <v>85</v>
      </c>
      <c r="B13006">
        <v>245956</v>
      </c>
      <c r="C13006">
        <v>13</v>
      </c>
      <c r="D13006">
        <v>0</v>
      </c>
      <c r="E13006">
        <v>13</v>
      </c>
    </row>
    <row r="13007" spans="1:5" x14ac:dyDescent="0.25">
      <c r="A13007" t="s">
        <v>85</v>
      </c>
      <c r="B13007">
        <v>245962</v>
      </c>
      <c r="C13007">
        <v>12</v>
      </c>
      <c r="D13007">
        <v>0</v>
      </c>
      <c r="E13007">
        <v>13</v>
      </c>
    </row>
    <row r="13008" spans="1:5" x14ac:dyDescent="0.25">
      <c r="A13008" t="s">
        <v>85</v>
      </c>
      <c r="B13008">
        <v>245968</v>
      </c>
      <c r="C13008">
        <v>13</v>
      </c>
      <c r="D13008">
        <v>0</v>
      </c>
      <c r="E13008">
        <v>13</v>
      </c>
    </row>
    <row r="13009" spans="1:5" x14ac:dyDescent="0.25">
      <c r="A13009" t="s">
        <v>85</v>
      </c>
      <c r="B13009">
        <v>245974</v>
      </c>
      <c r="C13009">
        <v>12</v>
      </c>
      <c r="D13009">
        <v>0</v>
      </c>
      <c r="E13009">
        <v>13</v>
      </c>
    </row>
    <row r="13010" spans="1:5" x14ac:dyDescent="0.25">
      <c r="A13010" t="s">
        <v>85</v>
      </c>
      <c r="B13010">
        <v>245980</v>
      </c>
      <c r="C13010">
        <v>12</v>
      </c>
      <c r="D13010">
        <v>0</v>
      </c>
      <c r="E13010">
        <v>13</v>
      </c>
    </row>
    <row r="13011" spans="1:5" x14ac:dyDescent="0.25">
      <c r="A13011" t="s">
        <v>85</v>
      </c>
      <c r="B13011">
        <v>245986</v>
      </c>
      <c r="C13011">
        <v>12</v>
      </c>
      <c r="D13011">
        <v>0</v>
      </c>
      <c r="E13011">
        <v>13</v>
      </c>
    </row>
    <row r="13012" spans="1:5" x14ac:dyDescent="0.25">
      <c r="A13012" t="s">
        <v>85</v>
      </c>
      <c r="B13012">
        <v>245992</v>
      </c>
      <c r="C13012">
        <v>13</v>
      </c>
      <c r="D13012">
        <v>0</v>
      </c>
      <c r="E13012">
        <v>13</v>
      </c>
    </row>
    <row r="13013" spans="1:5" x14ac:dyDescent="0.25">
      <c r="A13013" t="s">
        <v>85</v>
      </c>
      <c r="B13013">
        <v>245998</v>
      </c>
      <c r="C13013">
        <v>13</v>
      </c>
      <c r="D13013">
        <v>0</v>
      </c>
      <c r="E13013">
        <v>13</v>
      </c>
    </row>
    <row r="13014" spans="1:5" x14ac:dyDescent="0.25">
      <c r="A13014" t="s">
        <v>85</v>
      </c>
      <c r="B13014">
        <v>246004</v>
      </c>
      <c r="C13014">
        <v>12</v>
      </c>
      <c r="D13014">
        <v>0</v>
      </c>
      <c r="E13014">
        <v>13</v>
      </c>
    </row>
    <row r="13015" spans="1:5" x14ac:dyDescent="0.25">
      <c r="A13015" t="s">
        <v>85</v>
      </c>
      <c r="B13015">
        <v>246010</v>
      </c>
      <c r="C13015">
        <v>13</v>
      </c>
      <c r="D13015">
        <v>0</v>
      </c>
      <c r="E13015">
        <v>13</v>
      </c>
    </row>
    <row r="13016" spans="1:5" x14ac:dyDescent="0.25">
      <c r="A13016" t="s">
        <v>85</v>
      </c>
      <c r="B13016">
        <v>246016</v>
      </c>
      <c r="C13016">
        <v>12</v>
      </c>
      <c r="D13016">
        <v>0</v>
      </c>
      <c r="E13016">
        <v>13</v>
      </c>
    </row>
    <row r="13017" spans="1:5" x14ac:dyDescent="0.25">
      <c r="A13017" t="s">
        <v>85</v>
      </c>
      <c r="B13017">
        <v>246022</v>
      </c>
      <c r="C13017">
        <v>13</v>
      </c>
      <c r="D13017">
        <v>0</v>
      </c>
      <c r="E13017">
        <v>13</v>
      </c>
    </row>
    <row r="13018" spans="1:5" x14ac:dyDescent="0.25">
      <c r="A13018" t="s">
        <v>85</v>
      </c>
      <c r="B13018">
        <v>246028</v>
      </c>
      <c r="C13018">
        <v>13</v>
      </c>
      <c r="D13018">
        <v>0</v>
      </c>
      <c r="E13018">
        <v>13</v>
      </c>
    </row>
    <row r="13019" spans="1:5" x14ac:dyDescent="0.25">
      <c r="A13019" t="s">
        <v>85</v>
      </c>
      <c r="B13019">
        <v>246034</v>
      </c>
      <c r="C13019">
        <v>13</v>
      </c>
      <c r="D13019">
        <v>0</v>
      </c>
      <c r="E13019">
        <v>13</v>
      </c>
    </row>
    <row r="13020" spans="1:5" x14ac:dyDescent="0.25">
      <c r="A13020" t="s">
        <v>85</v>
      </c>
      <c r="B13020">
        <v>246040</v>
      </c>
      <c r="C13020">
        <v>12</v>
      </c>
      <c r="D13020">
        <v>0</v>
      </c>
      <c r="E13020">
        <v>13</v>
      </c>
    </row>
    <row r="13021" spans="1:5" x14ac:dyDescent="0.25">
      <c r="A13021" t="s">
        <v>85</v>
      </c>
      <c r="B13021">
        <v>246046</v>
      </c>
      <c r="C13021">
        <v>12</v>
      </c>
      <c r="D13021">
        <v>0</v>
      </c>
      <c r="E13021">
        <v>13</v>
      </c>
    </row>
    <row r="13022" spans="1:5" x14ac:dyDescent="0.25">
      <c r="A13022" t="s">
        <v>85</v>
      </c>
      <c r="B13022">
        <v>246052</v>
      </c>
      <c r="C13022">
        <v>13</v>
      </c>
      <c r="D13022">
        <v>0</v>
      </c>
      <c r="E13022">
        <v>13</v>
      </c>
    </row>
    <row r="13023" spans="1:5" x14ac:dyDescent="0.25">
      <c r="A13023" t="s">
        <v>85</v>
      </c>
      <c r="B13023">
        <v>246058</v>
      </c>
      <c r="C13023">
        <v>13</v>
      </c>
      <c r="D13023">
        <v>0</v>
      </c>
      <c r="E13023">
        <v>13</v>
      </c>
    </row>
    <row r="13024" spans="1:5" x14ac:dyDescent="0.25">
      <c r="A13024" t="s">
        <v>85</v>
      </c>
      <c r="B13024">
        <v>246064</v>
      </c>
      <c r="C13024">
        <v>13</v>
      </c>
      <c r="D13024">
        <v>0</v>
      </c>
      <c r="E13024">
        <v>13</v>
      </c>
    </row>
    <row r="13025" spans="1:5" x14ac:dyDescent="0.25">
      <c r="A13025" t="s">
        <v>85</v>
      </c>
      <c r="B13025">
        <v>246070</v>
      </c>
      <c r="C13025">
        <v>12</v>
      </c>
      <c r="D13025">
        <v>0</v>
      </c>
      <c r="E13025">
        <v>13</v>
      </c>
    </row>
    <row r="13026" spans="1:5" x14ac:dyDescent="0.25">
      <c r="A13026" t="s">
        <v>85</v>
      </c>
      <c r="B13026">
        <v>246076</v>
      </c>
      <c r="C13026">
        <v>13</v>
      </c>
      <c r="D13026">
        <v>0</v>
      </c>
      <c r="E13026">
        <v>13</v>
      </c>
    </row>
    <row r="13027" spans="1:5" x14ac:dyDescent="0.25">
      <c r="A13027" t="s">
        <v>85</v>
      </c>
      <c r="B13027">
        <v>246082</v>
      </c>
      <c r="C13027">
        <v>12</v>
      </c>
      <c r="D13027">
        <v>0</v>
      </c>
      <c r="E13027">
        <v>13</v>
      </c>
    </row>
    <row r="13028" spans="1:5" x14ac:dyDescent="0.25">
      <c r="A13028" t="s">
        <v>85</v>
      </c>
      <c r="B13028">
        <v>246088</v>
      </c>
      <c r="C13028">
        <v>13</v>
      </c>
      <c r="D13028">
        <v>0</v>
      </c>
      <c r="E13028">
        <v>13</v>
      </c>
    </row>
    <row r="13029" spans="1:5" x14ac:dyDescent="0.25">
      <c r="A13029" t="s">
        <v>85</v>
      </c>
      <c r="B13029">
        <v>246094</v>
      </c>
      <c r="C13029">
        <v>13</v>
      </c>
      <c r="D13029">
        <v>0</v>
      </c>
      <c r="E13029">
        <v>13</v>
      </c>
    </row>
    <row r="13030" spans="1:5" x14ac:dyDescent="0.25">
      <c r="A13030" t="s">
        <v>85</v>
      </c>
      <c r="B13030">
        <v>246100</v>
      </c>
      <c r="C13030">
        <v>13</v>
      </c>
      <c r="D13030">
        <v>0</v>
      </c>
      <c r="E13030">
        <v>13</v>
      </c>
    </row>
    <row r="13031" spans="1:5" x14ac:dyDescent="0.25">
      <c r="A13031" t="s">
        <v>85</v>
      </c>
      <c r="B13031">
        <v>246106</v>
      </c>
      <c r="C13031">
        <v>12</v>
      </c>
      <c r="D13031">
        <v>0</v>
      </c>
      <c r="E13031">
        <v>13</v>
      </c>
    </row>
    <row r="13032" spans="1:5" x14ac:dyDescent="0.25">
      <c r="A13032" t="s">
        <v>85</v>
      </c>
      <c r="B13032">
        <v>246112</v>
      </c>
      <c r="C13032">
        <v>13</v>
      </c>
      <c r="D13032">
        <v>0</v>
      </c>
      <c r="E13032">
        <v>13</v>
      </c>
    </row>
    <row r="13033" spans="1:5" x14ac:dyDescent="0.25">
      <c r="A13033" t="s">
        <v>85</v>
      </c>
      <c r="B13033">
        <v>246118</v>
      </c>
      <c r="C13033">
        <v>12</v>
      </c>
      <c r="D13033">
        <v>0</v>
      </c>
      <c r="E13033">
        <v>13</v>
      </c>
    </row>
    <row r="13034" spans="1:5" x14ac:dyDescent="0.25">
      <c r="A13034" t="s">
        <v>85</v>
      </c>
      <c r="B13034">
        <v>246124</v>
      </c>
      <c r="C13034">
        <v>12</v>
      </c>
      <c r="D13034">
        <v>0</v>
      </c>
      <c r="E13034">
        <v>13</v>
      </c>
    </row>
    <row r="13035" spans="1:5" x14ac:dyDescent="0.25">
      <c r="A13035" t="s">
        <v>85</v>
      </c>
      <c r="B13035">
        <v>246130</v>
      </c>
      <c r="C13035">
        <v>12</v>
      </c>
      <c r="D13035">
        <v>0</v>
      </c>
      <c r="E13035">
        <v>13</v>
      </c>
    </row>
    <row r="13036" spans="1:5" x14ac:dyDescent="0.25">
      <c r="A13036" t="s">
        <v>85</v>
      </c>
      <c r="B13036">
        <v>246136</v>
      </c>
      <c r="C13036">
        <v>13</v>
      </c>
      <c r="D13036">
        <v>0</v>
      </c>
      <c r="E13036">
        <v>13</v>
      </c>
    </row>
    <row r="13037" spans="1:5" x14ac:dyDescent="0.25">
      <c r="A13037" t="s">
        <v>85</v>
      </c>
      <c r="B13037">
        <v>246142</v>
      </c>
      <c r="C13037">
        <v>13</v>
      </c>
      <c r="D13037">
        <v>0</v>
      </c>
      <c r="E13037">
        <v>13</v>
      </c>
    </row>
    <row r="13038" spans="1:5" x14ac:dyDescent="0.25">
      <c r="A13038" t="s">
        <v>85</v>
      </c>
      <c r="B13038">
        <v>246148</v>
      </c>
      <c r="C13038">
        <v>13</v>
      </c>
      <c r="D13038">
        <v>0</v>
      </c>
      <c r="E13038">
        <v>13</v>
      </c>
    </row>
    <row r="13039" spans="1:5" x14ac:dyDescent="0.25">
      <c r="A13039" t="s">
        <v>85</v>
      </c>
      <c r="B13039">
        <v>246154</v>
      </c>
      <c r="C13039">
        <v>13</v>
      </c>
      <c r="D13039">
        <v>0</v>
      </c>
      <c r="E13039">
        <v>13</v>
      </c>
    </row>
    <row r="13040" spans="1:5" x14ac:dyDescent="0.25">
      <c r="A13040" t="s">
        <v>85</v>
      </c>
      <c r="B13040">
        <v>246160</v>
      </c>
      <c r="C13040">
        <v>13</v>
      </c>
      <c r="D13040">
        <v>0</v>
      </c>
      <c r="E13040">
        <v>13</v>
      </c>
    </row>
    <row r="13041" spans="1:5" x14ac:dyDescent="0.25">
      <c r="A13041" t="s">
        <v>85</v>
      </c>
      <c r="B13041">
        <v>246166</v>
      </c>
      <c r="C13041">
        <v>12</v>
      </c>
      <c r="D13041">
        <v>0</v>
      </c>
      <c r="E13041">
        <v>13</v>
      </c>
    </row>
    <row r="13042" spans="1:5" x14ac:dyDescent="0.25">
      <c r="A13042" t="s">
        <v>85</v>
      </c>
      <c r="B13042">
        <v>246172</v>
      </c>
      <c r="C13042">
        <v>13</v>
      </c>
      <c r="D13042">
        <v>0</v>
      </c>
      <c r="E13042">
        <v>13</v>
      </c>
    </row>
    <row r="13043" spans="1:5" x14ac:dyDescent="0.25">
      <c r="A13043" t="s">
        <v>85</v>
      </c>
      <c r="B13043">
        <v>246178</v>
      </c>
      <c r="C13043">
        <v>12</v>
      </c>
      <c r="D13043">
        <v>0</v>
      </c>
      <c r="E13043">
        <v>13</v>
      </c>
    </row>
    <row r="13044" spans="1:5" x14ac:dyDescent="0.25">
      <c r="A13044" t="s">
        <v>85</v>
      </c>
      <c r="B13044">
        <v>246184</v>
      </c>
      <c r="C13044">
        <v>12</v>
      </c>
      <c r="D13044">
        <v>0</v>
      </c>
      <c r="E13044">
        <v>13</v>
      </c>
    </row>
    <row r="13045" spans="1:5" x14ac:dyDescent="0.25">
      <c r="A13045" t="s">
        <v>86</v>
      </c>
      <c r="B13045">
        <v>246190</v>
      </c>
      <c r="C13045">
        <v>12</v>
      </c>
      <c r="D13045">
        <v>0</v>
      </c>
      <c r="E13045">
        <v>13</v>
      </c>
    </row>
    <row r="13046" spans="1:5" x14ac:dyDescent="0.25">
      <c r="A13046" t="s">
        <v>86</v>
      </c>
      <c r="B13046">
        <v>246196</v>
      </c>
      <c r="C13046">
        <v>13</v>
      </c>
      <c r="D13046">
        <v>0</v>
      </c>
      <c r="E13046">
        <v>13</v>
      </c>
    </row>
    <row r="13047" spans="1:5" x14ac:dyDescent="0.25">
      <c r="A13047" t="s">
        <v>86</v>
      </c>
      <c r="B13047">
        <v>246202</v>
      </c>
      <c r="C13047">
        <v>13</v>
      </c>
      <c r="D13047">
        <v>0</v>
      </c>
      <c r="E13047">
        <v>13</v>
      </c>
    </row>
    <row r="13048" spans="1:5" x14ac:dyDescent="0.25">
      <c r="A13048" t="s">
        <v>86</v>
      </c>
      <c r="B13048">
        <v>246208</v>
      </c>
      <c r="C13048">
        <v>13</v>
      </c>
      <c r="D13048">
        <v>0</v>
      </c>
      <c r="E13048">
        <v>13</v>
      </c>
    </row>
    <row r="13049" spans="1:5" x14ac:dyDescent="0.25">
      <c r="A13049" t="s">
        <v>86</v>
      </c>
      <c r="B13049">
        <v>246214</v>
      </c>
      <c r="C13049">
        <v>13</v>
      </c>
      <c r="D13049">
        <v>0</v>
      </c>
      <c r="E13049">
        <v>13</v>
      </c>
    </row>
    <row r="13050" spans="1:5" x14ac:dyDescent="0.25">
      <c r="A13050" t="s">
        <v>86</v>
      </c>
      <c r="B13050">
        <v>246220</v>
      </c>
      <c r="C13050">
        <v>13</v>
      </c>
      <c r="D13050">
        <v>0</v>
      </c>
      <c r="E13050">
        <v>13</v>
      </c>
    </row>
    <row r="13051" spans="1:5" x14ac:dyDescent="0.25">
      <c r="A13051" t="s">
        <v>86</v>
      </c>
      <c r="B13051">
        <v>246226</v>
      </c>
      <c r="C13051">
        <v>13</v>
      </c>
      <c r="D13051">
        <v>0</v>
      </c>
      <c r="E13051">
        <v>13</v>
      </c>
    </row>
    <row r="13052" spans="1:5" x14ac:dyDescent="0.25">
      <c r="A13052" t="s">
        <v>86</v>
      </c>
      <c r="B13052">
        <v>246232</v>
      </c>
      <c r="C13052">
        <v>13</v>
      </c>
      <c r="D13052">
        <v>0</v>
      </c>
      <c r="E13052">
        <v>13</v>
      </c>
    </row>
    <row r="13053" spans="1:5" x14ac:dyDescent="0.25">
      <c r="A13053" t="s">
        <v>86</v>
      </c>
      <c r="B13053">
        <v>246238</v>
      </c>
      <c r="C13053">
        <v>13</v>
      </c>
      <c r="D13053">
        <v>0</v>
      </c>
      <c r="E13053">
        <v>13</v>
      </c>
    </row>
    <row r="13054" spans="1:5" x14ac:dyDescent="0.25">
      <c r="A13054" t="s">
        <v>86</v>
      </c>
      <c r="B13054">
        <v>246244</v>
      </c>
      <c r="C13054">
        <v>12</v>
      </c>
      <c r="D13054">
        <v>0</v>
      </c>
      <c r="E13054">
        <v>13</v>
      </c>
    </row>
    <row r="13055" spans="1:5" x14ac:dyDescent="0.25">
      <c r="A13055" t="s">
        <v>86</v>
      </c>
      <c r="B13055">
        <v>246250</v>
      </c>
      <c r="C13055">
        <v>12</v>
      </c>
      <c r="D13055">
        <v>0</v>
      </c>
      <c r="E13055">
        <v>13</v>
      </c>
    </row>
    <row r="13056" spans="1:5" x14ac:dyDescent="0.25">
      <c r="A13056" t="s">
        <v>86</v>
      </c>
      <c r="B13056">
        <v>246256</v>
      </c>
      <c r="C13056">
        <v>12</v>
      </c>
      <c r="D13056">
        <v>0</v>
      </c>
      <c r="E13056">
        <v>13</v>
      </c>
    </row>
    <row r="13057" spans="1:5" x14ac:dyDescent="0.25">
      <c r="A13057" t="s">
        <v>86</v>
      </c>
      <c r="B13057">
        <v>246262</v>
      </c>
      <c r="C13057">
        <v>13</v>
      </c>
      <c r="D13057">
        <v>0</v>
      </c>
      <c r="E13057">
        <v>13</v>
      </c>
    </row>
    <row r="13058" spans="1:5" x14ac:dyDescent="0.25">
      <c r="A13058" t="s">
        <v>86</v>
      </c>
      <c r="B13058">
        <v>246268</v>
      </c>
      <c r="C13058">
        <v>12</v>
      </c>
      <c r="D13058">
        <v>0</v>
      </c>
      <c r="E13058">
        <v>13</v>
      </c>
    </row>
    <row r="13059" spans="1:5" x14ac:dyDescent="0.25">
      <c r="A13059" t="s">
        <v>86</v>
      </c>
      <c r="B13059">
        <v>246274</v>
      </c>
      <c r="C13059">
        <v>12</v>
      </c>
      <c r="D13059">
        <v>0</v>
      </c>
      <c r="E13059">
        <v>13</v>
      </c>
    </row>
    <row r="13060" spans="1:5" x14ac:dyDescent="0.25">
      <c r="A13060" t="s">
        <v>86</v>
      </c>
      <c r="B13060">
        <v>246280</v>
      </c>
      <c r="C13060">
        <v>13</v>
      </c>
      <c r="D13060">
        <v>0</v>
      </c>
      <c r="E13060">
        <v>13</v>
      </c>
    </row>
    <row r="13061" spans="1:5" x14ac:dyDescent="0.25">
      <c r="A13061" t="s">
        <v>86</v>
      </c>
      <c r="B13061">
        <v>246286</v>
      </c>
      <c r="C13061">
        <v>13</v>
      </c>
      <c r="D13061">
        <v>0</v>
      </c>
      <c r="E13061">
        <v>13</v>
      </c>
    </row>
    <row r="13062" spans="1:5" x14ac:dyDescent="0.25">
      <c r="A13062" t="s">
        <v>86</v>
      </c>
      <c r="B13062">
        <v>246292</v>
      </c>
      <c r="C13062">
        <v>12</v>
      </c>
      <c r="D13062">
        <v>0</v>
      </c>
      <c r="E13062">
        <v>13</v>
      </c>
    </row>
    <row r="13063" spans="1:5" x14ac:dyDescent="0.25">
      <c r="A13063" t="s">
        <v>86</v>
      </c>
      <c r="B13063">
        <v>246298</v>
      </c>
      <c r="C13063">
        <v>13</v>
      </c>
      <c r="D13063">
        <v>0</v>
      </c>
      <c r="E13063">
        <v>13</v>
      </c>
    </row>
    <row r="13064" spans="1:5" x14ac:dyDescent="0.25">
      <c r="A13064" t="s">
        <v>86</v>
      </c>
      <c r="B13064">
        <v>246304</v>
      </c>
      <c r="C13064">
        <v>13</v>
      </c>
      <c r="D13064">
        <v>0</v>
      </c>
      <c r="E13064">
        <v>13</v>
      </c>
    </row>
    <row r="13065" spans="1:5" x14ac:dyDescent="0.25">
      <c r="A13065" t="s">
        <v>86</v>
      </c>
      <c r="B13065">
        <v>246310</v>
      </c>
      <c r="C13065">
        <v>12</v>
      </c>
      <c r="D13065">
        <v>0</v>
      </c>
      <c r="E13065">
        <v>13</v>
      </c>
    </row>
    <row r="13066" spans="1:5" x14ac:dyDescent="0.25">
      <c r="A13066" t="s">
        <v>86</v>
      </c>
      <c r="B13066">
        <v>246316</v>
      </c>
      <c r="C13066">
        <v>13</v>
      </c>
      <c r="D13066">
        <v>0</v>
      </c>
      <c r="E13066">
        <v>13</v>
      </c>
    </row>
    <row r="13067" spans="1:5" x14ac:dyDescent="0.25">
      <c r="A13067" t="s">
        <v>86</v>
      </c>
      <c r="B13067">
        <v>246322</v>
      </c>
      <c r="C13067">
        <v>13</v>
      </c>
      <c r="D13067">
        <v>0</v>
      </c>
      <c r="E13067">
        <v>13</v>
      </c>
    </row>
    <row r="13068" spans="1:5" x14ac:dyDescent="0.25">
      <c r="A13068" t="s">
        <v>86</v>
      </c>
      <c r="B13068">
        <v>246328</v>
      </c>
      <c r="C13068">
        <v>13</v>
      </c>
      <c r="D13068">
        <v>0</v>
      </c>
      <c r="E13068">
        <v>13</v>
      </c>
    </row>
    <row r="13069" spans="1:5" x14ac:dyDescent="0.25">
      <c r="A13069" t="s">
        <v>86</v>
      </c>
      <c r="B13069">
        <v>246334</v>
      </c>
      <c r="C13069">
        <v>13</v>
      </c>
      <c r="D13069">
        <v>0</v>
      </c>
      <c r="E13069">
        <v>13</v>
      </c>
    </row>
    <row r="13070" spans="1:5" x14ac:dyDescent="0.25">
      <c r="A13070" t="s">
        <v>86</v>
      </c>
      <c r="B13070">
        <v>246340</v>
      </c>
      <c r="C13070">
        <v>12</v>
      </c>
      <c r="D13070">
        <v>0</v>
      </c>
      <c r="E13070">
        <v>13</v>
      </c>
    </row>
    <row r="13071" spans="1:5" x14ac:dyDescent="0.25">
      <c r="A13071" t="s">
        <v>86</v>
      </c>
      <c r="B13071">
        <v>246346</v>
      </c>
      <c r="C13071">
        <v>12</v>
      </c>
      <c r="D13071">
        <v>0</v>
      </c>
      <c r="E13071">
        <v>13</v>
      </c>
    </row>
    <row r="13072" spans="1:5" x14ac:dyDescent="0.25">
      <c r="A13072" t="s">
        <v>86</v>
      </c>
      <c r="B13072">
        <v>246352</v>
      </c>
      <c r="C13072">
        <v>12</v>
      </c>
      <c r="D13072">
        <v>0</v>
      </c>
      <c r="E13072">
        <v>13</v>
      </c>
    </row>
    <row r="13073" spans="1:5" x14ac:dyDescent="0.25">
      <c r="A13073" t="s">
        <v>86</v>
      </c>
      <c r="B13073">
        <v>246358</v>
      </c>
      <c r="C13073">
        <v>12</v>
      </c>
      <c r="D13073">
        <v>0</v>
      </c>
      <c r="E13073">
        <v>13</v>
      </c>
    </row>
    <row r="13074" spans="1:5" x14ac:dyDescent="0.25">
      <c r="A13074" t="s">
        <v>86</v>
      </c>
      <c r="B13074">
        <v>246364</v>
      </c>
      <c r="C13074">
        <v>12</v>
      </c>
      <c r="D13074">
        <v>0</v>
      </c>
      <c r="E13074">
        <v>13</v>
      </c>
    </row>
    <row r="13075" spans="1:5" x14ac:dyDescent="0.25">
      <c r="A13075" t="s">
        <v>86</v>
      </c>
      <c r="B13075">
        <v>246370</v>
      </c>
      <c r="C13075">
        <v>13</v>
      </c>
      <c r="D13075">
        <v>0</v>
      </c>
      <c r="E13075">
        <v>13</v>
      </c>
    </row>
    <row r="13076" spans="1:5" x14ac:dyDescent="0.25">
      <c r="A13076" t="s">
        <v>86</v>
      </c>
      <c r="B13076">
        <v>246376</v>
      </c>
      <c r="C13076">
        <v>12</v>
      </c>
      <c r="D13076">
        <v>0</v>
      </c>
      <c r="E13076">
        <v>13</v>
      </c>
    </row>
    <row r="13077" spans="1:5" x14ac:dyDescent="0.25">
      <c r="A13077" t="s">
        <v>86</v>
      </c>
      <c r="B13077">
        <v>246382</v>
      </c>
      <c r="C13077">
        <v>12</v>
      </c>
      <c r="D13077">
        <v>0</v>
      </c>
      <c r="E13077">
        <v>13</v>
      </c>
    </row>
    <row r="13078" spans="1:5" x14ac:dyDescent="0.25">
      <c r="A13078" t="s">
        <v>86</v>
      </c>
      <c r="B13078">
        <v>246388</v>
      </c>
      <c r="C13078">
        <v>13</v>
      </c>
      <c r="D13078">
        <v>0</v>
      </c>
      <c r="E13078">
        <v>13</v>
      </c>
    </row>
    <row r="13079" spans="1:5" x14ac:dyDescent="0.25">
      <c r="A13079" t="s">
        <v>86</v>
      </c>
      <c r="B13079">
        <v>246394</v>
      </c>
      <c r="C13079">
        <v>12</v>
      </c>
      <c r="D13079">
        <v>0</v>
      </c>
      <c r="E13079">
        <v>13</v>
      </c>
    </row>
    <row r="13080" spans="1:5" x14ac:dyDescent="0.25">
      <c r="A13080" t="s">
        <v>86</v>
      </c>
      <c r="B13080">
        <v>246400</v>
      </c>
      <c r="C13080">
        <v>11</v>
      </c>
      <c r="D13080">
        <v>0</v>
      </c>
      <c r="E13080">
        <v>13</v>
      </c>
    </row>
    <row r="13081" spans="1:5" x14ac:dyDescent="0.25">
      <c r="A13081" t="s">
        <v>86</v>
      </c>
      <c r="B13081">
        <v>246406</v>
      </c>
      <c r="C13081">
        <v>13</v>
      </c>
      <c r="D13081">
        <v>0</v>
      </c>
      <c r="E13081">
        <v>13</v>
      </c>
    </row>
    <row r="13082" spans="1:5" x14ac:dyDescent="0.25">
      <c r="A13082" t="s">
        <v>86</v>
      </c>
      <c r="B13082">
        <v>246412</v>
      </c>
      <c r="C13082">
        <v>12</v>
      </c>
      <c r="D13082">
        <v>0</v>
      </c>
      <c r="E13082">
        <v>13</v>
      </c>
    </row>
    <row r="13083" spans="1:5" x14ac:dyDescent="0.25">
      <c r="A13083" t="s">
        <v>86</v>
      </c>
      <c r="B13083">
        <v>246418</v>
      </c>
      <c r="C13083">
        <v>12</v>
      </c>
      <c r="D13083">
        <v>0</v>
      </c>
      <c r="E13083">
        <v>13</v>
      </c>
    </row>
    <row r="13084" spans="1:5" x14ac:dyDescent="0.25">
      <c r="A13084" t="s">
        <v>86</v>
      </c>
      <c r="B13084">
        <v>246424</v>
      </c>
      <c r="C13084">
        <v>12</v>
      </c>
      <c r="D13084">
        <v>0</v>
      </c>
      <c r="E13084">
        <v>13</v>
      </c>
    </row>
    <row r="13085" spans="1:5" x14ac:dyDescent="0.25">
      <c r="A13085" t="s">
        <v>86</v>
      </c>
      <c r="B13085">
        <v>246430</v>
      </c>
      <c r="C13085">
        <v>13</v>
      </c>
      <c r="D13085">
        <v>0</v>
      </c>
      <c r="E13085">
        <v>13</v>
      </c>
    </row>
    <row r="13086" spans="1:5" x14ac:dyDescent="0.25">
      <c r="A13086" t="s">
        <v>86</v>
      </c>
      <c r="B13086">
        <v>246436</v>
      </c>
      <c r="C13086">
        <v>12</v>
      </c>
      <c r="D13086">
        <v>0</v>
      </c>
      <c r="E13086">
        <v>13</v>
      </c>
    </row>
    <row r="13087" spans="1:5" x14ac:dyDescent="0.25">
      <c r="A13087" t="s">
        <v>86</v>
      </c>
      <c r="B13087">
        <v>246442</v>
      </c>
      <c r="C13087">
        <v>12</v>
      </c>
      <c r="D13087">
        <v>0</v>
      </c>
      <c r="E13087">
        <v>13</v>
      </c>
    </row>
    <row r="13088" spans="1:5" x14ac:dyDescent="0.25">
      <c r="A13088" t="s">
        <v>86</v>
      </c>
      <c r="B13088">
        <v>246447</v>
      </c>
      <c r="C13088">
        <v>13</v>
      </c>
      <c r="D13088">
        <v>0</v>
      </c>
      <c r="E13088">
        <v>13</v>
      </c>
    </row>
    <row r="13089" spans="1:5" x14ac:dyDescent="0.25">
      <c r="A13089" t="s">
        <v>86</v>
      </c>
      <c r="B13089">
        <v>246454</v>
      </c>
      <c r="C13089">
        <v>14</v>
      </c>
      <c r="D13089">
        <v>0</v>
      </c>
      <c r="E13089">
        <v>13</v>
      </c>
    </row>
    <row r="13090" spans="1:5" x14ac:dyDescent="0.25">
      <c r="A13090" t="s">
        <v>86</v>
      </c>
      <c r="B13090">
        <v>246460</v>
      </c>
      <c r="C13090">
        <v>13</v>
      </c>
      <c r="D13090">
        <v>0</v>
      </c>
      <c r="E13090">
        <v>13</v>
      </c>
    </row>
    <row r="13091" spans="1:5" x14ac:dyDescent="0.25">
      <c r="A13091" t="s">
        <v>86</v>
      </c>
      <c r="B13091">
        <v>246466</v>
      </c>
      <c r="C13091">
        <v>13</v>
      </c>
      <c r="D13091">
        <v>0</v>
      </c>
      <c r="E13091">
        <v>13</v>
      </c>
    </row>
    <row r="13092" spans="1:5" x14ac:dyDescent="0.25">
      <c r="A13092" t="s">
        <v>86</v>
      </c>
      <c r="B13092">
        <v>246472</v>
      </c>
      <c r="C13092">
        <v>13</v>
      </c>
      <c r="D13092">
        <v>0</v>
      </c>
      <c r="E13092">
        <v>13</v>
      </c>
    </row>
    <row r="13093" spans="1:5" x14ac:dyDescent="0.25">
      <c r="A13093" t="s">
        <v>86</v>
      </c>
      <c r="B13093">
        <v>246478</v>
      </c>
      <c r="C13093">
        <v>13</v>
      </c>
      <c r="D13093">
        <v>0</v>
      </c>
      <c r="E13093">
        <v>13</v>
      </c>
    </row>
    <row r="13094" spans="1:5" x14ac:dyDescent="0.25">
      <c r="A13094" t="s">
        <v>86</v>
      </c>
      <c r="B13094">
        <v>246484</v>
      </c>
      <c r="C13094">
        <v>13</v>
      </c>
      <c r="D13094">
        <v>0</v>
      </c>
      <c r="E13094">
        <v>13</v>
      </c>
    </row>
    <row r="13095" spans="1:5" x14ac:dyDescent="0.25">
      <c r="A13095" t="s">
        <v>86</v>
      </c>
      <c r="B13095">
        <v>246490</v>
      </c>
      <c r="C13095">
        <v>13</v>
      </c>
      <c r="D13095">
        <v>0</v>
      </c>
      <c r="E13095">
        <v>13</v>
      </c>
    </row>
    <row r="13096" spans="1:5" x14ac:dyDescent="0.25">
      <c r="A13096" t="s">
        <v>86</v>
      </c>
      <c r="B13096">
        <v>246496</v>
      </c>
      <c r="C13096">
        <v>13</v>
      </c>
      <c r="D13096">
        <v>0</v>
      </c>
      <c r="E13096">
        <v>13</v>
      </c>
    </row>
    <row r="13097" spans="1:5" x14ac:dyDescent="0.25">
      <c r="A13097" t="s">
        <v>86</v>
      </c>
      <c r="B13097">
        <v>246502</v>
      </c>
      <c r="C13097">
        <v>12</v>
      </c>
      <c r="D13097">
        <v>0</v>
      </c>
      <c r="E13097">
        <v>13</v>
      </c>
    </row>
    <row r="13098" spans="1:5" x14ac:dyDescent="0.25">
      <c r="A13098" t="s">
        <v>86</v>
      </c>
      <c r="B13098">
        <v>246508</v>
      </c>
      <c r="C13098">
        <v>15</v>
      </c>
      <c r="D13098">
        <v>0</v>
      </c>
      <c r="E13098">
        <v>13</v>
      </c>
    </row>
    <row r="13099" spans="1:5" x14ac:dyDescent="0.25">
      <c r="A13099" t="s">
        <v>86</v>
      </c>
      <c r="B13099">
        <v>246514</v>
      </c>
      <c r="C13099">
        <v>14</v>
      </c>
      <c r="D13099">
        <v>0</v>
      </c>
      <c r="E13099">
        <v>13</v>
      </c>
    </row>
    <row r="13100" spans="1:5" x14ac:dyDescent="0.25">
      <c r="A13100" t="s">
        <v>86</v>
      </c>
      <c r="B13100">
        <v>246520</v>
      </c>
      <c r="C13100">
        <v>13</v>
      </c>
      <c r="D13100">
        <v>0</v>
      </c>
      <c r="E13100">
        <v>13</v>
      </c>
    </row>
    <row r="13101" spans="1:5" x14ac:dyDescent="0.25">
      <c r="A13101" t="s">
        <v>86</v>
      </c>
      <c r="B13101">
        <v>246526</v>
      </c>
      <c r="C13101">
        <v>14</v>
      </c>
      <c r="D13101">
        <v>0</v>
      </c>
      <c r="E13101">
        <v>13</v>
      </c>
    </row>
    <row r="13102" spans="1:5" x14ac:dyDescent="0.25">
      <c r="A13102" t="s">
        <v>86</v>
      </c>
      <c r="B13102">
        <v>246532</v>
      </c>
      <c r="C13102">
        <v>13</v>
      </c>
      <c r="D13102">
        <v>0</v>
      </c>
      <c r="E13102">
        <v>13</v>
      </c>
    </row>
    <row r="13103" spans="1:5" x14ac:dyDescent="0.25">
      <c r="A13103" t="s">
        <v>86</v>
      </c>
      <c r="B13103">
        <v>246538</v>
      </c>
      <c r="C13103">
        <v>13</v>
      </c>
      <c r="D13103">
        <v>0</v>
      </c>
      <c r="E13103">
        <v>13</v>
      </c>
    </row>
    <row r="13104" spans="1:5" x14ac:dyDescent="0.25">
      <c r="A13104" t="s">
        <v>86</v>
      </c>
      <c r="B13104">
        <v>246544</v>
      </c>
      <c r="C13104">
        <v>13</v>
      </c>
      <c r="D13104">
        <v>0</v>
      </c>
      <c r="E13104">
        <v>13</v>
      </c>
    </row>
    <row r="13105" spans="1:5" x14ac:dyDescent="0.25">
      <c r="A13105" t="s">
        <v>86</v>
      </c>
      <c r="B13105">
        <v>246550</v>
      </c>
      <c r="C13105">
        <v>12</v>
      </c>
      <c r="D13105">
        <v>0</v>
      </c>
      <c r="E13105">
        <v>13</v>
      </c>
    </row>
    <row r="13106" spans="1:5" x14ac:dyDescent="0.25">
      <c r="A13106" t="s">
        <v>86</v>
      </c>
      <c r="B13106">
        <v>246556</v>
      </c>
      <c r="C13106">
        <v>12</v>
      </c>
      <c r="D13106">
        <v>0</v>
      </c>
      <c r="E13106">
        <v>13</v>
      </c>
    </row>
    <row r="13107" spans="1:5" x14ac:dyDescent="0.25">
      <c r="A13107" t="s">
        <v>86</v>
      </c>
      <c r="B13107">
        <v>246562</v>
      </c>
      <c r="C13107">
        <v>12</v>
      </c>
      <c r="D13107">
        <v>0</v>
      </c>
      <c r="E13107">
        <v>13</v>
      </c>
    </row>
    <row r="13108" spans="1:5" x14ac:dyDescent="0.25">
      <c r="A13108" t="s">
        <v>86</v>
      </c>
      <c r="B13108">
        <v>246568</v>
      </c>
      <c r="C13108">
        <v>12</v>
      </c>
      <c r="D13108">
        <v>0</v>
      </c>
      <c r="E13108">
        <v>13</v>
      </c>
    </row>
    <row r="13109" spans="1:5" x14ac:dyDescent="0.25">
      <c r="A13109" t="s">
        <v>86</v>
      </c>
      <c r="B13109">
        <v>246574</v>
      </c>
      <c r="C13109">
        <v>13</v>
      </c>
      <c r="D13109">
        <v>0</v>
      </c>
      <c r="E13109">
        <v>13</v>
      </c>
    </row>
    <row r="13110" spans="1:5" x14ac:dyDescent="0.25">
      <c r="A13110" t="s">
        <v>86</v>
      </c>
      <c r="B13110">
        <v>246580</v>
      </c>
      <c r="C13110">
        <v>13</v>
      </c>
      <c r="D13110">
        <v>0</v>
      </c>
      <c r="E13110">
        <v>13</v>
      </c>
    </row>
    <row r="13111" spans="1:5" x14ac:dyDescent="0.25">
      <c r="A13111" t="s">
        <v>86</v>
      </c>
      <c r="B13111">
        <v>246586</v>
      </c>
      <c r="C13111">
        <v>13</v>
      </c>
      <c r="D13111">
        <v>0</v>
      </c>
      <c r="E13111">
        <v>13</v>
      </c>
    </row>
    <row r="13112" spans="1:5" x14ac:dyDescent="0.25">
      <c r="A13112" t="s">
        <v>86</v>
      </c>
      <c r="B13112">
        <v>246592</v>
      </c>
      <c r="C13112">
        <v>12</v>
      </c>
      <c r="D13112">
        <v>0</v>
      </c>
      <c r="E13112">
        <v>13</v>
      </c>
    </row>
    <row r="13113" spans="1:5" x14ac:dyDescent="0.25">
      <c r="A13113" t="s">
        <v>86</v>
      </c>
      <c r="B13113">
        <v>246598</v>
      </c>
      <c r="C13113">
        <v>14</v>
      </c>
      <c r="D13113">
        <v>0</v>
      </c>
      <c r="E13113">
        <v>13</v>
      </c>
    </row>
    <row r="13114" spans="1:5" x14ac:dyDescent="0.25">
      <c r="A13114" t="s">
        <v>86</v>
      </c>
      <c r="B13114">
        <v>246604</v>
      </c>
      <c r="C13114">
        <v>12</v>
      </c>
      <c r="D13114">
        <v>0</v>
      </c>
      <c r="E13114">
        <v>13</v>
      </c>
    </row>
    <row r="13115" spans="1:5" x14ac:dyDescent="0.25">
      <c r="A13115" t="s">
        <v>86</v>
      </c>
      <c r="B13115">
        <v>246610</v>
      </c>
      <c r="C13115">
        <v>12</v>
      </c>
      <c r="D13115">
        <v>0</v>
      </c>
      <c r="E13115">
        <v>13</v>
      </c>
    </row>
    <row r="13116" spans="1:5" x14ac:dyDescent="0.25">
      <c r="A13116" t="s">
        <v>86</v>
      </c>
      <c r="B13116">
        <v>246616</v>
      </c>
      <c r="C13116">
        <v>14</v>
      </c>
      <c r="D13116">
        <v>0</v>
      </c>
      <c r="E13116">
        <v>13</v>
      </c>
    </row>
    <row r="13117" spans="1:5" x14ac:dyDescent="0.25">
      <c r="A13117" t="s">
        <v>86</v>
      </c>
      <c r="B13117">
        <v>246622</v>
      </c>
      <c r="C13117">
        <v>13</v>
      </c>
      <c r="D13117">
        <v>0</v>
      </c>
      <c r="E13117">
        <v>13</v>
      </c>
    </row>
    <row r="13118" spans="1:5" x14ac:dyDescent="0.25">
      <c r="A13118" t="s">
        <v>86</v>
      </c>
      <c r="B13118">
        <v>246628</v>
      </c>
      <c r="C13118">
        <v>11</v>
      </c>
      <c r="D13118">
        <v>0</v>
      </c>
      <c r="E13118">
        <v>13</v>
      </c>
    </row>
    <row r="13119" spans="1:5" x14ac:dyDescent="0.25">
      <c r="A13119" t="s">
        <v>86</v>
      </c>
      <c r="B13119">
        <v>246634</v>
      </c>
      <c r="C13119">
        <v>12</v>
      </c>
      <c r="D13119">
        <v>0</v>
      </c>
      <c r="E13119">
        <v>13</v>
      </c>
    </row>
    <row r="13120" spans="1:5" x14ac:dyDescent="0.25">
      <c r="A13120" t="s">
        <v>86</v>
      </c>
      <c r="B13120">
        <v>246640</v>
      </c>
      <c r="C13120">
        <v>13</v>
      </c>
      <c r="D13120">
        <v>0</v>
      </c>
      <c r="E13120">
        <v>13</v>
      </c>
    </row>
    <row r="13121" spans="1:5" x14ac:dyDescent="0.25">
      <c r="A13121" t="s">
        <v>86</v>
      </c>
      <c r="B13121">
        <v>246646</v>
      </c>
      <c r="C13121">
        <v>12</v>
      </c>
      <c r="D13121">
        <v>0</v>
      </c>
      <c r="E13121">
        <v>13</v>
      </c>
    </row>
    <row r="13122" spans="1:5" x14ac:dyDescent="0.25">
      <c r="A13122" t="s">
        <v>86</v>
      </c>
      <c r="B13122">
        <v>246652</v>
      </c>
      <c r="C13122">
        <v>13</v>
      </c>
      <c r="D13122">
        <v>0</v>
      </c>
      <c r="E13122">
        <v>13</v>
      </c>
    </row>
    <row r="13123" spans="1:5" x14ac:dyDescent="0.25">
      <c r="A13123" t="s">
        <v>86</v>
      </c>
      <c r="B13123">
        <v>246658</v>
      </c>
      <c r="C13123">
        <v>13</v>
      </c>
      <c r="D13123">
        <v>0</v>
      </c>
      <c r="E13123">
        <v>13</v>
      </c>
    </row>
    <row r="13124" spans="1:5" x14ac:dyDescent="0.25">
      <c r="A13124" t="s">
        <v>86</v>
      </c>
      <c r="B13124">
        <v>246664</v>
      </c>
      <c r="C13124">
        <v>13</v>
      </c>
      <c r="D13124">
        <v>0</v>
      </c>
      <c r="E13124">
        <v>13</v>
      </c>
    </row>
    <row r="13125" spans="1:5" x14ac:dyDescent="0.25">
      <c r="A13125" t="s">
        <v>86</v>
      </c>
      <c r="B13125">
        <v>246670</v>
      </c>
      <c r="C13125">
        <v>12</v>
      </c>
      <c r="D13125">
        <v>0</v>
      </c>
      <c r="E13125">
        <v>13</v>
      </c>
    </row>
    <row r="13126" spans="1:5" x14ac:dyDescent="0.25">
      <c r="A13126" t="s">
        <v>86</v>
      </c>
      <c r="B13126">
        <v>246676</v>
      </c>
      <c r="C13126">
        <v>13</v>
      </c>
      <c r="D13126">
        <v>0</v>
      </c>
      <c r="E13126">
        <v>13</v>
      </c>
    </row>
    <row r="13127" spans="1:5" x14ac:dyDescent="0.25">
      <c r="A13127" t="s">
        <v>86</v>
      </c>
      <c r="B13127">
        <v>246682</v>
      </c>
      <c r="C13127">
        <v>13</v>
      </c>
      <c r="D13127">
        <v>0</v>
      </c>
      <c r="E13127">
        <v>13</v>
      </c>
    </row>
    <row r="13128" spans="1:5" x14ac:dyDescent="0.25">
      <c r="A13128" t="s">
        <v>86</v>
      </c>
      <c r="B13128">
        <v>246688</v>
      </c>
      <c r="C13128">
        <v>13</v>
      </c>
      <c r="D13128">
        <v>0</v>
      </c>
      <c r="E13128">
        <v>13</v>
      </c>
    </row>
    <row r="13129" spans="1:5" x14ac:dyDescent="0.25">
      <c r="A13129" t="s">
        <v>86</v>
      </c>
      <c r="B13129">
        <v>246694</v>
      </c>
      <c r="C13129">
        <v>12</v>
      </c>
      <c r="D13129">
        <v>0</v>
      </c>
      <c r="E13129">
        <v>13</v>
      </c>
    </row>
    <row r="13130" spans="1:5" x14ac:dyDescent="0.25">
      <c r="A13130" t="s">
        <v>86</v>
      </c>
      <c r="B13130">
        <v>246700</v>
      </c>
      <c r="C13130">
        <v>13</v>
      </c>
      <c r="D13130">
        <v>0</v>
      </c>
      <c r="E13130">
        <v>13</v>
      </c>
    </row>
    <row r="13131" spans="1:5" x14ac:dyDescent="0.25">
      <c r="A13131" t="s">
        <v>86</v>
      </c>
      <c r="B13131">
        <v>246706</v>
      </c>
      <c r="C13131">
        <v>13</v>
      </c>
      <c r="D13131">
        <v>0</v>
      </c>
      <c r="E13131">
        <v>13</v>
      </c>
    </row>
    <row r="13132" spans="1:5" x14ac:dyDescent="0.25">
      <c r="A13132" t="s">
        <v>86</v>
      </c>
      <c r="B13132">
        <v>246712</v>
      </c>
      <c r="C13132">
        <v>14</v>
      </c>
      <c r="D13132">
        <v>0</v>
      </c>
      <c r="E13132">
        <v>13</v>
      </c>
    </row>
    <row r="13133" spans="1:5" x14ac:dyDescent="0.25">
      <c r="A13133" t="s">
        <v>86</v>
      </c>
      <c r="B13133">
        <v>246718</v>
      </c>
      <c r="C13133">
        <v>13</v>
      </c>
      <c r="D13133">
        <v>0</v>
      </c>
      <c r="E13133">
        <v>13</v>
      </c>
    </row>
    <row r="13134" spans="1:5" x14ac:dyDescent="0.25">
      <c r="A13134" t="s">
        <v>86</v>
      </c>
      <c r="B13134">
        <v>246724</v>
      </c>
      <c r="C13134">
        <v>13</v>
      </c>
      <c r="D13134">
        <v>0</v>
      </c>
      <c r="E13134">
        <v>13</v>
      </c>
    </row>
    <row r="13135" spans="1:5" x14ac:dyDescent="0.25">
      <c r="A13135" t="s">
        <v>86</v>
      </c>
      <c r="B13135">
        <v>246730</v>
      </c>
      <c r="C13135">
        <v>13</v>
      </c>
      <c r="D13135">
        <v>0</v>
      </c>
      <c r="E13135">
        <v>13</v>
      </c>
    </row>
    <row r="13136" spans="1:5" x14ac:dyDescent="0.25">
      <c r="A13136" t="s">
        <v>86</v>
      </c>
      <c r="B13136">
        <v>246736</v>
      </c>
      <c r="C13136">
        <v>13</v>
      </c>
      <c r="D13136">
        <v>0</v>
      </c>
      <c r="E13136">
        <v>13</v>
      </c>
    </row>
    <row r="13137" spans="1:5" x14ac:dyDescent="0.25">
      <c r="A13137" t="s">
        <v>86</v>
      </c>
      <c r="B13137">
        <v>246742</v>
      </c>
      <c r="C13137">
        <v>13</v>
      </c>
      <c r="D13137">
        <v>0</v>
      </c>
      <c r="E13137">
        <v>13</v>
      </c>
    </row>
    <row r="13138" spans="1:5" x14ac:dyDescent="0.25">
      <c r="A13138" t="s">
        <v>86</v>
      </c>
      <c r="B13138">
        <v>246748</v>
      </c>
      <c r="C13138">
        <v>12</v>
      </c>
      <c r="D13138">
        <v>0</v>
      </c>
      <c r="E13138">
        <v>13</v>
      </c>
    </row>
    <row r="13139" spans="1:5" x14ac:dyDescent="0.25">
      <c r="A13139" t="s">
        <v>86</v>
      </c>
      <c r="B13139">
        <v>246754</v>
      </c>
      <c r="C13139">
        <v>12</v>
      </c>
      <c r="D13139">
        <v>0</v>
      </c>
      <c r="E13139">
        <v>13</v>
      </c>
    </row>
    <row r="13140" spans="1:5" x14ac:dyDescent="0.25">
      <c r="A13140" t="s">
        <v>86</v>
      </c>
      <c r="B13140">
        <v>246760</v>
      </c>
      <c r="C13140">
        <v>12</v>
      </c>
      <c r="D13140">
        <v>0</v>
      </c>
      <c r="E13140">
        <v>13</v>
      </c>
    </row>
    <row r="13141" spans="1:5" x14ac:dyDescent="0.25">
      <c r="A13141" t="s">
        <v>86</v>
      </c>
      <c r="B13141">
        <v>246766</v>
      </c>
      <c r="C13141">
        <v>13</v>
      </c>
      <c r="D13141">
        <v>0</v>
      </c>
      <c r="E13141">
        <v>13</v>
      </c>
    </row>
    <row r="13142" spans="1:5" x14ac:dyDescent="0.25">
      <c r="A13142" t="s">
        <v>86</v>
      </c>
      <c r="B13142">
        <v>246772</v>
      </c>
      <c r="C13142">
        <v>13</v>
      </c>
      <c r="D13142">
        <v>0</v>
      </c>
      <c r="E13142">
        <v>13</v>
      </c>
    </row>
    <row r="13143" spans="1:5" x14ac:dyDescent="0.25">
      <c r="A13143" t="s">
        <v>86</v>
      </c>
      <c r="B13143">
        <v>246778</v>
      </c>
      <c r="C13143">
        <v>13</v>
      </c>
      <c r="D13143">
        <v>0</v>
      </c>
      <c r="E13143">
        <v>13</v>
      </c>
    </row>
    <row r="13144" spans="1:5" x14ac:dyDescent="0.25">
      <c r="A13144" t="s">
        <v>86</v>
      </c>
      <c r="B13144">
        <v>246784</v>
      </c>
      <c r="C13144">
        <v>13</v>
      </c>
      <c r="D13144">
        <v>0</v>
      </c>
      <c r="E13144">
        <v>13</v>
      </c>
    </row>
    <row r="13145" spans="1:5" x14ac:dyDescent="0.25">
      <c r="A13145" t="s">
        <v>86</v>
      </c>
      <c r="B13145">
        <v>246790</v>
      </c>
      <c r="C13145">
        <v>12</v>
      </c>
      <c r="D13145">
        <v>0</v>
      </c>
      <c r="E13145">
        <v>13</v>
      </c>
    </row>
    <row r="13146" spans="1:5" x14ac:dyDescent="0.25">
      <c r="A13146" t="s">
        <v>86</v>
      </c>
      <c r="B13146">
        <v>246796</v>
      </c>
      <c r="C13146">
        <v>13</v>
      </c>
      <c r="D13146">
        <v>0</v>
      </c>
      <c r="E13146">
        <v>13</v>
      </c>
    </row>
    <row r="13147" spans="1:5" x14ac:dyDescent="0.25">
      <c r="A13147" t="s">
        <v>86</v>
      </c>
      <c r="B13147">
        <v>246802</v>
      </c>
      <c r="C13147">
        <v>13</v>
      </c>
      <c r="D13147">
        <v>0</v>
      </c>
      <c r="E13147">
        <v>13</v>
      </c>
    </row>
    <row r="13148" spans="1:5" x14ac:dyDescent="0.25">
      <c r="A13148" t="s">
        <v>86</v>
      </c>
      <c r="B13148">
        <v>246808</v>
      </c>
      <c r="C13148">
        <v>13</v>
      </c>
      <c r="D13148">
        <v>0</v>
      </c>
      <c r="E13148">
        <v>13</v>
      </c>
    </row>
    <row r="13149" spans="1:5" x14ac:dyDescent="0.25">
      <c r="A13149" t="s">
        <v>86</v>
      </c>
      <c r="B13149">
        <v>246814</v>
      </c>
      <c r="C13149">
        <v>13</v>
      </c>
      <c r="D13149">
        <v>0</v>
      </c>
      <c r="E13149">
        <v>13</v>
      </c>
    </row>
    <row r="13150" spans="1:5" x14ac:dyDescent="0.25">
      <c r="A13150" t="s">
        <v>86</v>
      </c>
      <c r="B13150">
        <v>246820</v>
      </c>
      <c r="C13150">
        <v>13</v>
      </c>
      <c r="D13150">
        <v>0</v>
      </c>
      <c r="E13150">
        <v>13</v>
      </c>
    </row>
    <row r="13151" spans="1:5" x14ac:dyDescent="0.25">
      <c r="A13151" t="s">
        <v>86</v>
      </c>
      <c r="B13151">
        <v>246826</v>
      </c>
      <c r="C13151">
        <v>14</v>
      </c>
      <c r="D13151">
        <v>0</v>
      </c>
      <c r="E13151">
        <v>13</v>
      </c>
    </row>
    <row r="13152" spans="1:5" x14ac:dyDescent="0.25">
      <c r="A13152" t="s">
        <v>86</v>
      </c>
      <c r="B13152">
        <v>246832</v>
      </c>
      <c r="C13152">
        <v>13</v>
      </c>
      <c r="D13152">
        <v>0</v>
      </c>
      <c r="E13152">
        <v>13</v>
      </c>
    </row>
    <row r="13153" spans="1:5" x14ac:dyDescent="0.25">
      <c r="A13153" t="s">
        <v>86</v>
      </c>
      <c r="B13153">
        <v>246838</v>
      </c>
      <c r="C13153">
        <v>12</v>
      </c>
      <c r="D13153">
        <v>0</v>
      </c>
      <c r="E13153">
        <v>13</v>
      </c>
    </row>
    <row r="13154" spans="1:5" x14ac:dyDescent="0.25">
      <c r="A13154" t="s">
        <v>86</v>
      </c>
      <c r="B13154">
        <v>246844</v>
      </c>
      <c r="C13154">
        <v>13</v>
      </c>
      <c r="D13154">
        <v>0</v>
      </c>
      <c r="E13154">
        <v>13</v>
      </c>
    </row>
    <row r="13155" spans="1:5" x14ac:dyDescent="0.25">
      <c r="A13155" t="s">
        <v>86</v>
      </c>
      <c r="B13155">
        <v>246850</v>
      </c>
      <c r="C13155">
        <v>12</v>
      </c>
      <c r="D13155">
        <v>0</v>
      </c>
      <c r="E13155">
        <v>13</v>
      </c>
    </row>
    <row r="13156" spans="1:5" x14ac:dyDescent="0.25">
      <c r="A13156" t="s">
        <v>86</v>
      </c>
      <c r="B13156">
        <v>246856</v>
      </c>
      <c r="C13156">
        <v>14</v>
      </c>
      <c r="D13156">
        <v>0</v>
      </c>
      <c r="E13156">
        <v>13</v>
      </c>
    </row>
    <row r="13157" spans="1:5" x14ac:dyDescent="0.25">
      <c r="A13157" t="s">
        <v>86</v>
      </c>
      <c r="B13157">
        <v>246862</v>
      </c>
      <c r="C13157">
        <v>12</v>
      </c>
      <c r="D13157">
        <v>0</v>
      </c>
      <c r="E13157">
        <v>13</v>
      </c>
    </row>
    <row r="13158" spans="1:5" x14ac:dyDescent="0.25">
      <c r="A13158" t="s">
        <v>86</v>
      </c>
      <c r="B13158">
        <v>246868</v>
      </c>
      <c r="C13158">
        <v>13</v>
      </c>
      <c r="D13158">
        <v>0</v>
      </c>
      <c r="E13158">
        <v>13</v>
      </c>
    </row>
    <row r="13159" spans="1:5" x14ac:dyDescent="0.25">
      <c r="A13159" t="s">
        <v>86</v>
      </c>
      <c r="B13159">
        <v>246874</v>
      </c>
      <c r="C13159">
        <v>13</v>
      </c>
      <c r="D13159">
        <v>0</v>
      </c>
      <c r="E13159">
        <v>13</v>
      </c>
    </row>
    <row r="13160" spans="1:5" x14ac:dyDescent="0.25">
      <c r="A13160" t="s">
        <v>86</v>
      </c>
      <c r="B13160">
        <v>246880</v>
      </c>
      <c r="C13160">
        <v>12</v>
      </c>
      <c r="D13160">
        <v>0</v>
      </c>
      <c r="E13160">
        <v>13</v>
      </c>
    </row>
    <row r="13161" spans="1:5" x14ac:dyDescent="0.25">
      <c r="A13161" t="s">
        <v>86</v>
      </c>
      <c r="B13161">
        <v>246886</v>
      </c>
      <c r="C13161">
        <v>14</v>
      </c>
      <c r="D13161">
        <v>0</v>
      </c>
      <c r="E13161">
        <v>13</v>
      </c>
    </row>
    <row r="13162" spans="1:5" x14ac:dyDescent="0.25">
      <c r="A13162" t="s">
        <v>86</v>
      </c>
      <c r="B13162">
        <v>246892</v>
      </c>
      <c r="C13162">
        <v>12</v>
      </c>
      <c r="D13162">
        <v>0</v>
      </c>
      <c r="E13162">
        <v>13</v>
      </c>
    </row>
    <row r="13163" spans="1:5" x14ac:dyDescent="0.25">
      <c r="A13163" t="s">
        <v>86</v>
      </c>
      <c r="B13163">
        <v>246898</v>
      </c>
      <c r="C13163">
        <v>12</v>
      </c>
      <c r="D13163">
        <v>0</v>
      </c>
      <c r="E13163">
        <v>13</v>
      </c>
    </row>
    <row r="13164" spans="1:5" x14ac:dyDescent="0.25">
      <c r="A13164" t="s">
        <v>86</v>
      </c>
      <c r="B13164">
        <v>246904</v>
      </c>
      <c r="C13164">
        <v>12</v>
      </c>
      <c r="D13164">
        <v>0</v>
      </c>
      <c r="E13164">
        <v>13</v>
      </c>
    </row>
    <row r="13165" spans="1:5" x14ac:dyDescent="0.25">
      <c r="A13165" t="s">
        <v>86</v>
      </c>
      <c r="B13165">
        <v>246910</v>
      </c>
      <c r="C13165">
        <v>13</v>
      </c>
      <c r="D13165">
        <v>0</v>
      </c>
      <c r="E13165">
        <v>13</v>
      </c>
    </row>
    <row r="13166" spans="1:5" x14ac:dyDescent="0.25">
      <c r="A13166" t="s">
        <v>86</v>
      </c>
      <c r="B13166">
        <v>246916</v>
      </c>
      <c r="C13166">
        <v>12</v>
      </c>
      <c r="D13166">
        <v>0</v>
      </c>
      <c r="E13166">
        <v>13</v>
      </c>
    </row>
    <row r="13167" spans="1:5" x14ac:dyDescent="0.25">
      <c r="A13167" t="s">
        <v>86</v>
      </c>
      <c r="B13167">
        <v>246922</v>
      </c>
      <c r="C13167">
        <v>13</v>
      </c>
      <c r="D13167">
        <v>0</v>
      </c>
      <c r="E13167">
        <v>13</v>
      </c>
    </row>
    <row r="13168" spans="1:5" x14ac:dyDescent="0.25">
      <c r="A13168" t="s">
        <v>86</v>
      </c>
      <c r="B13168">
        <v>246928</v>
      </c>
      <c r="C13168">
        <v>12</v>
      </c>
      <c r="D13168">
        <v>0</v>
      </c>
      <c r="E13168">
        <v>13</v>
      </c>
    </row>
    <row r="13169" spans="1:5" x14ac:dyDescent="0.25">
      <c r="A13169" t="s">
        <v>86</v>
      </c>
      <c r="B13169">
        <v>246934</v>
      </c>
      <c r="C13169">
        <v>13</v>
      </c>
      <c r="D13169">
        <v>0</v>
      </c>
      <c r="E13169">
        <v>13</v>
      </c>
    </row>
    <row r="13170" spans="1:5" x14ac:dyDescent="0.25">
      <c r="A13170" t="s">
        <v>86</v>
      </c>
      <c r="B13170">
        <v>246940</v>
      </c>
      <c r="C13170">
        <v>12</v>
      </c>
      <c r="D13170">
        <v>0</v>
      </c>
      <c r="E13170">
        <v>13</v>
      </c>
    </row>
    <row r="13171" spans="1:5" x14ac:dyDescent="0.25">
      <c r="A13171" t="s">
        <v>86</v>
      </c>
      <c r="B13171">
        <v>246946</v>
      </c>
      <c r="C13171">
        <v>12</v>
      </c>
      <c r="D13171">
        <v>0</v>
      </c>
      <c r="E13171">
        <v>13</v>
      </c>
    </row>
    <row r="13172" spans="1:5" x14ac:dyDescent="0.25">
      <c r="A13172" t="s">
        <v>86</v>
      </c>
      <c r="B13172">
        <v>246952</v>
      </c>
      <c r="C13172">
        <v>13</v>
      </c>
      <c r="D13172">
        <v>0</v>
      </c>
      <c r="E13172">
        <v>13</v>
      </c>
    </row>
    <row r="13173" spans="1:5" x14ac:dyDescent="0.25">
      <c r="A13173" t="s">
        <v>86</v>
      </c>
      <c r="B13173">
        <v>246958</v>
      </c>
      <c r="C13173">
        <v>12</v>
      </c>
      <c r="D13173">
        <v>0</v>
      </c>
      <c r="E13173">
        <v>13</v>
      </c>
    </row>
    <row r="13174" spans="1:5" x14ac:dyDescent="0.25">
      <c r="A13174" t="s">
        <v>86</v>
      </c>
      <c r="B13174">
        <v>246964</v>
      </c>
      <c r="C13174">
        <v>13</v>
      </c>
      <c r="D13174">
        <v>0</v>
      </c>
      <c r="E13174">
        <v>13</v>
      </c>
    </row>
    <row r="13175" spans="1:5" x14ac:dyDescent="0.25">
      <c r="A13175" t="s">
        <v>86</v>
      </c>
      <c r="B13175">
        <v>246970</v>
      </c>
      <c r="C13175">
        <v>13</v>
      </c>
      <c r="D13175">
        <v>0</v>
      </c>
      <c r="E13175">
        <v>13</v>
      </c>
    </row>
    <row r="13176" spans="1:5" x14ac:dyDescent="0.25">
      <c r="A13176" t="s">
        <v>86</v>
      </c>
      <c r="B13176">
        <v>246976</v>
      </c>
      <c r="C13176">
        <v>12</v>
      </c>
      <c r="D13176">
        <v>0</v>
      </c>
      <c r="E13176">
        <v>13</v>
      </c>
    </row>
    <row r="13177" spans="1:5" x14ac:dyDescent="0.25">
      <c r="A13177" t="s">
        <v>86</v>
      </c>
      <c r="B13177">
        <v>246982</v>
      </c>
      <c r="C13177">
        <v>13</v>
      </c>
      <c r="D13177">
        <v>0</v>
      </c>
      <c r="E13177">
        <v>13</v>
      </c>
    </row>
    <row r="13178" spans="1:5" x14ac:dyDescent="0.25">
      <c r="A13178" t="s">
        <v>86</v>
      </c>
      <c r="B13178">
        <v>246988</v>
      </c>
      <c r="C13178">
        <v>12</v>
      </c>
      <c r="D13178">
        <v>0</v>
      </c>
      <c r="E13178">
        <v>13</v>
      </c>
    </row>
    <row r="13179" spans="1:5" x14ac:dyDescent="0.25">
      <c r="A13179" t="s">
        <v>86</v>
      </c>
      <c r="B13179">
        <v>246994</v>
      </c>
      <c r="C13179">
        <v>12</v>
      </c>
      <c r="D13179">
        <v>0</v>
      </c>
      <c r="E13179">
        <v>13</v>
      </c>
    </row>
    <row r="13180" spans="1:5" x14ac:dyDescent="0.25">
      <c r="A13180" t="s">
        <v>86</v>
      </c>
      <c r="B13180">
        <v>247000</v>
      </c>
      <c r="C13180">
        <v>12</v>
      </c>
      <c r="D13180">
        <v>0</v>
      </c>
      <c r="E13180">
        <v>13</v>
      </c>
    </row>
    <row r="13181" spans="1:5" x14ac:dyDescent="0.25">
      <c r="A13181" t="s">
        <v>86</v>
      </c>
      <c r="B13181">
        <v>247006</v>
      </c>
      <c r="C13181">
        <v>13</v>
      </c>
      <c r="D13181">
        <v>0</v>
      </c>
      <c r="E13181">
        <v>13</v>
      </c>
    </row>
    <row r="13182" spans="1:5" x14ac:dyDescent="0.25">
      <c r="A13182" t="s">
        <v>86</v>
      </c>
      <c r="B13182">
        <v>247012</v>
      </c>
      <c r="C13182">
        <v>13</v>
      </c>
      <c r="D13182">
        <v>0</v>
      </c>
      <c r="E13182">
        <v>13</v>
      </c>
    </row>
    <row r="13183" spans="1:5" x14ac:dyDescent="0.25">
      <c r="A13183" t="s">
        <v>86</v>
      </c>
      <c r="B13183">
        <v>247018</v>
      </c>
      <c r="C13183">
        <v>13</v>
      </c>
      <c r="D13183">
        <v>0</v>
      </c>
      <c r="E13183">
        <v>13</v>
      </c>
    </row>
    <row r="13184" spans="1:5" x14ac:dyDescent="0.25">
      <c r="A13184" t="s">
        <v>86</v>
      </c>
      <c r="B13184">
        <v>247024</v>
      </c>
      <c r="C13184">
        <v>13</v>
      </c>
      <c r="D13184">
        <v>0</v>
      </c>
      <c r="E13184">
        <v>13</v>
      </c>
    </row>
    <row r="13185" spans="1:5" x14ac:dyDescent="0.25">
      <c r="A13185" t="s">
        <v>86</v>
      </c>
      <c r="B13185">
        <v>247030</v>
      </c>
      <c r="C13185">
        <v>13</v>
      </c>
      <c r="D13185">
        <v>0</v>
      </c>
      <c r="E13185">
        <v>13</v>
      </c>
    </row>
    <row r="13186" spans="1:5" x14ac:dyDescent="0.25">
      <c r="A13186" t="s">
        <v>86</v>
      </c>
      <c r="B13186">
        <v>247036</v>
      </c>
      <c r="C13186">
        <v>13</v>
      </c>
      <c r="D13186">
        <v>0</v>
      </c>
      <c r="E13186">
        <v>13</v>
      </c>
    </row>
    <row r="13187" spans="1:5" x14ac:dyDescent="0.25">
      <c r="A13187" t="s">
        <v>86</v>
      </c>
      <c r="B13187">
        <v>247042</v>
      </c>
      <c r="C13187">
        <v>13</v>
      </c>
      <c r="D13187">
        <v>0</v>
      </c>
      <c r="E13187">
        <v>13</v>
      </c>
    </row>
    <row r="13188" spans="1:5" x14ac:dyDescent="0.25">
      <c r="A13188" t="s">
        <v>86</v>
      </c>
      <c r="B13188">
        <v>247048</v>
      </c>
      <c r="C13188">
        <v>13</v>
      </c>
      <c r="D13188">
        <v>0</v>
      </c>
      <c r="E13188">
        <v>13</v>
      </c>
    </row>
    <row r="13189" spans="1:5" x14ac:dyDescent="0.25">
      <c r="A13189" t="s">
        <v>86</v>
      </c>
      <c r="B13189">
        <v>247054</v>
      </c>
      <c r="C13189">
        <v>12</v>
      </c>
      <c r="D13189">
        <v>0</v>
      </c>
      <c r="E13189">
        <v>13</v>
      </c>
    </row>
    <row r="13190" spans="1:5" x14ac:dyDescent="0.25">
      <c r="A13190" t="s">
        <v>86</v>
      </c>
      <c r="B13190">
        <v>247060</v>
      </c>
      <c r="C13190">
        <v>13</v>
      </c>
      <c r="D13190">
        <v>0</v>
      </c>
      <c r="E13190">
        <v>13</v>
      </c>
    </row>
    <row r="13191" spans="1:5" x14ac:dyDescent="0.25">
      <c r="A13191" t="s">
        <v>86</v>
      </c>
      <c r="B13191">
        <v>247066</v>
      </c>
      <c r="C13191">
        <v>13</v>
      </c>
      <c r="D13191">
        <v>0</v>
      </c>
      <c r="E13191">
        <v>13</v>
      </c>
    </row>
    <row r="13192" spans="1:5" x14ac:dyDescent="0.25">
      <c r="A13192" t="s">
        <v>86</v>
      </c>
      <c r="B13192">
        <v>247072</v>
      </c>
      <c r="C13192">
        <v>13</v>
      </c>
      <c r="D13192">
        <v>0</v>
      </c>
      <c r="E13192">
        <v>13</v>
      </c>
    </row>
    <row r="13193" spans="1:5" x14ac:dyDescent="0.25">
      <c r="A13193" t="s">
        <v>86</v>
      </c>
      <c r="B13193">
        <v>247078</v>
      </c>
      <c r="C13193">
        <v>13</v>
      </c>
      <c r="D13193">
        <v>0</v>
      </c>
      <c r="E13193">
        <v>13</v>
      </c>
    </row>
    <row r="13194" spans="1:5" x14ac:dyDescent="0.25">
      <c r="A13194" t="s">
        <v>86</v>
      </c>
      <c r="B13194">
        <v>247084</v>
      </c>
      <c r="C13194">
        <v>13</v>
      </c>
      <c r="D13194">
        <v>0</v>
      </c>
      <c r="E13194">
        <v>13</v>
      </c>
    </row>
    <row r="13195" spans="1:5" x14ac:dyDescent="0.25">
      <c r="A13195" t="s">
        <v>86</v>
      </c>
      <c r="B13195">
        <v>247090</v>
      </c>
      <c r="C13195">
        <v>12</v>
      </c>
      <c r="D13195">
        <v>0</v>
      </c>
      <c r="E13195">
        <v>13</v>
      </c>
    </row>
    <row r="13196" spans="1:5" x14ac:dyDescent="0.25">
      <c r="A13196" t="s">
        <v>86</v>
      </c>
      <c r="B13196">
        <v>247096</v>
      </c>
      <c r="C13196">
        <v>13</v>
      </c>
      <c r="D13196">
        <v>0</v>
      </c>
      <c r="E13196">
        <v>13</v>
      </c>
    </row>
    <row r="13197" spans="1:5" x14ac:dyDescent="0.25">
      <c r="A13197" t="s">
        <v>86</v>
      </c>
      <c r="B13197">
        <v>247102</v>
      </c>
      <c r="C13197">
        <v>13</v>
      </c>
      <c r="D13197">
        <v>0</v>
      </c>
      <c r="E13197">
        <v>13</v>
      </c>
    </row>
    <row r="13198" spans="1:5" x14ac:dyDescent="0.25">
      <c r="A13198" t="s">
        <v>86</v>
      </c>
      <c r="B13198">
        <v>247108</v>
      </c>
      <c r="C13198">
        <v>12</v>
      </c>
      <c r="D13198">
        <v>0</v>
      </c>
      <c r="E13198">
        <v>13</v>
      </c>
    </row>
    <row r="13199" spans="1:5" x14ac:dyDescent="0.25">
      <c r="A13199" t="s">
        <v>86</v>
      </c>
      <c r="B13199">
        <v>247114</v>
      </c>
      <c r="C13199">
        <v>13</v>
      </c>
      <c r="D13199">
        <v>0</v>
      </c>
      <c r="E13199">
        <v>13</v>
      </c>
    </row>
    <row r="13200" spans="1:5" x14ac:dyDescent="0.25">
      <c r="A13200" t="s">
        <v>86</v>
      </c>
      <c r="B13200">
        <v>247120</v>
      </c>
      <c r="C13200">
        <v>13</v>
      </c>
      <c r="D13200">
        <v>0</v>
      </c>
      <c r="E13200">
        <v>13</v>
      </c>
    </row>
    <row r="13201" spans="1:5" x14ac:dyDescent="0.25">
      <c r="A13201" t="s">
        <v>86</v>
      </c>
      <c r="B13201">
        <v>247126</v>
      </c>
      <c r="C13201">
        <v>13</v>
      </c>
      <c r="D13201">
        <v>0</v>
      </c>
      <c r="E13201">
        <v>13</v>
      </c>
    </row>
    <row r="13202" spans="1:5" x14ac:dyDescent="0.25">
      <c r="A13202" t="s">
        <v>86</v>
      </c>
      <c r="B13202">
        <v>247132</v>
      </c>
      <c r="C13202">
        <v>12</v>
      </c>
      <c r="D13202">
        <v>0</v>
      </c>
      <c r="E13202">
        <v>13</v>
      </c>
    </row>
    <row r="13203" spans="1:5" x14ac:dyDescent="0.25">
      <c r="A13203" t="s">
        <v>86</v>
      </c>
      <c r="B13203">
        <v>247138</v>
      </c>
      <c r="C13203">
        <v>12</v>
      </c>
      <c r="D13203">
        <v>0</v>
      </c>
      <c r="E13203">
        <v>13</v>
      </c>
    </row>
    <row r="13204" spans="1:5" x14ac:dyDescent="0.25">
      <c r="A13204" t="s">
        <v>86</v>
      </c>
      <c r="B13204">
        <v>247144</v>
      </c>
      <c r="C13204">
        <v>13</v>
      </c>
      <c r="D13204">
        <v>0</v>
      </c>
      <c r="E13204">
        <v>13</v>
      </c>
    </row>
    <row r="13205" spans="1:5" x14ac:dyDescent="0.25">
      <c r="A13205" t="s">
        <v>86</v>
      </c>
      <c r="B13205">
        <v>247150</v>
      </c>
      <c r="C13205">
        <v>12</v>
      </c>
      <c r="D13205">
        <v>0</v>
      </c>
      <c r="E13205">
        <v>13</v>
      </c>
    </row>
    <row r="13206" spans="1:5" x14ac:dyDescent="0.25">
      <c r="A13206" t="s">
        <v>86</v>
      </c>
      <c r="B13206">
        <v>247156</v>
      </c>
      <c r="C13206">
        <v>13</v>
      </c>
      <c r="D13206">
        <v>0</v>
      </c>
      <c r="E13206">
        <v>13</v>
      </c>
    </row>
    <row r="13207" spans="1:5" x14ac:dyDescent="0.25">
      <c r="A13207" t="s">
        <v>86</v>
      </c>
      <c r="B13207">
        <v>247162</v>
      </c>
      <c r="C13207">
        <v>13</v>
      </c>
      <c r="D13207">
        <v>0</v>
      </c>
      <c r="E13207">
        <v>13</v>
      </c>
    </row>
    <row r="13208" spans="1:5" x14ac:dyDescent="0.25">
      <c r="A13208" t="s">
        <v>86</v>
      </c>
      <c r="B13208">
        <v>247168</v>
      </c>
      <c r="C13208">
        <v>13</v>
      </c>
      <c r="D13208">
        <v>0</v>
      </c>
      <c r="E13208">
        <v>13</v>
      </c>
    </row>
    <row r="13209" spans="1:5" x14ac:dyDescent="0.25">
      <c r="A13209" t="s">
        <v>86</v>
      </c>
      <c r="B13209">
        <v>247174</v>
      </c>
      <c r="C13209">
        <v>12</v>
      </c>
      <c r="D13209">
        <v>0</v>
      </c>
      <c r="E13209">
        <v>13</v>
      </c>
    </row>
    <row r="13210" spans="1:5" x14ac:dyDescent="0.25">
      <c r="A13210" t="s">
        <v>86</v>
      </c>
      <c r="B13210">
        <v>247180</v>
      </c>
      <c r="C13210">
        <v>13</v>
      </c>
      <c r="D13210">
        <v>0</v>
      </c>
      <c r="E13210">
        <v>13</v>
      </c>
    </row>
    <row r="13211" spans="1:5" x14ac:dyDescent="0.25">
      <c r="A13211" t="s">
        <v>86</v>
      </c>
      <c r="B13211">
        <v>247186</v>
      </c>
      <c r="C13211">
        <v>12</v>
      </c>
      <c r="D13211">
        <v>0</v>
      </c>
      <c r="E13211">
        <v>13</v>
      </c>
    </row>
    <row r="13212" spans="1:5" x14ac:dyDescent="0.25">
      <c r="A13212" t="s">
        <v>87</v>
      </c>
      <c r="B13212">
        <v>247192</v>
      </c>
      <c r="C13212">
        <v>13</v>
      </c>
      <c r="D13212">
        <v>0</v>
      </c>
      <c r="E13212">
        <v>13</v>
      </c>
    </row>
    <row r="13213" spans="1:5" x14ac:dyDescent="0.25">
      <c r="A13213" t="s">
        <v>87</v>
      </c>
      <c r="B13213">
        <v>247198</v>
      </c>
      <c r="C13213">
        <v>12</v>
      </c>
      <c r="D13213">
        <v>0</v>
      </c>
      <c r="E13213">
        <v>13</v>
      </c>
    </row>
    <row r="13214" spans="1:5" x14ac:dyDescent="0.25">
      <c r="A13214" t="s">
        <v>87</v>
      </c>
      <c r="B13214">
        <v>247204</v>
      </c>
      <c r="C13214">
        <v>13</v>
      </c>
      <c r="D13214">
        <v>0</v>
      </c>
      <c r="E13214">
        <v>13</v>
      </c>
    </row>
    <row r="13215" spans="1:5" x14ac:dyDescent="0.25">
      <c r="A13215" t="s">
        <v>87</v>
      </c>
      <c r="B13215">
        <v>247210</v>
      </c>
      <c r="C13215">
        <v>14</v>
      </c>
      <c r="D13215">
        <v>0</v>
      </c>
      <c r="E13215">
        <v>13</v>
      </c>
    </row>
    <row r="13216" spans="1:5" x14ac:dyDescent="0.25">
      <c r="A13216" t="s">
        <v>87</v>
      </c>
      <c r="B13216">
        <v>247216</v>
      </c>
      <c r="C13216">
        <v>13</v>
      </c>
      <c r="D13216">
        <v>0</v>
      </c>
      <c r="E13216">
        <v>13</v>
      </c>
    </row>
    <row r="13217" spans="1:5" x14ac:dyDescent="0.25">
      <c r="A13217" t="s">
        <v>87</v>
      </c>
      <c r="B13217">
        <v>247222</v>
      </c>
      <c r="C13217">
        <v>13</v>
      </c>
      <c r="D13217">
        <v>0</v>
      </c>
      <c r="E13217">
        <v>13</v>
      </c>
    </row>
    <row r="13218" spans="1:5" x14ac:dyDescent="0.25">
      <c r="A13218" t="s">
        <v>87</v>
      </c>
      <c r="B13218">
        <v>247228</v>
      </c>
      <c r="C13218">
        <v>12</v>
      </c>
      <c r="D13218">
        <v>0</v>
      </c>
      <c r="E13218">
        <v>13</v>
      </c>
    </row>
    <row r="13219" spans="1:5" x14ac:dyDescent="0.25">
      <c r="A13219" t="s">
        <v>87</v>
      </c>
      <c r="B13219">
        <v>247234</v>
      </c>
      <c r="C13219">
        <v>12</v>
      </c>
      <c r="D13219">
        <v>0</v>
      </c>
      <c r="E13219">
        <v>13</v>
      </c>
    </row>
    <row r="13220" spans="1:5" x14ac:dyDescent="0.25">
      <c r="A13220" t="s">
        <v>87</v>
      </c>
      <c r="B13220">
        <v>247240</v>
      </c>
      <c r="C13220">
        <v>13</v>
      </c>
      <c r="D13220">
        <v>0</v>
      </c>
      <c r="E13220">
        <v>13</v>
      </c>
    </row>
    <row r="13221" spans="1:5" x14ac:dyDescent="0.25">
      <c r="A13221" t="s">
        <v>87</v>
      </c>
      <c r="B13221">
        <v>247246</v>
      </c>
      <c r="C13221">
        <v>14</v>
      </c>
      <c r="D13221">
        <v>0</v>
      </c>
      <c r="E13221">
        <v>13</v>
      </c>
    </row>
    <row r="13222" spans="1:5" x14ac:dyDescent="0.25">
      <c r="A13222" t="s">
        <v>87</v>
      </c>
      <c r="B13222">
        <v>247252</v>
      </c>
      <c r="C13222">
        <v>12</v>
      </c>
      <c r="D13222">
        <v>0</v>
      </c>
      <c r="E13222">
        <v>13</v>
      </c>
    </row>
    <row r="13223" spans="1:5" x14ac:dyDescent="0.25">
      <c r="A13223" t="s">
        <v>87</v>
      </c>
      <c r="B13223">
        <v>247258</v>
      </c>
      <c r="C13223">
        <v>12</v>
      </c>
      <c r="D13223">
        <v>0</v>
      </c>
      <c r="E13223">
        <v>13</v>
      </c>
    </row>
    <row r="13224" spans="1:5" x14ac:dyDescent="0.25">
      <c r="A13224" t="s">
        <v>87</v>
      </c>
      <c r="B13224">
        <v>247264</v>
      </c>
      <c r="C13224">
        <v>12</v>
      </c>
      <c r="D13224">
        <v>0</v>
      </c>
      <c r="E13224">
        <v>13</v>
      </c>
    </row>
    <row r="13225" spans="1:5" x14ac:dyDescent="0.25">
      <c r="A13225" t="s">
        <v>87</v>
      </c>
      <c r="B13225">
        <v>247270</v>
      </c>
      <c r="C13225">
        <v>13</v>
      </c>
      <c r="D13225">
        <v>0</v>
      </c>
      <c r="E13225">
        <v>13</v>
      </c>
    </row>
    <row r="13226" spans="1:5" x14ac:dyDescent="0.25">
      <c r="A13226" t="s">
        <v>87</v>
      </c>
      <c r="B13226">
        <v>247276</v>
      </c>
      <c r="C13226">
        <v>12</v>
      </c>
      <c r="D13226">
        <v>0</v>
      </c>
      <c r="E13226">
        <v>13</v>
      </c>
    </row>
    <row r="13227" spans="1:5" x14ac:dyDescent="0.25">
      <c r="A13227" t="s">
        <v>87</v>
      </c>
      <c r="B13227">
        <v>247282</v>
      </c>
      <c r="C13227">
        <v>13</v>
      </c>
      <c r="D13227">
        <v>0</v>
      </c>
      <c r="E13227">
        <v>13</v>
      </c>
    </row>
    <row r="13228" spans="1:5" x14ac:dyDescent="0.25">
      <c r="A13228" t="s">
        <v>87</v>
      </c>
      <c r="B13228">
        <v>247288</v>
      </c>
      <c r="C13228">
        <v>13</v>
      </c>
      <c r="D13228">
        <v>0</v>
      </c>
      <c r="E13228">
        <v>13</v>
      </c>
    </row>
    <row r="13229" spans="1:5" x14ac:dyDescent="0.25">
      <c r="A13229" t="s">
        <v>87</v>
      </c>
      <c r="B13229">
        <v>247294</v>
      </c>
      <c r="C13229">
        <v>13</v>
      </c>
      <c r="D13229">
        <v>0</v>
      </c>
      <c r="E13229">
        <v>13</v>
      </c>
    </row>
    <row r="13230" spans="1:5" x14ac:dyDescent="0.25">
      <c r="A13230" t="s">
        <v>87</v>
      </c>
      <c r="B13230">
        <v>247300</v>
      </c>
      <c r="C13230">
        <v>12</v>
      </c>
      <c r="D13230">
        <v>0</v>
      </c>
      <c r="E13230">
        <v>13</v>
      </c>
    </row>
    <row r="13231" spans="1:5" x14ac:dyDescent="0.25">
      <c r="A13231" t="s">
        <v>87</v>
      </c>
      <c r="B13231">
        <v>247306</v>
      </c>
      <c r="C13231">
        <v>14</v>
      </c>
      <c r="D13231">
        <v>0</v>
      </c>
      <c r="E13231">
        <v>13</v>
      </c>
    </row>
    <row r="13232" spans="1:5" x14ac:dyDescent="0.25">
      <c r="A13232" t="s">
        <v>87</v>
      </c>
      <c r="B13232">
        <v>247312</v>
      </c>
      <c r="C13232">
        <v>12</v>
      </c>
      <c r="D13232">
        <v>0</v>
      </c>
      <c r="E13232">
        <v>13</v>
      </c>
    </row>
    <row r="13233" spans="1:5" x14ac:dyDescent="0.25">
      <c r="A13233" t="s">
        <v>87</v>
      </c>
      <c r="B13233">
        <v>247318</v>
      </c>
      <c r="C13233">
        <v>13</v>
      </c>
      <c r="D13233">
        <v>0</v>
      </c>
      <c r="E13233">
        <v>13</v>
      </c>
    </row>
    <row r="13234" spans="1:5" x14ac:dyDescent="0.25">
      <c r="A13234" t="s">
        <v>87</v>
      </c>
      <c r="B13234">
        <v>247324</v>
      </c>
      <c r="C13234">
        <v>13</v>
      </c>
      <c r="D13234">
        <v>0</v>
      </c>
      <c r="E13234">
        <v>13</v>
      </c>
    </row>
    <row r="13235" spans="1:5" x14ac:dyDescent="0.25">
      <c r="A13235" t="s">
        <v>87</v>
      </c>
      <c r="B13235">
        <v>247330</v>
      </c>
      <c r="C13235">
        <v>13</v>
      </c>
      <c r="D13235">
        <v>0</v>
      </c>
      <c r="E13235">
        <v>13</v>
      </c>
    </row>
    <row r="13236" spans="1:5" x14ac:dyDescent="0.25">
      <c r="A13236" t="s">
        <v>87</v>
      </c>
      <c r="B13236">
        <v>247336</v>
      </c>
      <c r="C13236">
        <v>12</v>
      </c>
      <c r="D13236">
        <v>0</v>
      </c>
      <c r="E13236">
        <v>13</v>
      </c>
    </row>
    <row r="13237" spans="1:5" x14ac:dyDescent="0.25">
      <c r="A13237" t="s">
        <v>87</v>
      </c>
      <c r="B13237">
        <v>247342</v>
      </c>
      <c r="C13237">
        <v>13</v>
      </c>
      <c r="D13237">
        <v>0</v>
      </c>
      <c r="E13237">
        <v>13</v>
      </c>
    </row>
    <row r="13238" spans="1:5" x14ac:dyDescent="0.25">
      <c r="A13238" t="s">
        <v>87</v>
      </c>
      <c r="B13238">
        <v>247348</v>
      </c>
      <c r="C13238">
        <v>13</v>
      </c>
      <c r="D13238">
        <v>0</v>
      </c>
      <c r="E13238">
        <v>13</v>
      </c>
    </row>
    <row r="13239" spans="1:5" x14ac:dyDescent="0.25">
      <c r="A13239" t="s">
        <v>87</v>
      </c>
      <c r="B13239">
        <v>247354</v>
      </c>
      <c r="C13239">
        <v>13</v>
      </c>
      <c r="D13239">
        <v>0</v>
      </c>
      <c r="E13239">
        <v>13</v>
      </c>
    </row>
    <row r="13240" spans="1:5" x14ac:dyDescent="0.25">
      <c r="A13240" t="s">
        <v>87</v>
      </c>
      <c r="B13240">
        <v>247360</v>
      </c>
      <c r="C13240">
        <v>12</v>
      </c>
      <c r="D13240">
        <v>0</v>
      </c>
      <c r="E13240">
        <v>13</v>
      </c>
    </row>
    <row r="13241" spans="1:5" x14ac:dyDescent="0.25">
      <c r="A13241" t="s">
        <v>87</v>
      </c>
      <c r="B13241">
        <v>247366</v>
      </c>
      <c r="C13241">
        <v>12</v>
      </c>
      <c r="D13241">
        <v>0</v>
      </c>
      <c r="E13241">
        <v>13</v>
      </c>
    </row>
    <row r="13242" spans="1:5" x14ac:dyDescent="0.25">
      <c r="A13242" t="s">
        <v>87</v>
      </c>
      <c r="B13242">
        <v>247372</v>
      </c>
      <c r="C13242">
        <v>13</v>
      </c>
      <c r="D13242">
        <v>0</v>
      </c>
      <c r="E13242">
        <v>13</v>
      </c>
    </row>
    <row r="13243" spans="1:5" x14ac:dyDescent="0.25">
      <c r="A13243" t="s">
        <v>87</v>
      </c>
      <c r="B13243">
        <v>247378</v>
      </c>
      <c r="C13243">
        <v>13</v>
      </c>
      <c r="D13243">
        <v>0</v>
      </c>
      <c r="E13243">
        <v>13</v>
      </c>
    </row>
    <row r="13244" spans="1:5" x14ac:dyDescent="0.25">
      <c r="A13244" t="s">
        <v>87</v>
      </c>
      <c r="B13244">
        <v>247384</v>
      </c>
      <c r="C13244">
        <v>13</v>
      </c>
      <c r="D13244">
        <v>0</v>
      </c>
      <c r="E13244">
        <v>13</v>
      </c>
    </row>
    <row r="13245" spans="1:5" x14ac:dyDescent="0.25">
      <c r="A13245" t="s">
        <v>87</v>
      </c>
      <c r="B13245">
        <v>247390</v>
      </c>
      <c r="C13245">
        <v>12</v>
      </c>
      <c r="D13245">
        <v>0</v>
      </c>
      <c r="E13245">
        <v>13</v>
      </c>
    </row>
    <row r="13246" spans="1:5" x14ac:dyDescent="0.25">
      <c r="A13246" t="s">
        <v>87</v>
      </c>
      <c r="B13246">
        <v>247396</v>
      </c>
      <c r="C13246">
        <v>13</v>
      </c>
      <c r="D13246">
        <v>0</v>
      </c>
      <c r="E13246">
        <v>13</v>
      </c>
    </row>
    <row r="13247" spans="1:5" x14ac:dyDescent="0.25">
      <c r="A13247" t="s">
        <v>87</v>
      </c>
      <c r="B13247">
        <v>247402</v>
      </c>
      <c r="C13247">
        <v>13</v>
      </c>
      <c r="D13247">
        <v>0</v>
      </c>
      <c r="E13247">
        <v>13</v>
      </c>
    </row>
    <row r="13248" spans="1:5" x14ac:dyDescent="0.25">
      <c r="A13248" t="s">
        <v>87</v>
      </c>
      <c r="B13248">
        <v>247408</v>
      </c>
      <c r="C13248">
        <v>13</v>
      </c>
      <c r="D13248">
        <v>0</v>
      </c>
      <c r="E13248">
        <v>13</v>
      </c>
    </row>
    <row r="13249" spans="1:5" x14ac:dyDescent="0.25">
      <c r="A13249" t="s">
        <v>87</v>
      </c>
      <c r="B13249">
        <v>247414</v>
      </c>
      <c r="C13249">
        <v>12</v>
      </c>
      <c r="D13249">
        <v>0</v>
      </c>
      <c r="E13249">
        <v>13</v>
      </c>
    </row>
    <row r="13250" spans="1:5" x14ac:dyDescent="0.25">
      <c r="A13250" t="s">
        <v>87</v>
      </c>
      <c r="B13250">
        <v>247420</v>
      </c>
      <c r="C13250">
        <v>13</v>
      </c>
      <c r="D13250">
        <v>0</v>
      </c>
      <c r="E13250">
        <v>13</v>
      </c>
    </row>
    <row r="13251" spans="1:5" x14ac:dyDescent="0.25">
      <c r="A13251" t="s">
        <v>87</v>
      </c>
      <c r="B13251">
        <v>247426</v>
      </c>
      <c r="C13251">
        <v>13</v>
      </c>
      <c r="D13251">
        <v>0</v>
      </c>
      <c r="E13251">
        <v>13</v>
      </c>
    </row>
    <row r="13252" spans="1:5" x14ac:dyDescent="0.25">
      <c r="A13252" t="s">
        <v>87</v>
      </c>
      <c r="B13252">
        <v>247432</v>
      </c>
      <c r="C13252">
        <v>13</v>
      </c>
      <c r="D13252">
        <v>0</v>
      </c>
      <c r="E13252">
        <v>13</v>
      </c>
    </row>
    <row r="13253" spans="1:5" x14ac:dyDescent="0.25">
      <c r="A13253" t="s">
        <v>87</v>
      </c>
      <c r="B13253">
        <v>247438</v>
      </c>
      <c r="C13253">
        <v>12</v>
      </c>
      <c r="D13253">
        <v>0</v>
      </c>
      <c r="E13253">
        <v>13</v>
      </c>
    </row>
    <row r="13254" spans="1:5" x14ac:dyDescent="0.25">
      <c r="A13254" t="s">
        <v>87</v>
      </c>
      <c r="B13254">
        <v>247444</v>
      </c>
      <c r="C13254">
        <v>12</v>
      </c>
      <c r="D13254">
        <v>0</v>
      </c>
      <c r="E13254">
        <v>13</v>
      </c>
    </row>
    <row r="13255" spans="1:5" x14ac:dyDescent="0.25">
      <c r="A13255" t="s">
        <v>87</v>
      </c>
      <c r="B13255">
        <v>247450</v>
      </c>
      <c r="C13255">
        <v>12</v>
      </c>
      <c r="D13255">
        <v>0</v>
      </c>
      <c r="E13255">
        <v>13</v>
      </c>
    </row>
    <row r="13256" spans="1:5" x14ac:dyDescent="0.25">
      <c r="A13256" t="s">
        <v>87</v>
      </c>
      <c r="B13256">
        <v>247456</v>
      </c>
      <c r="C13256">
        <v>13</v>
      </c>
      <c r="D13256">
        <v>0</v>
      </c>
      <c r="E13256">
        <v>13</v>
      </c>
    </row>
    <row r="13257" spans="1:5" x14ac:dyDescent="0.25">
      <c r="A13257" t="s">
        <v>87</v>
      </c>
      <c r="B13257">
        <v>247462</v>
      </c>
      <c r="C13257">
        <v>13</v>
      </c>
      <c r="D13257">
        <v>0</v>
      </c>
      <c r="E13257">
        <v>13</v>
      </c>
    </row>
    <row r="13258" spans="1:5" x14ac:dyDescent="0.25">
      <c r="A13258" t="s">
        <v>87</v>
      </c>
      <c r="B13258">
        <v>247468</v>
      </c>
      <c r="C13258">
        <v>13</v>
      </c>
      <c r="D13258">
        <v>0</v>
      </c>
      <c r="E13258">
        <v>13</v>
      </c>
    </row>
    <row r="13259" spans="1:5" x14ac:dyDescent="0.25">
      <c r="A13259" t="s">
        <v>87</v>
      </c>
      <c r="B13259">
        <v>247474</v>
      </c>
      <c r="C13259">
        <v>13</v>
      </c>
      <c r="D13259">
        <v>0</v>
      </c>
      <c r="E13259">
        <v>13</v>
      </c>
    </row>
    <row r="13260" spans="1:5" x14ac:dyDescent="0.25">
      <c r="A13260" t="s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data_20160725_183618 - outside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2016-07-25T22:42:17Z</dcterms:created>
  <dcterms:modified xsi:type="dcterms:W3CDTF">2016-07-25T22:53:14Z</dcterms:modified>
</cp:coreProperties>
</file>