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24" customWidth="1" min="7" max="7"/>
    <col width="14" customWidth="1" min="8" max="8"/>
    <col width="28" customWidth="1" min="9" max="9"/>
    <col width="12" customWidth="1" min="10" max="10"/>
    <col width="12" customWidth="1" min="11" max="11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phone</t>
        </is>
      </c>
      <c r="D1" s="1" t="inlineStr">
        <is>
          <t>courier_name</t>
        </is>
      </c>
      <c r="E1" s="1" t="inlineStr">
        <is>
          <t>city</t>
        </is>
      </c>
      <c r="F1" s="1" t="inlineStr">
        <is>
          <t>booked_date</t>
        </is>
      </c>
      <c r="G1" s="1" t="inlineStr">
        <is>
          <t>delivered_or_returned_date</t>
        </is>
      </c>
      <c r="H1" s="1" t="inlineStr">
        <is>
          <t>status</t>
        </is>
      </c>
      <c r="I1" s="1" t="inlineStr">
        <is>
          <t>return_reason</t>
        </is>
      </c>
      <c r="J1" s="1" t="inlineStr">
        <is>
          <t>cod_amount</t>
        </is>
      </c>
      <c r="K1" s="1" t="inlineStr">
        <is>
          <t>courier_fee</t>
        </is>
      </c>
    </row>
    <row r="2">
      <c r="C2" s="2" t="n"/>
      <c r="F2" s="3" t="n"/>
      <c r="G2" s="3" t="n"/>
    </row>
    <row r="3">
      <c r="C3" s="2" t="n"/>
      <c r="F3" s="3" t="n"/>
      <c r="G3" s="3" t="n"/>
    </row>
    <row r="4">
      <c r="C4" s="2" t="n"/>
      <c r="F4" s="3" t="n"/>
      <c r="G4" s="3" t="n"/>
    </row>
    <row r="5">
      <c r="C5" s="2" t="n"/>
      <c r="F5" s="3" t="n"/>
      <c r="G5" s="3" t="n"/>
    </row>
    <row r="6">
      <c r="C6" s="2" t="n"/>
      <c r="F6" s="3" t="n"/>
      <c r="G6" s="3" t="n"/>
    </row>
    <row r="7">
      <c r="C7" s="2" t="n"/>
      <c r="F7" s="3" t="n"/>
      <c r="G7" s="3" t="n"/>
    </row>
    <row r="8">
      <c r="C8" s="2" t="n"/>
      <c r="F8" s="3" t="n"/>
      <c r="G8" s="3" t="n"/>
    </row>
    <row r="9">
      <c r="C9" s="2" t="n"/>
      <c r="F9" s="3" t="n"/>
      <c r="G9" s="3" t="n"/>
    </row>
    <row r="10">
      <c r="C10" s="2" t="n"/>
      <c r="F10" s="3" t="n"/>
      <c r="G10" s="3" t="n"/>
    </row>
    <row r="11">
      <c r="C11" s="2" t="n"/>
      <c r="F11" s="3" t="n"/>
      <c r="G11" s="3" t="n"/>
    </row>
    <row r="12">
      <c r="C12" s="2" t="n"/>
      <c r="F12" s="3" t="n"/>
      <c r="G12" s="3" t="n"/>
    </row>
    <row r="13">
      <c r="C13" s="2" t="n"/>
      <c r="F13" s="3" t="n"/>
      <c r="G13" s="3" t="n"/>
    </row>
    <row r="14">
      <c r="C14" s="2" t="n"/>
      <c r="F14" s="3" t="n"/>
      <c r="G14" s="3" t="n"/>
    </row>
    <row r="15">
      <c r="C15" s="2" t="n"/>
      <c r="F15" s="3" t="n"/>
      <c r="G15" s="3" t="n"/>
    </row>
    <row r="16">
      <c r="C16" s="2" t="n"/>
      <c r="F16" s="3" t="n"/>
      <c r="G16" s="3" t="n"/>
    </row>
    <row r="17">
      <c r="C17" s="2" t="n"/>
      <c r="F17" s="3" t="n"/>
      <c r="G17" s="3" t="n"/>
    </row>
    <row r="18">
      <c r="C18" s="2" t="n"/>
      <c r="F18" s="3" t="n"/>
      <c r="G18" s="3" t="n"/>
    </row>
    <row r="19">
      <c r="C19" s="2" t="n"/>
      <c r="F19" s="3" t="n"/>
      <c r="G19" s="3" t="n"/>
    </row>
    <row r="20">
      <c r="C20" s="2" t="n"/>
      <c r="F20" s="3" t="n"/>
      <c r="G20" s="3" t="n"/>
    </row>
    <row r="21">
      <c r="C21" s="2" t="n"/>
      <c r="F21" s="3" t="n"/>
      <c r="G21" s="3" t="n"/>
    </row>
    <row r="22">
      <c r="C22" s="2" t="n"/>
      <c r="F22" s="3" t="n"/>
      <c r="G22" s="3" t="n"/>
    </row>
    <row r="23">
      <c r="C23" s="2" t="n"/>
      <c r="F23" s="3" t="n"/>
      <c r="G23" s="3" t="n"/>
    </row>
    <row r="24">
      <c r="C24" s="2" t="n"/>
      <c r="F24" s="3" t="n"/>
      <c r="G24" s="3" t="n"/>
    </row>
    <row r="25">
      <c r="C25" s="2" t="n"/>
      <c r="F25" s="3" t="n"/>
      <c r="G25" s="3" t="n"/>
    </row>
    <row r="26">
      <c r="C26" s="2" t="n"/>
      <c r="F26" s="3" t="n"/>
      <c r="G26" s="3" t="n"/>
    </row>
    <row r="27">
      <c r="C27" s="2" t="n"/>
      <c r="F27" s="3" t="n"/>
      <c r="G27" s="3" t="n"/>
    </row>
    <row r="28">
      <c r="C28" s="2" t="n"/>
      <c r="F28" s="3" t="n"/>
      <c r="G28" s="3" t="n"/>
    </row>
    <row r="29">
      <c r="C29" s="2" t="n"/>
      <c r="F29" s="3" t="n"/>
      <c r="G29" s="3" t="n"/>
    </row>
    <row r="30">
      <c r="C30" s="2" t="n"/>
      <c r="F30" s="3" t="n"/>
      <c r="G30" s="3" t="n"/>
    </row>
    <row r="31">
      <c r="C31" s="2" t="n"/>
      <c r="F31" s="3" t="n"/>
      <c r="G31" s="3" t="n"/>
    </row>
    <row r="32">
      <c r="C32" s="2" t="n"/>
      <c r="F32" s="3" t="n"/>
      <c r="G32" s="3" t="n"/>
    </row>
    <row r="33">
      <c r="C33" s="2" t="n"/>
      <c r="F33" s="3" t="n"/>
      <c r="G33" s="3" t="n"/>
    </row>
    <row r="34">
      <c r="C34" s="2" t="n"/>
      <c r="F34" s="3" t="n"/>
      <c r="G34" s="3" t="n"/>
    </row>
    <row r="35">
      <c r="C35" s="2" t="n"/>
      <c r="F35" s="3" t="n"/>
      <c r="G35" s="3" t="n"/>
    </row>
    <row r="36">
      <c r="C36" s="2" t="n"/>
      <c r="F36" s="3" t="n"/>
      <c r="G36" s="3" t="n"/>
    </row>
    <row r="37">
      <c r="C37" s="2" t="n"/>
      <c r="F37" s="3" t="n"/>
      <c r="G37" s="3" t="n"/>
    </row>
    <row r="38">
      <c r="C38" s="2" t="n"/>
      <c r="F38" s="3" t="n"/>
      <c r="G38" s="3" t="n"/>
    </row>
    <row r="39">
      <c r="C39" s="2" t="n"/>
      <c r="F39" s="3" t="n"/>
      <c r="G39" s="3" t="n"/>
    </row>
    <row r="40">
      <c r="C40" s="2" t="n"/>
      <c r="F40" s="3" t="n"/>
      <c r="G40" s="3" t="n"/>
    </row>
    <row r="41">
      <c r="C41" s="2" t="n"/>
      <c r="F41" s="3" t="n"/>
      <c r="G41" s="3" t="n"/>
    </row>
    <row r="42">
      <c r="C42" s="2" t="n"/>
      <c r="F42" s="3" t="n"/>
      <c r="G42" s="3" t="n"/>
    </row>
    <row r="43">
      <c r="C43" s="2" t="n"/>
      <c r="F43" s="3" t="n"/>
      <c r="G43" s="3" t="n"/>
    </row>
    <row r="44">
      <c r="C44" s="2" t="n"/>
      <c r="F44" s="3" t="n"/>
      <c r="G44" s="3" t="n"/>
    </row>
    <row r="45">
      <c r="C45" s="2" t="n"/>
      <c r="F45" s="3" t="n"/>
      <c r="G45" s="3" t="n"/>
    </row>
    <row r="46">
      <c r="C46" s="2" t="n"/>
      <c r="F46" s="3" t="n"/>
      <c r="G46" s="3" t="n"/>
    </row>
    <row r="47">
      <c r="C47" s="2" t="n"/>
      <c r="F47" s="3" t="n"/>
      <c r="G47" s="3" t="n"/>
    </row>
    <row r="48">
      <c r="C48" s="2" t="n"/>
      <c r="F48" s="3" t="n"/>
      <c r="G48" s="3" t="n"/>
    </row>
    <row r="49">
      <c r="C49" s="2" t="n"/>
      <c r="F49" s="3" t="n"/>
      <c r="G49" s="3" t="n"/>
    </row>
    <row r="50">
      <c r="C50" s="2" t="n"/>
      <c r="F50" s="3" t="n"/>
      <c r="G50" s="3" t="n"/>
    </row>
    <row r="51">
      <c r="C51" s="2" t="n"/>
      <c r="F51" s="3" t="n"/>
      <c r="G51" s="3" t="n"/>
    </row>
    <row r="52">
      <c r="C52" s="2" t="n"/>
      <c r="F52" s="3" t="n"/>
      <c r="G52" s="3" t="n"/>
    </row>
    <row r="53">
      <c r="C53" s="2" t="n"/>
      <c r="F53" s="3" t="n"/>
      <c r="G53" s="3" t="n"/>
    </row>
    <row r="54">
      <c r="C54" s="2" t="n"/>
      <c r="F54" s="3" t="n"/>
      <c r="G54" s="3" t="n"/>
    </row>
    <row r="55">
      <c r="C55" s="2" t="n"/>
      <c r="F55" s="3" t="n"/>
      <c r="G55" s="3" t="n"/>
    </row>
    <row r="56">
      <c r="C56" s="2" t="n"/>
      <c r="F56" s="3" t="n"/>
      <c r="G56" s="3" t="n"/>
    </row>
    <row r="57">
      <c r="C57" s="2" t="n"/>
      <c r="F57" s="3" t="n"/>
      <c r="G57" s="3" t="n"/>
    </row>
    <row r="58">
      <c r="C58" s="2" t="n"/>
      <c r="F58" s="3" t="n"/>
      <c r="G58" s="3" t="n"/>
    </row>
    <row r="59">
      <c r="C59" s="2" t="n"/>
      <c r="F59" s="3" t="n"/>
      <c r="G59" s="3" t="n"/>
    </row>
    <row r="60">
      <c r="C60" s="2" t="n"/>
      <c r="F60" s="3" t="n"/>
      <c r="G60" s="3" t="n"/>
    </row>
    <row r="61">
      <c r="C61" s="2" t="n"/>
      <c r="F61" s="3" t="n"/>
      <c r="G61" s="3" t="n"/>
    </row>
    <row r="62">
      <c r="C62" s="2" t="n"/>
      <c r="F62" s="3" t="n"/>
      <c r="G62" s="3" t="n"/>
    </row>
    <row r="63">
      <c r="C63" s="2" t="n"/>
      <c r="F63" s="3" t="n"/>
      <c r="G63" s="3" t="n"/>
    </row>
    <row r="64">
      <c r="C64" s="2" t="n"/>
      <c r="F64" s="3" t="n"/>
      <c r="G64" s="3" t="n"/>
    </row>
    <row r="65">
      <c r="C65" s="2" t="n"/>
      <c r="F65" s="3" t="n"/>
      <c r="G65" s="3" t="n"/>
    </row>
    <row r="66">
      <c r="C66" s="2" t="n"/>
      <c r="F66" s="3" t="n"/>
      <c r="G66" s="3" t="n"/>
    </row>
    <row r="67">
      <c r="C67" s="2" t="n"/>
      <c r="F67" s="3" t="n"/>
      <c r="G67" s="3" t="n"/>
    </row>
    <row r="68">
      <c r="C68" s="2" t="n"/>
      <c r="F68" s="3" t="n"/>
      <c r="G68" s="3" t="n"/>
    </row>
    <row r="69">
      <c r="C69" s="2" t="n"/>
      <c r="F69" s="3" t="n"/>
      <c r="G69" s="3" t="n"/>
    </row>
    <row r="70">
      <c r="C70" s="2" t="n"/>
      <c r="F70" s="3" t="n"/>
      <c r="G70" s="3" t="n"/>
    </row>
    <row r="71">
      <c r="C71" s="2" t="n"/>
      <c r="F71" s="3" t="n"/>
      <c r="G71" s="3" t="n"/>
    </row>
    <row r="72">
      <c r="C72" s="2" t="n"/>
      <c r="F72" s="3" t="n"/>
      <c r="G72" s="3" t="n"/>
    </row>
    <row r="73">
      <c r="C73" s="2" t="n"/>
      <c r="F73" s="3" t="n"/>
      <c r="G73" s="3" t="n"/>
    </row>
    <row r="74">
      <c r="C74" s="2" t="n"/>
      <c r="F74" s="3" t="n"/>
      <c r="G74" s="3" t="n"/>
    </row>
    <row r="75">
      <c r="C75" s="2" t="n"/>
      <c r="F75" s="3" t="n"/>
      <c r="G75" s="3" t="n"/>
    </row>
    <row r="76">
      <c r="C76" s="2" t="n"/>
      <c r="F76" s="3" t="n"/>
      <c r="G76" s="3" t="n"/>
    </row>
    <row r="77">
      <c r="C77" s="2" t="n"/>
      <c r="F77" s="3" t="n"/>
      <c r="G77" s="3" t="n"/>
    </row>
    <row r="78">
      <c r="C78" s="2" t="n"/>
      <c r="F78" s="3" t="n"/>
      <c r="G78" s="3" t="n"/>
    </row>
    <row r="79">
      <c r="C79" s="2" t="n"/>
      <c r="F79" s="3" t="n"/>
      <c r="G79" s="3" t="n"/>
    </row>
    <row r="80">
      <c r="C80" s="2" t="n"/>
      <c r="F80" s="3" t="n"/>
      <c r="G80" s="3" t="n"/>
    </row>
    <row r="81">
      <c r="C81" s="2" t="n"/>
      <c r="F81" s="3" t="n"/>
      <c r="G81" s="3" t="n"/>
    </row>
    <row r="82">
      <c r="C82" s="2" t="n"/>
      <c r="F82" s="3" t="n"/>
      <c r="G82" s="3" t="n"/>
    </row>
    <row r="83">
      <c r="C83" s="2" t="n"/>
      <c r="F83" s="3" t="n"/>
      <c r="G83" s="3" t="n"/>
    </row>
    <row r="84">
      <c r="C84" s="2" t="n"/>
      <c r="F84" s="3" t="n"/>
      <c r="G84" s="3" t="n"/>
    </row>
    <row r="85">
      <c r="C85" s="2" t="n"/>
      <c r="F85" s="3" t="n"/>
      <c r="G85" s="3" t="n"/>
    </row>
    <row r="86">
      <c r="C86" s="2" t="n"/>
      <c r="F86" s="3" t="n"/>
      <c r="G86" s="3" t="n"/>
    </row>
    <row r="87">
      <c r="C87" s="2" t="n"/>
      <c r="F87" s="3" t="n"/>
      <c r="G87" s="3" t="n"/>
    </row>
    <row r="88">
      <c r="C88" s="2" t="n"/>
      <c r="F88" s="3" t="n"/>
      <c r="G88" s="3" t="n"/>
    </row>
    <row r="89">
      <c r="C89" s="2" t="n"/>
      <c r="F89" s="3" t="n"/>
      <c r="G89" s="3" t="n"/>
    </row>
    <row r="90">
      <c r="C90" s="2" t="n"/>
      <c r="F90" s="3" t="n"/>
      <c r="G90" s="3" t="n"/>
    </row>
    <row r="91">
      <c r="C91" s="2" t="n"/>
      <c r="F91" s="3" t="n"/>
      <c r="G91" s="3" t="n"/>
    </row>
    <row r="92">
      <c r="C92" s="2" t="n"/>
      <c r="F92" s="3" t="n"/>
      <c r="G92" s="3" t="n"/>
    </row>
    <row r="93">
      <c r="C93" s="2" t="n"/>
      <c r="F93" s="3" t="n"/>
      <c r="G93" s="3" t="n"/>
    </row>
    <row r="94">
      <c r="C94" s="2" t="n"/>
      <c r="F94" s="3" t="n"/>
      <c r="G94" s="3" t="n"/>
    </row>
    <row r="95">
      <c r="C95" s="2" t="n"/>
      <c r="F95" s="3" t="n"/>
      <c r="G95" s="3" t="n"/>
    </row>
    <row r="96">
      <c r="C96" s="2" t="n"/>
      <c r="F96" s="3" t="n"/>
      <c r="G96" s="3" t="n"/>
    </row>
    <row r="97">
      <c r="C97" s="2" t="n"/>
      <c r="F97" s="3" t="n"/>
      <c r="G97" s="3" t="n"/>
    </row>
    <row r="98">
      <c r="C98" s="2" t="n"/>
      <c r="F98" s="3" t="n"/>
      <c r="G98" s="3" t="n"/>
    </row>
    <row r="99">
      <c r="C99" s="2" t="n"/>
      <c r="F99" s="3" t="n"/>
      <c r="G99" s="3" t="n"/>
    </row>
    <row r="100">
      <c r="C100" s="2" t="n"/>
      <c r="F100" s="3" t="n"/>
      <c r="G100" s="3" t="n"/>
    </row>
    <row r="101">
      <c r="C101" s="2" t="n"/>
      <c r="F101" s="3" t="n"/>
      <c r="G101" s="3" t="n"/>
    </row>
    <row r="102">
      <c r="C102" s="2" t="n"/>
      <c r="F102" s="3" t="n"/>
      <c r="G102" s="3" t="n"/>
    </row>
    <row r="103">
      <c r="C103" s="2" t="n"/>
      <c r="F103" s="3" t="n"/>
      <c r="G103" s="3" t="n"/>
    </row>
    <row r="104">
      <c r="C104" s="2" t="n"/>
      <c r="F104" s="3" t="n"/>
      <c r="G104" s="3" t="n"/>
    </row>
    <row r="105">
      <c r="C105" s="2" t="n"/>
      <c r="F105" s="3" t="n"/>
      <c r="G105" s="3" t="n"/>
    </row>
    <row r="106">
      <c r="C106" s="2" t="n"/>
      <c r="F106" s="3" t="n"/>
      <c r="G106" s="3" t="n"/>
    </row>
    <row r="107">
      <c r="C107" s="2" t="n"/>
      <c r="F107" s="3" t="n"/>
      <c r="G107" s="3" t="n"/>
    </row>
    <row r="108">
      <c r="C108" s="2" t="n"/>
      <c r="F108" s="3" t="n"/>
      <c r="G108" s="3" t="n"/>
    </row>
    <row r="109">
      <c r="C109" s="2" t="n"/>
      <c r="F109" s="3" t="n"/>
      <c r="G109" s="3" t="n"/>
    </row>
    <row r="110">
      <c r="C110" s="2" t="n"/>
      <c r="F110" s="3" t="n"/>
      <c r="G110" s="3" t="n"/>
    </row>
    <row r="111">
      <c r="C111" s="2" t="n"/>
      <c r="F111" s="3" t="n"/>
      <c r="G111" s="3" t="n"/>
    </row>
    <row r="112">
      <c r="C112" s="2" t="n"/>
      <c r="F112" s="3" t="n"/>
      <c r="G112" s="3" t="n"/>
    </row>
    <row r="113">
      <c r="C113" s="2" t="n"/>
      <c r="F113" s="3" t="n"/>
      <c r="G113" s="3" t="n"/>
    </row>
    <row r="114">
      <c r="C114" s="2" t="n"/>
      <c r="F114" s="3" t="n"/>
      <c r="G114" s="3" t="n"/>
    </row>
    <row r="115">
      <c r="C115" s="2" t="n"/>
      <c r="F115" s="3" t="n"/>
      <c r="G115" s="3" t="n"/>
    </row>
    <row r="116">
      <c r="C116" s="2" t="n"/>
      <c r="F116" s="3" t="n"/>
      <c r="G116" s="3" t="n"/>
    </row>
    <row r="117">
      <c r="C117" s="2" t="n"/>
      <c r="F117" s="3" t="n"/>
      <c r="G117" s="3" t="n"/>
    </row>
    <row r="118">
      <c r="C118" s="2" t="n"/>
      <c r="F118" s="3" t="n"/>
      <c r="G118" s="3" t="n"/>
    </row>
    <row r="119">
      <c r="C119" s="2" t="n"/>
      <c r="F119" s="3" t="n"/>
      <c r="G119" s="3" t="n"/>
    </row>
    <row r="120">
      <c r="C120" s="2" t="n"/>
      <c r="F120" s="3" t="n"/>
      <c r="G120" s="3" t="n"/>
    </row>
    <row r="121">
      <c r="C121" s="2" t="n"/>
      <c r="F121" s="3" t="n"/>
      <c r="G121" s="3" t="n"/>
    </row>
    <row r="122">
      <c r="C122" s="2" t="n"/>
      <c r="F122" s="3" t="n"/>
      <c r="G122" s="3" t="n"/>
    </row>
    <row r="123">
      <c r="C123" s="2" t="n"/>
      <c r="F123" s="3" t="n"/>
      <c r="G123" s="3" t="n"/>
    </row>
    <row r="124">
      <c r="C124" s="2" t="n"/>
      <c r="F124" s="3" t="n"/>
      <c r="G124" s="3" t="n"/>
    </row>
    <row r="125">
      <c r="C125" s="2" t="n"/>
      <c r="F125" s="3" t="n"/>
      <c r="G125" s="3" t="n"/>
    </row>
    <row r="126">
      <c r="C126" s="2" t="n"/>
      <c r="F126" s="3" t="n"/>
      <c r="G126" s="3" t="n"/>
    </row>
    <row r="127">
      <c r="C127" s="2" t="n"/>
      <c r="F127" s="3" t="n"/>
      <c r="G127" s="3" t="n"/>
    </row>
    <row r="128">
      <c r="C128" s="2" t="n"/>
      <c r="F128" s="3" t="n"/>
      <c r="G128" s="3" t="n"/>
    </row>
    <row r="129">
      <c r="C129" s="2" t="n"/>
      <c r="F129" s="3" t="n"/>
      <c r="G129" s="3" t="n"/>
    </row>
    <row r="130">
      <c r="C130" s="2" t="n"/>
      <c r="F130" s="3" t="n"/>
      <c r="G130" s="3" t="n"/>
    </row>
    <row r="131">
      <c r="C131" s="2" t="n"/>
      <c r="F131" s="3" t="n"/>
      <c r="G131" s="3" t="n"/>
    </row>
    <row r="132">
      <c r="C132" s="2" t="n"/>
      <c r="F132" s="3" t="n"/>
      <c r="G132" s="3" t="n"/>
    </row>
    <row r="133">
      <c r="C133" s="2" t="n"/>
      <c r="F133" s="3" t="n"/>
      <c r="G133" s="3" t="n"/>
    </row>
    <row r="134">
      <c r="C134" s="2" t="n"/>
      <c r="F134" s="3" t="n"/>
      <c r="G134" s="3" t="n"/>
    </row>
    <row r="135">
      <c r="C135" s="2" t="n"/>
      <c r="F135" s="3" t="n"/>
      <c r="G135" s="3" t="n"/>
    </row>
    <row r="136">
      <c r="C136" s="2" t="n"/>
      <c r="F136" s="3" t="n"/>
      <c r="G136" s="3" t="n"/>
    </row>
    <row r="137">
      <c r="C137" s="2" t="n"/>
      <c r="F137" s="3" t="n"/>
      <c r="G137" s="3" t="n"/>
    </row>
    <row r="138">
      <c r="C138" s="2" t="n"/>
      <c r="F138" s="3" t="n"/>
      <c r="G138" s="3" t="n"/>
    </row>
    <row r="139">
      <c r="C139" s="2" t="n"/>
      <c r="F139" s="3" t="n"/>
      <c r="G139" s="3" t="n"/>
    </row>
    <row r="140">
      <c r="C140" s="2" t="n"/>
      <c r="F140" s="3" t="n"/>
      <c r="G140" s="3" t="n"/>
    </row>
    <row r="141">
      <c r="C141" s="2" t="n"/>
      <c r="F141" s="3" t="n"/>
      <c r="G141" s="3" t="n"/>
    </row>
    <row r="142">
      <c r="C142" s="2" t="n"/>
      <c r="F142" s="3" t="n"/>
      <c r="G142" s="3" t="n"/>
    </row>
    <row r="143">
      <c r="C143" s="2" t="n"/>
      <c r="F143" s="3" t="n"/>
      <c r="G143" s="3" t="n"/>
    </row>
    <row r="144">
      <c r="C144" s="2" t="n"/>
      <c r="F144" s="3" t="n"/>
      <c r="G144" s="3" t="n"/>
    </row>
    <row r="145">
      <c r="C145" s="2" t="n"/>
      <c r="F145" s="3" t="n"/>
      <c r="G145" s="3" t="n"/>
    </row>
    <row r="146">
      <c r="C146" s="2" t="n"/>
      <c r="F146" s="3" t="n"/>
      <c r="G146" s="3" t="n"/>
    </row>
    <row r="147">
      <c r="C147" s="2" t="n"/>
      <c r="F147" s="3" t="n"/>
      <c r="G147" s="3" t="n"/>
    </row>
    <row r="148">
      <c r="C148" s="2" t="n"/>
      <c r="F148" s="3" t="n"/>
      <c r="G148" s="3" t="n"/>
    </row>
    <row r="149">
      <c r="C149" s="2" t="n"/>
      <c r="F149" s="3" t="n"/>
      <c r="G149" s="3" t="n"/>
    </row>
    <row r="150">
      <c r="C150" s="2" t="n"/>
      <c r="F150" s="3" t="n"/>
      <c r="G150" s="3" t="n"/>
    </row>
    <row r="151">
      <c r="C151" s="2" t="n"/>
      <c r="F151" s="3" t="n"/>
      <c r="G151" s="3" t="n"/>
    </row>
    <row r="152">
      <c r="C152" s="2" t="n"/>
      <c r="F152" s="3" t="n"/>
      <c r="G152" s="3" t="n"/>
    </row>
    <row r="153">
      <c r="C153" s="2" t="n"/>
      <c r="F153" s="3" t="n"/>
      <c r="G153" s="3" t="n"/>
    </row>
    <row r="154">
      <c r="C154" s="2" t="n"/>
      <c r="F154" s="3" t="n"/>
      <c r="G154" s="3" t="n"/>
    </row>
    <row r="155">
      <c r="C155" s="2" t="n"/>
      <c r="F155" s="3" t="n"/>
      <c r="G155" s="3" t="n"/>
    </row>
    <row r="156">
      <c r="C156" s="2" t="n"/>
      <c r="F156" s="3" t="n"/>
      <c r="G156" s="3" t="n"/>
    </row>
    <row r="157">
      <c r="C157" s="2" t="n"/>
      <c r="F157" s="3" t="n"/>
      <c r="G157" s="3" t="n"/>
    </row>
    <row r="158">
      <c r="C158" s="2" t="n"/>
      <c r="F158" s="3" t="n"/>
      <c r="G158" s="3" t="n"/>
    </row>
    <row r="159">
      <c r="C159" s="2" t="n"/>
      <c r="F159" s="3" t="n"/>
      <c r="G159" s="3" t="n"/>
    </row>
    <row r="160">
      <c r="C160" s="2" t="n"/>
      <c r="F160" s="3" t="n"/>
      <c r="G160" s="3" t="n"/>
    </row>
    <row r="161">
      <c r="C161" s="2" t="n"/>
      <c r="F161" s="3" t="n"/>
      <c r="G161" s="3" t="n"/>
    </row>
    <row r="162">
      <c r="C162" s="2" t="n"/>
      <c r="F162" s="3" t="n"/>
      <c r="G162" s="3" t="n"/>
    </row>
    <row r="163">
      <c r="C163" s="2" t="n"/>
      <c r="F163" s="3" t="n"/>
      <c r="G163" s="3" t="n"/>
    </row>
    <row r="164">
      <c r="C164" s="2" t="n"/>
      <c r="F164" s="3" t="n"/>
      <c r="G164" s="3" t="n"/>
    </row>
    <row r="165">
      <c r="C165" s="2" t="n"/>
      <c r="F165" s="3" t="n"/>
      <c r="G165" s="3" t="n"/>
    </row>
    <row r="166">
      <c r="C166" s="2" t="n"/>
      <c r="F166" s="3" t="n"/>
      <c r="G166" s="3" t="n"/>
    </row>
    <row r="167">
      <c r="C167" s="2" t="n"/>
      <c r="F167" s="3" t="n"/>
      <c r="G167" s="3" t="n"/>
    </row>
    <row r="168">
      <c r="C168" s="2" t="n"/>
      <c r="F168" s="3" t="n"/>
      <c r="G168" s="3" t="n"/>
    </row>
    <row r="169">
      <c r="C169" s="2" t="n"/>
      <c r="F169" s="3" t="n"/>
      <c r="G169" s="3" t="n"/>
    </row>
    <row r="170">
      <c r="C170" s="2" t="n"/>
      <c r="F170" s="3" t="n"/>
      <c r="G170" s="3" t="n"/>
    </row>
    <row r="171">
      <c r="C171" s="2" t="n"/>
      <c r="F171" s="3" t="n"/>
      <c r="G171" s="3" t="n"/>
    </row>
    <row r="172">
      <c r="C172" s="2" t="n"/>
      <c r="F172" s="3" t="n"/>
      <c r="G172" s="3" t="n"/>
    </row>
    <row r="173">
      <c r="C173" s="2" t="n"/>
      <c r="F173" s="3" t="n"/>
      <c r="G173" s="3" t="n"/>
    </row>
    <row r="174">
      <c r="C174" s="2" t="n"/>
      <c r="F174" s="3" t="n"/>
      <c r="G174" s="3" t="n"/>
    </row>
    <row r="175">
      <c r="C175" s="2" t="n"/>
      <c r="F175" s="3" t="n"/>
      <c r="G175" s="3" t="n"/>
    </row>
    <row r="176">
      <c r="C176" s="2" t="n"/>
      <c r="F176" s="3" t="n"/>
      <c r="G176" s="3" t="n"/>
    </row>
    <row r="177">
      <c r="C177" s="2" t="n"/>
      <c r="F177" s="3" t="n"/>
      <c r="G177" s="3" t="n"/>
    </row>
    <row r="178">
      <c r="C178" s="2" t="n"/>
      <c r="F178" s="3" t="n"/>
      <c r="G178" s="3" t="n"/>
    </row>
    <row r="179">
      <c r="C179" s="2" t="n"/>
      <c r="F179" s="3" t="n"/>
      <c r="G179" s="3" t="n"/>
    </row>
    <row r="180">
      <c r="C180" s="2" t="n"/>
      <c r="F180" s="3" t="n"/>
      <c r="G180" s="3" t="n"/>
    </row>
    <row r="181">
      <c r="C181" s="2" t="n"/>
      <c r="F181" s="3" t="n"/>
      <c r="G181" s="3" t="n"/>
    </row>
    <row r="182">
      <c r="C182" s="2" t="n"/>
      <c r="F182" s="3" t="n"/>
      <c r="G182" s="3" t="n"/>
    </row>
    <row r="183">
      <c r="C183" s="2" t="n"/>
      <c r="F183" s="3" t="n"/>
      <c r="G183" s="3" t="n"/>
    </row>
    <row r="184">
      <c r="C184" s="2" t="n"/>
      <c r="F184" s="3" t="n"/>
      <c r="G184" s="3" t="n"/>
    </row>
    <row r="185">
      <c r="C185" s="2" t="n"/>
      <c r="F185" s="3" t="n"/>
      <c r="G185" s="3" t="n"/>
    </row>
    <row r="186">
      <c r="C186" s="2" t="n"/>
      <c r="F186" s="3" t="n"/>
      <c r="G186" s="3" t="n"/>
    </row>
    <row r="187">
      <c r="C187" s="2" t="n"/>
      <c r="F187" s="3" t="n"/>
      <c r="G187" s="3" t="n"/>
    </row>
    <row r="188">
      <c r="C188" s="2" t="n"/>
      <c r="F188" s="3" t="n"/>
      <c r="G188" s="3" t="n"/>
    </row>
    <row r="189">
      <c r="C189" s="2" t="n"/>
      <c r="F189" s="3" t="n"/>
      <c r="G189" s="3" t="n"/>
    </row>
    <row r="190">
      <c r="C190" s="2" t="n"/>
      <c r="F190" s="3" t="n"/>
      <c r="G190" s="3" t="n"/>
    </row>
    <row r="191">
      <c r="C191" s="2" t="n"/>
      <c r="F191" s="3" t="n"/>
      <c r="G191" s="3" t="n"/>
    </row>
    <row r="192">
      <c r="C192" s="2" t="n"/>
      <c r="F192" s="3" t="n"/>
      <c r="G192" s="3" t="n"/>
    </row>
    <row r="193">
      <c r="C193" s="2" t="n"/>
      <c r="F193" s="3" t="n"/>
      <c r="G193" s="3" t="n"/>
    </row>
    <row r="194">
      <c r="C194" s="2" t="n"/>
      <c r="F194" s="3" t="n"/>
      <c r="G194" s="3" t="n"/>
    </row>
    <row r="195">
      <c r="C195" s="2" t="n"/>
      <c r="F195" s="3" t="n"/>
      <c r="G195" s="3" t="n"/>
    </row>
    <row r="196">
      <c r="C196" s="2" t="n"/>
      <c r="F196" s="3" t="n"/>
      <c r="G196" s="3" t="n"/>
    </row>
    <row r="197">
      <c r="C197" s="2" t="n"/>
      <c r="F197" s="3" t="n"/>
      <c r="G197" s="3" t="n"/>
    </row>
    <row r="198">
      <c r="C198" s="2" t="n"/>
      <c r="F198" s="3" t="n"/>
      <c r="G198" s="3" t="n"/>
    </row>
    <row r="199">
      <c r="C199" s="2" t="n"/>
      <c r="F199" s="3" t="n"/>
      <c r="G199" s="3" t="n"/>
    </row>
    <row r="200">
      <c r="C200" s="2" t="n"/>
      <c r="F200" s="3" t="n"/>
      <c r="G200" s="3" t="n"/>
    </row>
    <row r="201">
      <c r="C201" s="2" t="n"/>
      <c r="F201" s="3" t="n"/>
      <c r="G201" s="3" t="n"/>
    </row>
    <row r="202">
      <c r="C202" s="2" t="n"/>
      <c r="F202" s="3" t="n"/>
      <c r="G202" s="3" t="n"/>
    </row>
    <row r="203">
      <c r="C203" s="2" t="n"/>
      <c r="F203" s="3" t="n"/>
      <c r="G203" s="3" t="n"/>
    </row>
    <row r="204">
      <c r="C204" s="2" t="n"/>
      <c r="F204" s="3" t="n"/>
      <c r="G204" s="3" t="n"/>
    </row>
    <row r="205">
      <c r="C205" s="2" t="n"/>
      <c r="F205" s="3" t="n"/>
      <c r="G205" s="3" t="n"/>
    </row>
    <row r="206">
      <c r="C206" s="2" t="n"/>
      <c r="F206" s="3" t="n"/>
      <c r="G206" s="3" t="n"/>
    </row>
    <row r="207">
      <c r="C207" s="2" t="n"/>
      <c r="F207" s="3" t="n"/>
      <c r="G207" s="3" t="n"/>
    </row>
    <row r="208">
      <c r="C208" s="2" t="n"/>
      <c r="F208" s="3" t="n"/>
      <c r="G208" s="3" t="n"/>
    </row>
    <row r="209">
      <c r="C209" s="2" t="n"/>
      <c r="F209" s="3" t="n"/>
      <c r="G209" s="3" t="n"/>
    </row>
    <row r="210">
      <c r="C210" s="2" t="n"/>
      <c r="F210" s="3" t="n"/>
      <c r="G210" s="3" t="n"/>
    </row>
    <row r="211">
      <c r="C211" s="2" t="n"/>
      <c r="F211" s="3" t="n"/>
      <c r="G211" s="3" t="n"/>
    </row>
    <row r="212">
      <c r="C212" s="2" t="n"/>
      <c r="F212" s="3" t="n"/>
      <c r="G212" s="3" t="n"/>
    </row>
    <row r="213">
      <c r="C213" s="2" t="n"/>
      <c r="F213" s="3" t="n"/>
      <c r="G213" s="3" t="n"/>
    </row>
    <row r="214">
      <c r="C214" s="2" t="n"/>
      <c r="F214" s="3" t="n"/>
      <c r="G214" s="3" t="n"/>
    </row>
    <row r="215">
      <c r="C215" s="2" t="n"/>
      <c r="F215" s="3" t="n"/>
      <c r="G215" s="3" t="n"/>
    </row>
    <row r="216">
      <c r="C216" s="2" t="n"/>
      <c r="F216" s="3" t="n"/>
      <c r="G216" s="3" t="n"/>
    </row>
    <row r="217">
      <c r="C217" s="2" t="n"/>
      <c r="F217" s="3" t="n"/>
      <c r="G217" s="3" t="n"/>
    </row>
    <row r="218">
      <c r="C218" s="2" t="n"/>
      <c r="F218" s="3" t="n"/>
      <c r="G218" s="3" t="n"/>
    </row>
    <row r="219">
      <c r="C219" s="2" t="n"/>
      <c r="F219" s="3" t="n"/>
      <c r="G219" s="3" t="n"/>
    </row>
    <row r="220">
      <c r="C220" s="2" t="n"/>
      <c r="F220" s="3" t="n"/>
      <c r="G220" s="3" t="n"/>
    </row>
    <row r="221">
      <c r="C221" s="2" t="n"/>
      <c r="F221" s="3" t="n"/>
      <c r="G221" s="3" t="n"/>
    </row>
    <row r="222">
      <c r="C222" s="2" t="n"/>
      <c r="F222" s="3" t="n"/>
      <c r="G222" s="3" t="n"/>
    </row>
    <row r="223">
      <c r="C223" s="2" t="n"/>
      <c r="F223" s="3" t="n"/>
      <c r="G223" s="3" t="n"/>
    </row>
    <row r="224">
      <c r="C224" s="2" t="n"/>
      <c r="F224" s="3" t="n"/>
      <c r="G224" s="3" t="n"/>
    </row>
    <row r="225">
      <c r="C225" s="2" t="n"/>
      <c r="F225" s="3" t="n"/>
      <c r="G225" s="3" t="n"/>
    </row>
    <row r="226">
      <c r="C226" s="2" t="n"/>
      <c r="F226" s="3" t="n"/>
      <c r="G226" s="3" t="n"/>
    </row>
    <row r="227">
      <c r="C227" s="2" t="n"/>
      <c r="F227" s="3" t="n"/>
      <c r="G227" s="3" t="n"/>
    </row>
    <row r="228">
      <c r="C228" s="2" t="n"/>
      <c r="F228" s="3" t="n"/>
      <c r="G228" s="3" t="n"/>
    </row>
    <row r="229">
      <c r="C229" s="2" t="n"/>
      <c r="F229" s="3" t="n"/>
      <c r="G229" s="3" t="n"/>
    </row>
    <row r="230">
      <c r="C230" s="2" t="n"/>
      <c r="F230" s="3" t="n"/>
      <c r="G230" s="3" t="n"/>
    </row>
    <row r="231">
      <c r="C231" s="2" t="n"/>
      <c r="F231" s="3" t="n"/>
      <c r="G231" s="3" t="n"/>
    </row>
    <row r="232">
      <c r="C232" s="2" t="n"/>
      <c r="F232" s="3" t="n"/>
      <c r="G232" s="3" t="n"/>
    </row>
    <row r="233">
      <c r="C233" s="2" t="n"/>
      <c r="F233" s="3" t="n"/>
      <c r="G233" s="3" t="n"/>
    </row>
    <row r="234">
      <c r="C234" s="2" t="n"/>
      <c r="F234" s="3" t="n"/>
      <c r="G234" s="3" t="n"/>
    </row>
    <row r="235">
      <c r="C235" s="2" t="n"/>
      <c r="F235" s="3" t="n"/>
      <c r="G235" s="3" t="n"/>
    </row>
    <row r="236">
      <c r="C236" s="2" t="n"/>
      <c r="F236" s="3" t="n"/>
      <c r="G236" s="3" t="n"/>
    </row>
    <row r="237">
      <c r="C237" s="2" t="n"/>
      <c r="F237" s="3" t="n"/>
      <c r="G237" s="3" t="n"/>
    </row>
    <row r="238">
      <c r="C238" s="2" t="n"/>
      <c r="F238" s="3" t="n"/>
      <c r="G238" s="3" t="n"/>
    </row>
    <row r="239">
      <c r="C239" s="2" t="n"/>
      <c r="F239" s="3" t="n"/>
      <c r="G239" s="3" t="n"/>
    </row>
    <row r="240">
      <c r="C240" s="2" t="n"/>
      <c r="F240" s="3" t="n"/>
      <c r="G240" s="3" t="n"/>
    </row>
    <row r="241">
      <c r="C241" s="2" t="n"/>
      <c r="F241" s="3" t="n"/>
      <c r="G241" s="3" t="n"/>
    </row>
    <row r="242">
      <c r="C242" s="2" t="n"/>
      <c r="F242" s="3" t="n"/>
      <c r="G242" s="3" t="n"/>
    </row>
    <row r="243">
      <c r="C243" s="2" t="n"/>
      <c r="F243" s="3" t="n"/>
      <c r="G243" s="3" t="n"/>
    </row>
    <row r="244">
      <c r="C244" s="2" t="n"/>
      <c r="F244" s="3" t="n"/>
      <c r="G244" s="3" t="n"/>
    </row>
    <row r="245">
      <c r="C245" s="2" t="n"/>
      <c r="F245" s="3" t="n"/>
      <c r="G245" s="3" t="n"/>
    </row>
    <row r="246">
      <c r="C246" s="2" t="n"/>
      <c r="F246" s="3" t="n"/>
      <c r="G246" s="3" t="n"/>
    </row>
    <row r="247">
      <c r="C247" s="2" t="n"/>
      <c r="F247" s="3" t="n"/>
      <c r="G247" s="3" t="n"/>
    </row>
    <row r="248">
      <c r="C248" s="2" t="n"/>
      <c r="F248" s="3" t="n"/>
      <c r="G248" s="3" t="n"/>
    </row>
    <row r="249">
      <c r="C249" s="2" t="n"/>
      <c r="F249" s="3" t="n"/>
      <c r="G249" s="3" t="n"/>
    </row>
    <row r="250">
      <c r="C250" s="2" t="n"/>
      <c r="F250" s="3" t="n"/>
      <c r="G250" s="3" t="n"/>
    </row>
    <row r="251">
      <c r="C251" s="2" t="n"/>
      <c r="F251" s="3" t="n"/>
      <c r="G251" s="3" t="n"/>
    </row>
    <row r="252">
      <c r="C252" s="2" t="n"/>
      <c r="F252" s="3" t="n"/>
      <c r="G252" s="3" t="n"/>
    </row>
    <row r="253">
      <c r="C253" s="2" t="n"/>
      <c r="F253" s="3" t="n"/>
      <c r="G253" s="3" t="n"/>
    </row>
    <row r="254">
      <c r="C254" s="2" t="n"/>
      <c r="F254" s="3" t="n"/>
      <c r="G254" s="3" t="n"/>
    </row>
    <row r="255">
      <c r="C255" s="2" t="n"/>
      <c r="F255" s="3" t="n"/>
      <c r="G255" s="3" t="n"/>
    </row>
    <row r="256">
      <c r="C256" s="2" t="n"/>
      <c r="F256" s="3" t="n"/>
      <c r="G256" s="3" t="n"/>
    </row>
    <row r="257">
      <c r="C257" s="2" t="n"/>
      <c r="F257" s="3" t="n"/>
      <c r="G257" s="3" t="n"/>
    </row>
    <row r="258">
      <c r="C258" s="2" t="n"/>
      <c r="F258" s="3" t="n"/>
      <c r="G258" s="3" t="n"/>
    </row>
    <row r="259">
      <c r="C259" s="2" t="n"/>
      <c r="F259" s="3" t="n"/>
      <c r="G259" s="3" t="n"/>
    </row>
    <row r="260">
      <c r="C260" s="2" t="n"/>
      <c r="F260" s="3" t="n"/>
      <c r="G260" s="3" t="n"/>
    </row>
    <row r="261">
      <c r="C261" s="2" t="n"/>
      <c r="F261" s="3" t="n"/>
      <c r="G261" s="3" t="n"/>
    </row>
    <row r="262">
      <c r="C262" s="2" t="n"/>
      <c r="F262" s="3" t="n"/>
      <c r="G262" s="3" t="n"/>
    </row>
    <row r="263">
      <c r="C263" s="2" t="n"/>
      <c r="F263" s="3" t="n"/>
      <c r="G263" s="3" t="n"/>
    </row>
    <row r="264">
      <c r="C264" s="2" t="n"/>
      <c r="F264" s="3" t="n"/>
      <c r="G264" s="3" t="n"/>
    </row>
    <row r="265">
      <c r="C265" s="2" t="n"/>
      <c r="F265" s="3" t="n"/>
      <c r="G265" s="3" t="n"/>
    </row>
    <row r="266">
      <c r="C266" s="2" t="n"/>
      <c r="F266" s="3" t="n"/>
      <c r="G266" s="3" t="n"/>
    </row>
    <row r="267">
      <c r="C267" s="2" t="n"/>
      <c r="F267" s="3" t="n"/>
      <c r="G267" s="3" t="n"/>
    </row>
    <row r="268">
      <c r="C268" s="2" t="n"/>
      <c r="F268" s="3" t="n"/>
      <c r="G268" s="3" t="n"/>
    </row>
    <row r="269">
      <c r="C269" s="2" t="n"/>
      <c r="F269" s="3" t="n"/>
      <c r="G269" s="3" t="n"/>
    </row>
    <row r="270">
      <c r="C270" s="2" t="n"/>
      <c r="F270" s="3" t="n"/>
      <c r="G270" s="3" t="n"/>
    </row>
    <row r="271">
      <c r="C271" s="2" t="n"/>
      <c r="F271" s="3" t="n"/>
      <c r="G271" s="3" t="n"/>
    </row>
    <row r="272">
      <c r="C272" s="2" t="n"/>
      <c r="F272" s="3" t="n"/>
      <c r="G272" s="3" t="n"/>
    </row>
    <row r="273">
      <c r="C273" s="2" t="n"/>
      <c r="F273" s="3" t="n"/>
      <c r="G273" s="3" t="n"/>
    </row>
    <row r="274">
      <c r="C274" s="2" t="n"/>
      <c r="F274" s="3" t="n"/>
      <c r="G274" s="3" t="n"/>
    </row>
    <row r="275">
      <c r="C275" s="2" t="n"/>
      <c r="F275" s="3" t="n"/>
      <c r="G275" s="3" t="n"/>
    </row>
    <row r="276">
      <c r="C276" s="2" t="n"/>
      <c r="F276" s="3" t="n"/>
      <c r="G276" s="3" t="n"/>
    </row>
    <row r="277">
      <c r="C277" s="2" t="n"/>
      <c r="F277" s="3" t="n"/>
      <c r="G277" s="3" t="n"/>
    </row>
    <row r="278">
      <c r="C278" s="2" t="n"/>
      <c r="F278" s="3" t="n"/>
      <c r="G278" s="3" t="n"/>
    </row>
    <row r="279">
      <c r="C279" s="2" t="n"/>
      <c r="F279" s="3" t="n"/>
      <c r="G279" s="3" t="n"/>
    </row>
    <row r="280">
      <c r="C280" s="2" t="n"/>
      <c r="F280" s="3" t="n"/>
      <c r="G280" s="3" t="n"/>
    </row>
    <row r="281">
      <c r="C281" s="2" t="n"/>
      <c r="F281" s="3" t="n"/>
      <c r="G281" s="3" t="n"/>
    </row>
    <row r="282">
      <c r="C282" s="2" t="n"/>
      <c r="F282" s="3" t="n"/>
      <c r="G282" s="3" t="n"/>
    </row>
    <row r="283">
      <c r="C283" s="2" t="n"/>
      <c r="F283" s="3" t="n"/>
      <c r="G283" s="3" t="n"/>
    </row>
    <row r="284">
      <c r="C284" s="2" t="n"/>
      <c r="F284" s="3" t="n"/>
      <c r="G284" s="3" t="n"/>
    </row>
    <row r="285">
      <c r="C285" s="2" t="n"/>
      <c r="F285" s="3" t="n"/>
      <c r="G285" s="3" t="n"/>
    </row>
    <row r="286">
      <c r="C286" s="2" t="n"/>
      <c r="F286" s="3" t="n"/>
      <c r="G286" s="3" t="n"/>
    </row>
    <row r="287">
      <c r="C287" s="2" t="n"/>
      <c r="F287" s="3" t="n"/>
      <c r="G287" s="3" t="n"/>
    </row>
    <row r="288">
      <c r="C288" s="2" t="n"/>
      <c r="F288" s="3" t="n"/>
      <c r="G288" s="3" t="n"/>
    </row>
    <row r="289">
      <c r="C289" s="2" t="n"/>
      <c r="F289" s="3" t="n"/>
      <c r="G289" s="3" t="n"/>
    </row>
    <row r="290">
      <c r="C290" s="2" t="n"/>
      <c r="F290" s="3" t="n"/>
      <c r="G290" s="3" t="n"/>
    </row>
    <row r="291">
      <c r="C291" s="2" t="n"/>
      <c r="F291" s="3" t="n"/>
      <c r="G291" s="3" t="n"/>
    </row>
    <row r="292">
      <c r="C292" s="2" t="n"/>
      <c r="F292" s="3" t="n"/>
      <c r="G292" s="3" t="n"/>
    </row>
    <row r="293">
      <c r="C293" s="2" t="n"/>
      <c r="F293" s="3" t="n"/>
      <c r="G293" s="3" t="n"/>
    </row>
    <row r="294">
      <c r="C294" s="2" t="n"/>
      <c r="F294" s="3" t="n"/>
      <c r="G294" s="3" t="n"/>
    </row>
    <row r="295">
      <c r="C295" s="2" t="n"/>
      <c r="F295" s="3" t="n"/>
      <c r="G295" s="3" t="n"/>
    </row>
    <row r="296">
      <c r="C296" s="2" t="n"/>
      <c r="F296" s="3" t="n"/>
      <c r="G296" s="3" t="n"/>
    </row>
    <row r="297">
      <c r="C297" s="2" t="n"/>
      <c r="F297" s="3" t="n"/>
      <c r="G297" s="3" t="n"/>
    </row>
    <row r="298">
      <c r="C298" s="2" t="n"/>
      <c r="F298" s="3" t="n"/>
      <c r="G298" s="3" t="n"/>
    </row>
    <row r="299">
      <c r="C299" s="2" t="n"/>
      <c r="F299" s="3" t="n"/>
      <c r="G299" s="3" t="n"/>
    </row>
    <row r="300">
      <c r="C300" s="2" t="n"/>
      <c r="F300" s="3" t="n"/>
      <c r="G300" s="3" t="n"/>
    </row>
    <row r="301">
      <c r="C301" s="2" t="n"/>
      <c r="F301" s="3" t="n"/>
      <c r="G301" s="3" t="n"/>
    </row>
    <row r="302">
      <c r="C302" s="2" t="n"/>
      <c r="F302" s="3" t="n"/>
      <c r="G302" s="3" t="n"/>
    </row>
    <row r="303">
      <c r="C303" s="2" t="n"/>
      <c r="F303" s="3" t="n"/>
      <c r="G303" s="3" t="n"/>
    </row>
    <row r="304">
      <c r="C304" s="2" t="n"/>
      <c r="F304" s="3" t="n"/>
      <c r="G304" s="3" t="n"/>
    </row>
    <row r="305">
      <c r="C305" s="2" t="n"/>
      <c r="F305" s="3" t="n"/>
      <c r="G305" s="3" t="n"/>
    </row>
    <row r="306">
      <c r="C306" s="2" t="n"/>
      <c r="F306" s="3" t="n"/>
      <c r="G306" s="3" t="n"/>
    </row>
    <row r="307">
      <c r="C307" s="2" t="n"/>
      <c r="F307" s="3" t="n"/>
      <c r="G307" s="3" t="n"/>
    </row>
    <row r="308">
      <c r="C308" s="2" t="n"/>
      <c r="F308" s="3" t="n"/>
      <c r="G308" s="3" t="n"/>
    </row>
    <row r="309">
      <c r="C309" s="2" t="n"/>
      <c r="F309" s="3" t="n"/>
      <c r="G309" s="3" t="n"/>
    </row>
    <row r="310">
      <c r="C310" s="2" t="n"/>
      <c r="F310" s="3" t="n"/>
      <c r="G310" s="3" t="n"/>
    </row>
    <row r="311">
      <c r="C311" s="2" t="n"/>
      <c r="F311" s="3" t="n"/>
      <c r="G311" s="3" t="n"/>
    </row>
    <row r="312">
      <c r="C312" s="2" t="n"/>
      <c r="F312" s="3" t="n"/>
      <c r="G312" s="3" t="n"/>
    </row>
    <row r="313">
      <c r="C313" s="2" t="n"/>
      <c r="F313" s="3" t="n"/>
      <c r="G313" s="3" t="n"/>
    </row>
    <row r="314">
      <c r="C314" s="2" t="n"/>
      <c r="F314" s="3" t="n"/>
      <c r="G314" s="3" t="n"/>
    </row>
    <row r="315">
      <c r="C315" s="2" t="n"/>
      <c r="F315" s="3" t="n"/>
      <c r="G315" s="3" t="n"/>
    </row>
    <row r="316">
      <c r="C316" s="2" t="n"/>
      <c r="F316" s="3" t="n"/>
      <c r="G316" s="3" t="n"/>
    </row>
    <row r="317">
      <c r="C317" s="2" t="n"/>
      <c r="F317" s="3" t="n"/>
      <c r="G317" s="3" t="n"/>
    </row>
    <row r="318">
      <c r="C318" s="2" t="n"/>
      <c r="F318" s="3" t="n"/>
      <c r="G318" s="3" t="n"/>
    </row>
    <row r="319">
      <c r="C319" s="2" t="n"/>
      <c r="F319" s="3" t="n"/>
      <c r="G319" s="3" t="n"/>
    </row>
    <row r="320">
      <c r="C320" s="2" t="n"/>
      <c r="F320" s="3" t="n"/>
      <c r="G320" s="3" t="n"/>
    </row>
    <row r="321">
      <c r="C321" s="2" t="n"/>
      <c r="F321" s="3" t="n"/>
      <c r="G321" s="3" t="n"/>
    </row>
    <row r="322">
      <c r="C322" s="2" t="n"/>
      <c r="F322" s="3" t="n"/>
      <c r="G322" s="3" t="n"/>
    </row>
    <row r="323">
      <c r="C323" s="2" t="n"/>
      <c r="F323" s="3" t="n"/>
      <c r="G323" s="3" t="n"/>
    </row>
    <row r="324">
      <c r="C324" s="2" t="n"/>
      <c r="F324" s="3" t="n"/>
      <c r="G324" s="3" t="n"/>
    </row>
    <row r="325">
      <c r="C325" s="2" t="n"/>
      <c r="F325" s="3" t="n"/>
      <c r="G325" s="3" t="n"/>
    </row>
    <row r="326">
      <c r="C326" s="2" t="n"/>
      <c r="F326" s="3" t="n"/>
      <c r="G326" s="3" t="n"/>
    </row>
    <row r="327">
      <c r="C327" s="2" t="n"/>
      <c r="F327" s="3" t="n"/>
      <c r="G327" s="3" t="n"/>
    </row>
    <row r="328">
      <c r="C328" s="2" t="n"/>
      <c r="F328" s="3" t="n"/>
      <c r="G328" s="3" t="n"/>
    </row>
    <row r="329">
      <c r="C329" s="2" t="n"/>
      <c r="F329" s="3" t="n"/>
      <c r="G329" s="3" t="n"/>
    </row>
    <row r="330">
      <c r="C330" s="2" t="n"/>
      <c r="F330" s="3" t="n"/>
      <c r="G330" s="3" t="n"/>
    </row>
    <row r="331">
      <c r="C331" s="2" t="n"/>
      <c r="F331" s="3" t="n"/>
      <c r="G331" s="3" t="n"/>
    </row>
    <row r="332">
      <c r="C332" s="2" t="n"/>
      <c r="F332" s="3" t="n"/>
      <c r="G332" s="3" t="n"/>
    </row>
    <row r="333">
      <c r="C333" s="2" t="n"/>
      <c r="F333" s="3" t="n"/>
      <c r="G333" s="3" t="n"/>
    </row>
    <row r="334">
      <c r="C334" s="2" t="n"/>
      <c r="F334" s="3" t="n"/>
      <c r="G334" s="3" t="n"/>
    </row>
    <row r="335">
      <c r="C335" s="2" t="n"/>
      <c r="F335" s="3" t="n"/>
      <c r="G335" s="3" t="n"/>
    </row>
    <row r="336">
      <c r="C336" s="2" t="n"/>
      <c r="F336" s="3" t="n"/>
      <c r="G336" s="3" t="n"/>
    </row>
    <row r="337">
      <c r="C337" s="2" t="n"/>
      <c r="F337" s="3" t="n"/>
      <c r="G337" s="3" t="n"/>
    </row>
    <row r="338">
      <c r="C338" s="2" t="n"/>
      <c r="F338" s="3" t="n"/>
      <c r="G338" s="3" t="n"/>
    </row>
    <row r="339">
      <c r="C339" s="2" t="n"/>
      <c r="F339" s="3" t="n"/>
      <c r="G339" s="3" t="n"/>
    </row>
    <row r="340">
      <c r="C340" s="2" t="n"/>
      <c r="F340" s="3" t="n"/>
      <c r="G340" s="3" t="n"/>
    </row>
    <row r="341">
      <c r="C341" s="2" t="n"/>
      <c r="F341" s="3" t="n"/>
      <c r="G341" s="3" t="n"/>
    </row>
    <row r="342">
      <c r="C342" s="2" t="n"/>
      <c r="F342" s="3" t="n"/>
      <c r="G342" s="3" t="n"/>
    </row>
    <row r="343">
      <c r="C343" s="2" t="n"/>
      <c r="F343" s="3" t="n"/>
      <c r="G343" s="3" t="n"/>
    </row>
    <row r="344">
      <c r="C344" s="2" t="n"/>
      <c r="F344" s="3" t="n"/>
      <c r="G344" s="3" t="n"/>
    </row>
    <row r="345">
      <c r="C345" s="2" t="n"/>
      <c r="F345" s="3" t="n"/>
      <c r="G345" s="3" t="n"/>
    </row>
    <row r="346">
      <c r="C346" s="2" t="n"/>
      <c r="F346" s="3" t="n"/>
      <c r="G346" s="3" t="n"/>
    </row>
    <row r="347">
      <c r="C347" s="2" t="n"/>
      <c r="F347" s="3" t="n"/>
      <c r="G347" s="3" t="n"/>
    </row>
    <row r="348">
      <c r="C348" s="2" t="n"/>
      <c r="F348" s="3" t="n"/>
      <c r="G348" s="3" t="n"/>
    </row>
    <row r="349">
      <c r="C349" s="2" t="n"/>
      <c r="F349" s="3" t="n"/>
      <c r="G349" s="3" t="n"/>
    </row>
    <row r="350">
      <c r="C350" s="2" t="n"/>
      <c r="F350" s="3" t="n"/>
      <c r="G350" s="3" t="n"/>
    </row>
    <row r="351">
      <c r="C351" s="2" t="n"/>
      <c r="F351" s="3" t="n"/>
      <c r="G351" s="3" t="n"/>
    </row>
    <row r="352">
      <c r="C352" s="2" t="n"/>
      <c r="F352" s="3" t="n"/>
      <c r="G352" s="3" t="n"/>
    </row>
    <row r="353">
      <c r="C353" s="2" t="n"/>
      <c r="F353" s="3" t="n"/>
      <c r="G353" s="3" t="n"/>
    </row>
    <row r="354">
      <c r="C354" s="2" t="n"/>
      <c r="F354" s="3" t="n"/>
      <c r="G354" s="3" t="n"/>
    </row>
    <row r="355">
      <c r="C355" s="2" t="n"/>
      <c r="F355" s="3" t="n"/>
      <c r="G355" s="3" t="n"/>
    </row>
    <row r="356">
      <c r="C356" s="2" t="n"/>
      <c r="F356" s="3" t="n"/>
      <c r="G356" s="3" t="n"/>
    </row>
    <row r="357">
      <c r="C357" s="2" t="n"/>
      <c r="F357" s="3" t="n"/>
      <c r="G357" s="3" t="n"/>
    </row>
    <row r="358">
      <c r="C358" s="2" t="n"/>
      <c r="F358" s="3" t="n"/>
      <c r="G358" s="3" t="n"/>
    </row>
    <row r="359">
      <c r="C359" s="2" t="n"/>
      <c r="F359" s="3" t="n"/>
      <c r="G359" s="3" t="n"/>
    </row>
    <row r="360">
      <c r="C360" s="2" t="n"/>
      <c r="F360" s="3" t="n"/>
      <c r="G360" s="3" t="n"/>
    </row>
    <row r="361">
      <c r="C361" s="2" t="n"/>
      <c r="F361" s="3" t="n"/>
      <c r="G361" s="3" t="n"/>
    </row>
    <row r="362">
      <c r="C362" s="2" t="n"/>
      <c r="F362" s="3" t="n"/>
      <c r="G362" s="3" t="n"/>
    </row>
    <row r="363">
      <c r="C363" s="2" t="n"/>
      <c r="F363" s="3" t="n"/>
      <c r="G363" s="3" t="n"/>
    </row>
    <row r="364">
      <c r="C364" s="2" t="n"/>
      <c r="F364" s="3" t="n"/>
      <c r="G364" s="3" t="n"/>
    </row>
    <row r="365">
      <c r="C365" s="2" t="n"/>
      <c r="F365" s="3" t="n"/>
      <c r="G365" s="3" t="n"/>
    </row>
    <row r="366">
      <c r="C366" s="2" t="n"/>
      <c r="F366" s="3" t="n"/>
      <c r="G366" s="3" t="n"/>
    </row>
    <row r="367">
      <c r="C367" s="2" t="n"/>
      <c r="F367" s="3" t="n"/>
      <c r="G367" s="3" t="n"/>
    </row>
    <row r="368">
      <c r="C368" s="2" t="n"/>
      <c r="F368" s="3" t="n"/>
      <c r="G368" s="3" t="n"/>
    </row>
    <row r="369">
      <c r="C369" s="2" t="n"/>
      <c r="F369" s="3" t="n"/>
      <c r="G369" s="3" t="n"/>
    </row>
    <row r="370">
      <c r="C370" s="2" t="n"/>
      <c r="F370" s="3" t="n"/>
      <c r="G370" s="3" t="n"/>
    </row>
    <row r="371">
      <c r="C371" s="2" t="n"/>
      <c r="F371" s="3" t="n"/>
      <c r="G371" s="3" t="n"/>
    </row>
    <row r="372">
      <c r="C372" s="2" t="n"/>
      <c r="F372" s="3" t="n"/>
      <c r="G372" s="3" t="n"/>
    </row>
    <row r="373">
      <c r="C373" s="2" t="n"/>
      <c r="F373" s="3" t="n"/>
      <c r="G373" s="3" t="n"/>
    </row>
    <row r="374">
      <c r="C374" s="2" t="n"/>
      <c r="F374" s="3" t="n"/>
      <c r="G374" s="3" t="n"/>
    </row>
    <row r="375">
      <c r="C375" s="2" t="n"/>
      <c r="F375" s="3" t="n"/>
      <c r="G375" s="3" t="n"/>
    </row>
    <row r="376">
      <c r="C376" s="2" t="n"/>
      <c r="F376" s="3" t="n"/>
      <c r="G376" s="3" t="n"/>
    </row>
    <row r="377">
      <c r="C377" s="2" t="n"/>
      <c r="F377" s="3" t="n"/>
      <c r="G377" s="3" t="n"/>
    </row>
    <row r="378">
      <c r="C378" s="2" t="n"/>
      <c r="F378" s="3" t="n"/>
      <c r="G378" s="3" t="n"/>
    </row>
    <row r="379">
      <c r="C379" s="2" t="n"/>
      <c r="F379" s="3" t="n"/>
      <c r="G379" s="3" t="n"/>
    </row>
    <row r="380">
      <c r="C380" s="2" t="n"/>
      <c r="F380" s="3" t="n"/>
      <c r="G380" s="3" t="n"/>
    </row>
    <row r="381">
      <c r="C381" s="2" t="n"/>
      <c r="F381" s="3" t="n"/>
      <c r="G381" s="3" t="n"/>
    </row>
    <row r="382">
      <c r="C382" s="2" t="n"/>
      <c r="F382" s="3" t="n"/>
      <c r="G382" s="3" t="n"/>
    </row>
    <row r="383">
      <c r="C383" s="2" t="n"/>
      <c r="F383" s="3" t="n"/>
      <c r="G383" s="3" t="n"/>
    </row>
    <row r="384">
      <c r="C384" s="2" t="n"/>
      <c r="F384" s="3" t="n"/>
      <c r="G384" s="3" t="n"/>
    </row>
    <row r="385">
      <c r="C385" s="2" t="n"/>
      <c r="F385" s="3" t="n"/>
      <c r="G385" s="3" t="n"/>
    </row>
    <row r="386">
      <c r="C386" s="2" t="n"/>
      <c r="F386" s="3" t="n"/>
      <c r="G386" s="3" t="n"/>
    </row>
    <row r="387">
      <c r="C387" s="2" t="n"/>
      <c r="F387" s="3" t="n"/>
      <c r="G387" s="3" t="n"/>
    </row>
    <row r="388">
      <c r="C388" s="2" t="n"/>
      <c r="F388" s="3" t="n"/>
      <c r="G388" s="3" t="n"/>
    </row>
    <row r="389">
      <c r="C389" s="2" t="n"/>
      <c r="F389" s="3" t="n"/>
      <c r="G389" s="3" t="n"/>
    </row>
    <row r="390">
      <c r="C390" s="2" t="n"/>
      <c r="F390" s="3" t="n"/>
      <c r="G390" s="3" t="n"/>
    </row>
    <row r="391">
      <c r="C391" s="2" t="n"/>
      <c r="F391" s="3" t="n"/>
      <c r="G391" s="3" t="n"/>
    </row>
    <row r="392">
      <c r="C392" s="2" t="n"/>
      <c r="F392" s="3" t="n"/>
      <c r="G392" s="3" t="n"/>
    </row>
    <row r="393">
      <c r="C393" s="2" t="n"/>
      <c r="F393" s="3" t="n"/>
      <c r="G393" s="3" t="n"/>
    </row>
    <row r="394">
      <c r="C394" s="2" t="n"/>
      <c r="F394" s="3" t="n"/>
      <c r="G394" s="3" t="n"/>
    </row>
    <row r="395">
      <c r="C395" s="2" t="n"/>
      <c r="F395" s="3" t="n"/>
      <c r="G395" s="3" t="n"/>
    </row>
    <row r="396">
      <c r="C396" s="2" t="n"/>
      <c r="F396" s="3" t="n"/>
      <c r="G396" s="3" t="n"/>
    </row>
    <row r="397">
      <c r="C397" s="2" t="n"/>
      <c r="F397" s="3" t="n"/>
      <c r="G397" s="3" t="n"/>
    </row>
    <row r="398">
      <c r="C398" s="2" t="n"/>
      <c r="F398" s="3" t="n"/>
      <c r="G398" s="3" t="n"/>
    </row>
    <row r="399">
      <c r="C399" s="2" t="n"/>
      <c r="F399" s="3" t="n"/>
      <c r="G399" s="3" t="n"/>
    </row>
    <row r="400">
      <c r="C400" s="2" t="n"/>
      <c r="F400" s="3" t="n"/>
      <c r="G400" s="3" t="n"/>
    </row>
    <row r="401">
      <c r="C401" s="2" t="n"/>
      <c r="F401" s="3" t="n"/>
      <c r="G401" s="3" t="n"/>
    </row>
    <row r="402">
      <c r="C402" s="2" t="n"/>
      <c r="F402" s="3" t="n"/>
      <c r="G402" s="3" t="n"/>
    </row>
    <row r="403">
      <c r="C403" s="2" t="n"/>
      <c r="F403" s="3" t="n"/>
      <c r="G403" s="3" t="n"/>
    </row>
    <row r="404">
      <c r="C404" s="2" t="n"/>
      <c r="F404" s="3" t="n"/>
      <c r="G404" s="3" t="n"/>
    </row>
    <row r="405">
      <c r="C405" s="2" t="n"/>
      <c r="F405" s="3" t="n"/>
      <c r="G405" s="3" t="n"/>
    </row>
    <row r="406">
      <c r="C406" s="2" t="n"/>
      <c r="F406" s="3" t="n"/>
      <c r="G406" s="3" t="n"/>
    </row>
    <row r="407">
      <c r="C407" s="2" t="n"/>
      <c r="F407" s="3" t="n"/>
      <c r="G407" s="3" t="n"/>
    </row>
    <row r="408">
      <c r="C408" s="2" t="n"/>
      <c r="F408" s="3" t="n"/>
      <c r="G408" s="3" t="n"/>
    </row>
    <row r="409">
      <c r="C409" s="2" t="n"/>
      <c r="F409" s="3" t="n"/>
      <c r="G409" s="3" t="n"/>
    </row>
    <row r="410">
      <c r="C410" s="2" t="n"/>
      <c r="F410" s="3" t="n"/>
      <c r="G410" s="3" t="n"/>
    </row>
    <row r="411">
      <c r="C411" s="2" t="n"/>
      <c r="F411" s="3" t="n"/>
      <c r="G411" s="3" t="n"/>
    </row>
    <row r="412">
      <c r="C412" s="2" t="n"/>
      <c r="F412" s="3" t="n"/>
      <c r="G412" s="3" t="n"/>
    </row>
    <row r="413">
      <c r="C413" s="2" t="n"/>
      <c r="F413" s="3" t="n"/>
      <c r="G413" s="3" t="n"/>
    </row>
    <row r="414">
      <c r="C414" s="2" t="n"/>
      <c r="F414" s="3" t="n"/>
      <c r="G414" s="3" t="n"/>
    </row>
    <row r="415">
      <c r="C415" s="2" t="n"/>
      <c r="F415" s="3" t="n"/>
      <c r="G415" s="3" t="n"/>
    </row>
    <row r="416">
      <c r="C416" s="2" t="n"/>
      <c r="F416" s="3" t="n"/>
      <c r="G416" s="3" t="n"/>
    </row>
    <row r="417">
      <c r="C417" s="2" t="n"/>
      <c r="F417" s="3" t="n"/>
      <c r="G417" s="3" t="n"/>
    </row>
    <row r="418">
      <c r="C418" s="2" t="n"/>
      <c r="F418" s="3" t="n"/>
      <c r="G418" s="3" t="n"/>
    </row>
    <row r="419">
      <c r="C419" s="2" t="n"/>
      <c r="F419" s="3" t="n"/>
      <c r="G419" s="3" t="n"/>
    </row>
    <row r="420">
      <c r="C420" s="2" t="n"/>
      <c r="F420" s="3" t="n"/>
      <c r="G420" s="3" t="n"/>
    </row>
    <row r="421">
      <c r="C421" s="2" t="n"/>
      <c r="F421" s="3" t="n"/>
      <c r="G421" s="3" t="n"/>
    </row>
    <row r="422">
      <c r="C422" s="2" t="n"/>
      <c r="F422" s="3" t="n"/>
      <c r="G422" s="3" t="n"/>
    </row>
    <row r="423">
      <c r="C423" s="2" t="n"/>
      <c r="F423" s="3" t="n"/>
      <c r="G423" s="3" t="n"/>
    </row>
    <row r="424">
      <c r="C424" s="2" t="n"/>
      <c r="F424" s="3" t="n"/>
      <c r="G424" s="3" t="n"/>
    </row>
    <row r="425">
      <c r="C425" s="2" t="n"/>
      <c r="F425" s="3" t="n"/>
      <c r="G425" s="3" t="n"/>
    </row>
    <row r="426">
      <c r="C426" s="2" t="n"/>
      <c r="F426" s="3" t="n"/>
      <c r="G426" s="3" t="n"/>
    </row>
    <row r="427">
      <c r="C427" s="2" t="n"/>
      <c r="F427" s="3" t="n"/>
      <c r="G427" s="3" t="n"/>
    </row>
    <row r="428">
      <c r="C428" s="2" t="n"/>
      <c r="F428" s="3" t="n"/>
      <c r="G428" s="3" t="n"/>
    </row>
    <row r="429">
      <c r="C429" s="2" t="n"/>
      <c r="F429" s="3" t="n"/>
      <c r="G429" s="3" t="n"/>
    </row>
    <row r="430">
      <c r="C430" s="2" t="n"/>
      <c r="F430" s="3" t="n"/>
      <c r="G430" s="3" t="n"/>
    </row>
    <row r="431">
      <c r="C431" s="2" t="n"/>
      <c r="F431" s="3" t="n"/>
      <c r="G431" s="3" t="n"/>
    </row>
    <row r="432">
      <c r="C432" s="2" t="n"/>
      <c r="F432" s="3" t="n"/>
      <c r="G432" s="3" t="n"/>
    </row>
    <row r="433">
      <c r="C433" s="2" t="n"/>
      <c r="F433" s="3" t="n"/>
      <c r="G433" s="3" t="n"/>
    </row>
    <row r="434">
      <c r="C434" s="2" t="n"/>
      <c r="F434" s="3" t="n"/>
      <c r="G434" s="3" t="n"/>
    </row>
    <row r="435">
      <c r="C435" s="2" t="n"/>
      <c r="F435" s="3" t="n"/>
      <c r="G435" s="3" t="n"/>
    </row>
    <row r="436">
      <c r="C436" s="2" t="n"/>
      <c r="F436" s="3" t="n"/>
      <c r="G436" s="3" t="n"/>
    </row>
    <row r="437">
      <c r="C437" s="2" t="n"/>
      <c r="F437" s="3" t="n"/>
      <c r="G437" s="3" t="n"/>
    </row>
    <row r="438">
      <c r="C438" s="2" t="n"/>
      <c r="F438" s="3" t="n"/>
      <c r="G438" s="3" t="n"/>
    </row>
    <row r="439">
      <c r="C439" s="2" t="n"/>
      <c r="F439" s="3" t="n"/>
      <c r="G439" s="3" t="n"/>
    </row>
    <row r="440">
      <c r="C440" s="2" t="n"/>
      <c r="F440" s="3" t="n"/>
      <c r="G440" s="3" t="n"/>
    </row>
    <row r="441">
      <c r="C441" s="2" t="n"/>
      <c r="F441" s="3" t="n"/>
      <c r="G441" s="3" t="n"/>
    </row>
    <row r="442">
      <c r="C442" s="2" t="n"/>
      <c r="F442" s="3" t="n"/>
      <c r="G442" s="3" t="n"/>
    </row>
    <row r="443">
      <c r="C443" s="2" t="n"/>
      <c r="F443" s="3" t="n"/>
      <c r="G443" s="3" t="n"/>
    </row>
    <row r="444">
      <c r="C444" s="2" t="n"/>
      <c r="F444" s="3" t="n"/>
      <c r="G444" s="3" t="n"/>
    </row>
    <row r="445">
      <c r="C445" s="2" t="n"/>
      <c r="F445" s="3" t="n"/>
      <c r="G445" s="3" t="n"/>
    </row>
    <row r="446">
      <c r="C446" s="2" t="n"/>
      <c r="F446" s="3" t="n"/>
      <c r="G446" s="3" t="n"/>
    </row>
    <row r="447">
      <c r="C447" s="2" t="n"/>
      <c r="F447" s="3" t="n"/>
      <c r="G447" s="3" t="n"/>
    </row>
    <row r="448">
      <c r="C448" s="2" t="n"/>
      <c r="F448" s="3" t="n"/>
      <c r="G448" s="3" t="n"/>
    </row>
    <row r="449">
      <c r="C449" s="2" t="n"/>
      <c r="F449" s="3" t="n"/>
      <c r="G449" s="3" t="n"/>
    </row>
    <row r="450">
      <c r="C450" s="2" t="n"/>
      <c r="F450" s="3" t="n"/>
      <c r="G450" s="3" t="n"/>
    </row>
    <row r="451">
      <c r="C451" s="2" t="n"/>
      <c r="F451" s="3" t="n"/>
      <c r="G451" s="3" t="n"/>
    </row>
    <row r="452">
      <c r="C452" s="2" t="n"/>
      <c r="F452" s="3" t="n"/>
      <c r="G452" s="3" t="n"/>
    </row>
    <row r="453">
      <c r="C453" s="2" t="n"/>
      <c r="F453" s="3" t="n"/>
      <c r="G453" s="3" t="n"/>
    </row>
    <row r="454">
      <c r="C454" s="2" t="n"/>
      <c r="F454" s="3" t="n"/>
      <c r="G454" s="3" t="n"/>
    </row>
    <row r="455">
      <c r="C455" s="2" t="n"/>
      <c r="F455" s="3" t="n"/>
      <c r="G455" s="3" t="n"/>
    </row>
    <row r="456">
      <c r="C456" s="2" t="n"/>
      <c r="F456" s="3" t="n"/>
      <c r="G456" s="3" t="n"/>
    </row>
    <row r="457">
      <c r="C457" s="2" t="n"/>
      <c r="F457" s="3" t="n"/>
      <c r="G457" s="3" t="n"/>
    </row>
    <row r="458">
      <c r="C458" s="2" t="n"/>
      <c r="F458" s="3" t="n"/>
      <c r="G458" s="3" t="n"/>
    </row>
    <row r="459">
      <c r="C459" s="2" t="n"/>
      <c r="F459" s="3" t="n"/>
      <c r="G459" s="3" t="n"/>
    </row>
    <row r="460">
      <c r="C460" s="2" t="n"/>
      <c r="F460" s="3" t="n"/>
      <c r="G460" s="3" t="n"/>
    </row>
    <row r="461">
      <c r="C461" s="2" t="n"/>
      <c r="F461" s="3" t="n"/>
      <c r="G461" s="3" t="n"/>
    </row>
    <row r="462">
      <c r="C462" s="2" t="n"/>
      <c r="F462" s="3" t="n"/>
      <c r="G462" s="3" t="n"/>
    </row>
    <row r="463">
      <c r="C463" s="2" t="n"/>
      <c r="F463" s="3" t="n"/>
      <c r="G463" s="3" t="n"/>
    </row>
    <row r="464">
      <c r="C464" s="2" t="n"/>
      <c r="F464" s="3" t="n"/>
      <c r="G464" s="3" t="n"/>
    </row>
    <row r="465">
      <c r="C465" s="2" t="n"/>
      <c r="F465" s="3" t="n"/>
      <c r="G465" s="3" t="n"/>
    </row>
    <row r="466">
      <c r="C466" s="2" t="n"/>
      <c r="F466" s="3" t="n"/>
      <c r="G466" s="3" t="n"/>
    </row>
    <row r="467">
      <c r="C467" s="2" t="n"/>
      <c r="F467" s="3" t="n"/>
      <c r="G467" s="3" t="n"/>
    </row>
    <row r="468">
      <c r="C468" s="2" t="n"/>
      <c r="F468" s="3" t="n"/>
      <c r="G468" s="3" t="n"/>
    </row>
    <row r="469">
      <c r="C469" s="2" t="n"/>
      <c r="F469" s="3" t="n"/>
      <c r="G469" s="3" t="n"/>
    </row>
    <row r="470">
      <c r="C470" s="2" t="n"/>
      <c r="F470" s="3" t="n"/>
      <c r="G470" s="3" t="n"/>
    </row>
    <row r="471">
      <c r="C471" s="2" t="n"/>
      <c r="F471" s="3" t="n"/>
      <c r="G471" s="3" t="n"/>
    </row>
    <row r="472">
      <c r="C472" s="2" t="n"/>
      <c r="F472" s="3" t="n"/>
      <c r="G472" s="3" t="n"/>
    </row>
    <row r="473">
      <c r="C473" s="2" t="n"/>
      <c r="F473" s="3" t="n"/>
      <c r="G473" s="3" t="n"/>
    </row>
    <row r="474">
      <c r="C474" s="2" t="n"/>
      <c r="F474" s="3" t="n"/>
      <c r="G474" s="3" t="n"/>
    </row>
    <row r="475">
      <c r="C475" s="2" t="n"/>
      <c r="F475" s="3" t="n"/>
      <c r="G475" s="3" t="n"/>
    </row>
    <row r="476">
      <c r="C476" s="2" t="n"/>
      <c r="F476" s="3" t="n"/>
      <c r="G476" s="3" t="n"/>
    </row>
    <row r="477">
      <c r="C477" s="2" t="n"/>
      <c r="F477" s="3" t="n"/>
      <c r="G477" s="3" t="n"/>
    </row>
    <row r="478">
      <c r="C478" s="2" t="n"/>
      <c r="F478" s="3" t="n"/>
      <c r="G478" s="3" t="n"/>
    </row>
    <row r="479">
      <c r="C479" s="2" t="n"/>
      <c r="F479" s="3" t="n"/>
      <c r="G479" s="3" t="n"/>
    </row>
    <row r="480">
      <c r="C480" s="2" t="n"/>
      <c r="F480" s="3" t="n"/>
      <c r="G480" s="3" t="n"/>
    </row>
    <row r="481">
      <c r="C481" s="2" t="n"/>
      <c r="F481" s="3" t="n"/>
      <c r="G481" s="3" t="n"/>
    </row>
    <row r="482">
      <c r="C482" s="2" t="n"/>
      <c r="F482" s="3" t="n"/>
      <c r="G482" s="3" t="n"/>
    </row>
    <row r="483">
      <c r="C483" s="2" t="n"/>
      <c r="F483" s="3" t="n"/>
      <c r="G483" s="3" t="n"/>
    </row>
    <row r="484">
      <c r="C484" s="2" t="n"/>
      <c r="F484" s="3" t="n"/>
      <c r="G484" s="3" t="n"/>
    </row>
    <row r="485">
      <c r="C485" s="2" t="n"/>
      <c r="F485" s="3" t="n"/>
      <c r="G485" s="3" t="n"/>
    </row>
    <row r="486">
      <c r="C486" s="2" t="n"/>
      <c r="F486" s="3" t="n"/>
      <c r="G486" s="3" t="n"/>
    </row>
    <row r="487">
      <c r="C487" s="2" t="n"/>
      <c r="F487" s="3" t="n"/>
      <c r="G487" s="3" t="n"/>
    </row>
    <row r="488">
      <c r="C488" s="2" t="n"/>
      <c r="F488" s="3" t="n"/>
      <c r="G488" s="3" t="n"/>
    </row>
    <row r="489">
      <c r="C489" s="2" t="n"/>
      <c r="F489" s="3" t="n"/>
      <c r="G489" s="3" t="n"/>
    </row>
    <row r="490">
      <c r="C490" s="2" t="n"/>
      <c r="F490" s="3" t="n"/>
      <c r="G490" s="3" t="n"/>
    </row>
    <row r="491">
      <c r="C491" s="2" t="n"/>
      <c r="F491" s="3" t="n"/>
      <c r="G491" s="3" t="n"/>
    </row>
    <row r="492">
      <c r="C492" s="2" t="n"/>
      <c r="F492" s="3" t="n"/>
      <c r="G492" s="3" t="n"/>
    </row>
    <row r="493">
      <c r="C493" s="2" t="n"/>
      <c r="F493" s="3" t="n"/>
      <c r="G493" s="3" t="n"/>
    </row>
    <row r="494">
      <c r="C494" s="2" t="n"/>
      <c r="F494" s="3" t="n"/>
      <c r="G494" s="3" t="n"/>
    </row>
    <row r="495">
      <c r="C495" s="2" t="n"/>
      <c r="F495" s="3" t="n"/>
      <c r="G495" s="3" t="n"/>
    </row>
    <row r="496">
      <c r="C496" s="2" t="n"/>
      <c r="F496" s="3" t="n"/>
      <c r="G496" s="3" t="n"/>
    </row>
    <row r="497">
      <c r="C497" s="2" t="n"/>
      <c r="F497" s="3" t="n"/>
      <c r="G497" s="3" t="n"/>
    </row>
    <row r="498">
      <c r="C498" s="2" t="n"/>
      <c r="F498" s="3" t="n"/>
      <c r="G498" s="3" t="n"/>
    </row>
    <row r="499">
      <c r="C499" s="2" t="n"/>
      <c r="F499" s="3" t="n"/>
      <c r="G499" s="3" t="n"/>
    </row>
    <row r="500">
      <c r="C500" s="2" t="n"/>
      <c r="F500" s="3" t="n"/>
      <c r="G500" s="3" t="n"/>
    </row>
    <row r="501">
      <c r="C501" s="2" t="n"/>
      <c r="F501" s="3" t="n"/>
      <c r="G501" s="3" t="n"/>
    </row>
    <row r="502">
      <c r="C502" s="2" t="n"/>
      <c r="F502" s="3" t="n"/>
      <c r="G502" s="3" t="n"/>
    </row>
    <row r="503">
      <c r="C503" s="2" t="n"/>
      <c r="F503" s="3" t="n"/>
      <c r="G503" s="3" t="n"/>
    </row>
    <row r="504">
      <c r="C504" s="2" t="n"/>
      <c r="F504" s="3" t="n"/>
      <c r="G504" s="3" t="n"/>
    </row>
    <row r="505">
      <c r="C505" s="2" t="n"/>
      <c r="F505" s="3" t="n"/>
      <c r="G505" s="3" t="n"/>
    </row>
    <row r="506">
      <c r="C506" s="2" t="n"/>
      <c r="F506" s="3" t="n"/>
      <c r="G506" s="3" t="n"/>
    </row>
    <row r="507">
      <c r="C507" s="2" t="n"/>
      <c r="F507" s="3" t="n"/>
      <c r="G507" s="3" t="n"/>
    </row>
    <row r="508">
      <c r="C508" s="2" t="n"/>
      <c r="F508" s="3" t="n"/>
      <c r="G508" s="3" t="n"/>
    </row>
    <row r="509">
      <c r="C509" s="2" t="n"/>
      <c r="F509" s="3" t="n"/>
      <c r="G509" s="3" t="n"/>
    </row>
    <row r="510">
      <c r="C510" s="2" t="n"/>
      <c r="F510" s="3" t="n"/>
      <c r="G510" s="3" t="n"/>
    </row>
    <row r="511">
      <c r="C511" s="2" t="n"/>
      <c r="F511" s="3" t="n"/>
      <c r="G511" s="3" t="n"/>
    </row>
    <row r="512">
      <c r="C512" s="2" t="n"/>
      <c r="F512" s="3" t="n"/>
      <c r="G512" s="3" t="n"/>
    </row>
    <row r="513">
      <c r="C513" s="2" t="n"/>
      <c r="F513" s="3" t="n"/>
      <c r="G513" s="3" t="n"/>
    </row>
    <row r="514">
      <c r="C514" s="2" t="n"/>
      <c r="F514" s="3" t="n"/>
      <c r="G514" s="3" t="n"/>
    </row>
    <row r="515">
      <c r="C515" s="2" t="n"/>
      <c r="F515" s="3" t="n"/>
      <c r="G515" s="3" t="n"/>
    </row>
    <row r="516">
      <c r="C516" s="2" t="n"/>
      <c r="F516" s="3" t="n"/>
      <c r="G516" s="3" t="n"/>
    </row>
    <row r="517">
      <c r="C517" s="2" t="n"/>
      <c r="F517" s="3" t="n"/>
      <c r="G517" s="3" t="n"/>
    </row>
    <row r="518">
      <c r="C518" s="2" t="n"/>
      <c r="F518" s="3" t="n"/>
      <c r="G518" s="3" t="n"/>
    </row>
    <row r="519">
      <c r="C519" s="2" t="n"/>
      <c r="F519" s="3" t="n"/>
      <c r="G519" s="3" t="n"/>
    </row>
    <row r="520">
      <c r="C520" s="2" t="n"/>
      <c r="F520" s="3" t="n"/>
      <c r="G520" s="3" t="n"/>
    </row>
    <row r="521">
      <c r="C521" s="2" t="n"/>
      <c r="F521" s="3" t="n"/>
      <c r="G521" s="3" t="n"/>
    </row>
    <row r="522">
      <c r="C522" s="2" t="n"/>
      <c r="F522" s="3" t="n"/>
      <c r="G522" s="3" t="n"/>
    </row>
    <row r="523">
      <c r="C523" s="2" t="n"/>
      <c r="F523" s="3" t="n"/>
      <c r="G523" s="3" t="n"/>
    </row>
    <row r="524">
      <c r="C524" s="2" t="n"/>
      <c r="F524" s="3" t="n"/>
      <c r="G524" s="3" t="n"/>
    </row>
    <row r="525">
      <c r="C525" s="2" t="n"/>
      <c r="F525" s="3" t="n"/>
      <c r="G525" s="3" t="n"/>
    </row>
    <row r="526">
      <c r="C526" s="2" t="n"/>
      <c r="F526" s="3" t="n"/>
      <c r="G526" s="3" t="n"/>
    </row>
    <row r="527">
      <c r="C527" s="2" t="n"/>
      <c r="F527" s="3" t="n"/>
      <c r="G527" s="3" t="n"/>
    </row>
    <row r="528">
      <c r="C528" s="2" t="n"/>
      <c r="F528" s="3" t="n"/>
      <c r="G528" s="3" t="n"/>
    </row>
    <row r="529">
      <c r="C529" s="2" t="n"/>
      <c r="F529" s="3" t="n"/>
      <c r="G529" s="3" t="n"/>
    </row>
    <row r="530">
      <c r="C530" s="2" t="n"/>
      <c r="F530" s="3" t="n"/>
      <c r="G530" s="3" t="n"/>
    </row>
    <row r="531">
      <c r="C531" s="2" t="n"/>
      <c r="F531" s="3" t="n"/>
      <c r="G531" s="3" t="n"/>
    </row>
    <row r="532">
      <c r="C532" s="2" t="n"/>
      <c r="F532" s="3" t="n"/>
      <c r="G532" s="3" t="n"/>
    </row>
    <row r="533">
      <c r="C533" s="2" t="n"/>
      <c r="F533" s="3" t="n"/>
      <c r="G533" s="3" t="n"/>
    </row>
    <row r="534">
      <c r="C534" s="2" t="n"/>
      <c r="F534" s="3" t="n"/>
      <c r="G534" s="3" t="n"/>
    </row>
    <row r="535">
      <c r="C535" s="2" t="n"/>
      <c r="F535" s="3" t="n"/>
      <c r="G535" s="3" t="n"/>
    </row>
    <row r="536">
      <c r="C536" s="2" t="n"/>
      <c r="F536" s="3" t="n"/>
      <c r="G536" s="3" t="n"/>
    </row>
    <row r="537">
      <c r="C537" s="2" t="n"/>
      <c r="F537" s="3" t="n"/>
      <c r="G537" s="3" t="n"/>
    </row>
    <row r="538">
      <c r="C538" s="2" t="n"/>
      <c r="F538" s="3" t="n"/>
      <c r="G538" s="3" t="n"/>
    </row>
    <row r="539">
      <c r="C539" s="2" t="n"/>
      <c r="F539" s="3" t="n"/>
      <c r="G539" s="3" t="n"/>
    </row>
    <row r="540">
      <c r="C540" s="2" t="n"/>
      <c r="F540" s="3" t="n"/>
      <c r="G540" s="3" t="n"/>
    </row>
    <row r="541">
      <c r="C541" s="2" t="n"/>
      <c r="F541" s="3" t="n"/>
      <c r="G541" s="3" t="n"/>
    </row>
    <row r="542">
      <c r="C542" s="2" t="n"/>
      <c r="F542" s="3" t="n"/>
      <c r="G542" s="3" t="n"/>
    </row>
    <row r="543">
      <c r="C543" s="2" t="n"/>
      <c r="F543" s="3" t="n"/>
      <c r="G543" s="3" t="n"/>
    </row>
    <row r="544">
      <c r="C544" s="2" t="n"/>
      <c r="F544" s="3" t="n"/>
      <c r="G544" s="3" t="n"/>
    </row>
    <row r="545">
      <c r="C545" s="2" t="n"/>
      <c r="F545" s="3" t="n"/>
      <c r="G545" s="3" t="n"/>
    </row>
    <row r="546">
      <c r="C546" s="2" t="n"/>
      <c r="F546" s="3" t="n"/>
      <c r="G546" s="3" t="n"/>
    </row>
    <row r="547">
      <c r="C547" s="2" t="n"/>
      <c r="F547" s="3" t="n"/>
      <c r="G547" s="3" t="n"/>
    </row>
    <row r="548">
      <c r="C548" s="2" t="n"/>
      <c r="F548" s="3" t="n"/>
      <c r="G548" s="3" t="n"/>
    </row>
    <row r="549">
      <c r="C549" s="2" t="n"/>
      <c r="F549" s="3" t="n"/>
      <c r="G549" s="3" t="n"/>
    </row>
    <row r="550">
      <c r="C550" s="2" t="n"/>
      <c r="F550" s="3" t="n"/>
      <c r="G550" s="3" t="n"/>
    </row>
    <row r="551">
      <c r="C551" s="2" t="n"/>
      <c r="F551" s="3" t="n"/>
      <c r="G551" s="3" t="n"/>
    </row>
    <row r="552">
      <c r="C552" s="2" t="n"/>
      <c r="F552" s="3" t="n"/>
      <c r="G552" s="3" t="n"/>
    </row>
    <row r="553">
      <c r="C553" s="2" t="n"/>
      <c r="F553" s="3" t="n"/>
      <c r="G553" s="3" t="n"/>
    </row>
    <row r="554">
      <c r="C554" s="2" t="n"/>
      <c r="F554" s="3" t="n"/>
      <c r="G554" s="3" t="n"/>
    </row>
    <row r="555">
      <c r="C555" s="2" t="n"/>
      <c r="F555" s="3" t="n"/>
      <c r="G555" s="3" t="n"/>
    </row>
    <row r="556">
      <c r="C556" s="2" t="n"/>
      <c r="F556" s="3" t="n"/>
      <c r="G556" s="3" t="n"/>
    </row>
    <row r="557">
      <c r="C557" s="2" t="n"/>
      <c r="F557" s="3" t="n"/>
      <c r="G557" s="3" t="n"/>
    </row>
    <row r="558">
      <c r="C558" s="2" t="n"/>
      <c r="F558" s="3" t="n"/>
      <c r="G558" s="3" t="n"/>
    </row>
    <row r="559">
      <c r="C559" s="2" t="n"/>
      <c r="F559" s="3" t="n"/>
      <c r="G559" s="3" t="n"/>
    </row>
    <row r="560">
      <c r="C560" s="2" t="n"/>
      <c r="F560" s="3" t="n"/>
      <c r="G560" s="3" t="n"/>
    </row>
    <row r="561">
      <c r="C561" s="2" t="n"/>
      <c r="F561" s="3" t="n"/>
      <c r="G561" s="3" t="n"/>
    </row>
    <row r="562">
      <c r="C562" s="2" t="n"/>
      <c r="F562" s="3" t="n"/>
      <c r="G562" s="3" t="n"/>
    </row>
    <row r="563">
      <c r="C563" s="2" t="n"/>
      <c r="F563" s="3" t="n"/>
      <c r="G563" s="3" t="n"/>
    </row>
    <row r="564">
      <c r="C564" s="2" t="n"/>
      <c r="F564" s="3" t="n"/>
      <c r="G564" s="3" t="n"/>
    </row>
    <row r="565">
      <c r="C565" s="2" t="n"/>
      <c r="F565" s="3" t="n"/>
      <c r="G565" s="3" t="n"/>
    </row>
    <row r="566">
      <c r="C566" s="2" t="n"/>
      <c r="F566" s="3" t="n"/>
      <c r="G566" s="3" t="n"/>
    </row>
    <row r="567">
      <c r="C567" s="2" t="n"/>
      <c r="F567" s="3" t="n"/>
      <c r="G567" s="3" t="n"/>
    </row>
    <row r="568">
      <c r="C568" s="2" t="n"/>
      <c r="F568" s="3" t="n"/>
      <c r="G568" s="3" t="n"/>
    </row>
    <row r="569">
      <c r="C569" s="2" t="n"/>
      <c r="F569" s="3" t="n"/>
      <c r="G569" s="3" t="n"/>
    </row>
    <row r="570">
      <c r="C570" s="2" t="n"/>
      <c r="F570" s="3" t="n"/>
      <c r="G570" s="3" t="n"/>
    </row>
    <row r="571">
      <c r="C571" s="2" t="n"/>
      <c r="F571" s="3" t="n"/>
      <c r="G571" s="3" t="n"/>
    </row>
    <row r="572">
      <c r="C572" s="2" t="n"/>
      <c r="F572" s="3" t="n"/>
      <c r="G572" s="3" t="n"/>
    </row>
    <row r="573">
      <c r="C573" s="2" t="n"/>
      <c r="F573" s="3" t="n"/>
      <c r="G573" s="3" t="n"/>
    </row>
    <row r="574">
      <c r="C574" s="2" t="n"/>
      <c r="F574" s="3" t="n"/>
      <c r="G574" s="3" t="n"/>
    </row>
    <row r="575">
      <c r="C575" s="2" t="n"/>
      <c r="F575" s="3" t="n"/>
      <c r="G575" s="3" t="n"/>
    </row>
    <row r="576">
      <c r="C576" s="2" t="n"/>
      <c r="F576" s="3" t="n"/>
      <c r="G576" s="3" t="n"/>
    </row>
    <row r="577">
      <c r="C577" s="2" t="n"/>
      <c r="F577" s="3" t="n"/>
      <c r="G577" s="3" t="n"/>
    </row>
    <row r="578">
      <c r="C578" s="2" t="n"/>
      <c r="F578" s="3" t="n"/>
      <c r="G578" s="3" t="n"/>
    </row>
    <row r="579">
      <c r="C579" s="2" t="n"/>
      <c r="F579" s="3" t="n"/>
      <c r="G579" s="3" t="n"/>
    </row>
    <row r="580">
      <c r="C580" s="2" t="n"/>
      <c r="F580" s="3" t="n"/>
      <c r="G580" s="3" t="n"/>
    </row>
    <row r="581">
      <c r="C581" s="2" t="n"/>
      <c r="F581" s="3" t="n"/>
      <c r="G581" s="3" t="n"/>
    </row>
    <row r="582">
      <c r="C582" s="2" t="n"/>
      <c r="F582" s="3" t="n"/>
      <c r="G582" s="3" t="n"/>
    </row>
    <row r="583">
      <c r="C583" s="2" t="n"/>
      <c r="F583" s="3" t="n"/>
      <c r="G583" s="3" t="n"/>
    </row>
    <row r="584">
      <c r="C584" s="2" t="n"/>
      <c r="F584" s="3" t="n"/>
      <c r="G584" s="3" t="n"/>
    </row>
    <row r="585">
      <c r="C585" s="2" t="n"/>
      <c r="F585" s="3" t="n"/>
      <c r="G585" s="3" t="n"/>
    </row>
    <row r="586">
      <c r="C586" s="2" t="n"/>
      <c r="F586" s="3" t="n"/>
      <c r="G586" s="3" t="n"/>
    </row>
    <row r="587">
      <c r="C587" s="2" t="n"/>
      <c r="F587" s="3" t="n"/>
      <c r="G587" s="3" t="n"/>
    </row>
    <row r="588">
      <c r="C588" s="2" t="n"/>
      <c r="F588" s="3" t="n"/>
      <c r="G588" s="3" t="n"/>
    </row>
    <row r="589">
      <c r="C589" s="2" t="n"/>
      <c r="F589" s="3" t="n"/>
      <c r="G589" s="3" t="n"/>
    </row>
    <row r="590">
      <c r="C590" s="2" t="n"/>
      <c r="F590" s="3" t="n"/>
      <c r="G590" s="3" t="n"/>
    </row>
    <row r="591">
      <c r="C591" s="2" t="n"/>
      <c r="F591" s="3" t="n"/>
      <c r="G591" s="3" t="n"/>
    </row>
    <row r="592">
      <c r="C592" s="2" t="n"/>
      <c r="F592" s="3" t="n"/>
      <c r="G592" s="3" t="n"/>
    </row>
    <row r="593">
      <c r="C593" s="2" t="n"/>
      <c r="F593" s="3" t="n"/>
      <c r="G593" s="3" t="n"/>
    </row>
    <row r="594">
      <c r="C594" s="2" t="n"/>
      <c r="F594" s="3" t="n"/>
      <c r="G594" s="3" t="n"/>
    </row>
    <row r="595">
      <c r="C595" s="2" t="n"/>
      <c r="F595" s="3" t="n"/>
      <c r="G595" s="3" t="n"/>
    </row>
    <row r="596">
      <c r="C596" s="2" t="n"/>
      <c r="F596" s="3" t="n"/>
      <c r="G596" s="3" t="n"/>
    </row>
    <row r="597">
      <c r="C597" s="2" t="n"/>
      <c r="F597" s="3" t="n"/>
      <c r="G597" s="3" t="n"/>
    </row>
    <row r="598">
      <c r="C598" s="2" t="n"/>
      <c r="F598" s="3" t="n"/>
      <c r="G598" s="3" t="n"/>
    </row>
    <row r="599">
      <c r="C599" s="2" t="n"/>
      <c r="F599" s="3" t="n"/>
      <c r="G599" s="3" t="n"/>
    </row>
    <row r="600">
      <c r="C600" s="2" t="n"/>
      <c r="F600" s="3" t="n"/>
      <c r="G600" s="3" t="n"/>
    </row>
    <row r="601">
      <c r="C601" s="2" t="n"/>
      <c r="F601" s="3" t="n"/>
      <c r="G601" s="3" t="n"/>
    </row>
    <row r="602">
      <c r="C602" s="2" t="n"/>
      <c r="F602" s="3" t="n"/>
      <c r="G602" s="3" t="n"/>
    </row>
    <row r="603">
      <c r="C603" s="2" t="n"/>
      <c r="F603" s="3" t="n"/>
      <c r="G603" s="3" t="n"/>
    </row>
    <row r="604">
      <c r="C604" s="2" t="n"/>
      <c r="F604" s="3" t="n"/>
      <c r="G604" s="3" t="n"/>
    </row>
    <row r="605">
      <c r="C605" s="2" t="n"/>
      <c r="F605" s="3" t="n"/>
      <c r="G605" s="3" t="n"/>
    </row>
    <row r="606">
      <c r="C606" s="2" t="n"/>
      <c r="F606" s="3" t="n"/>
      <c r="G606" s="3" t="n"/>
    </row>
    <row r="607">
      <c r="C607" s="2" t="n"/>
      <c r="F607" s="3" t="n"/>
      <c r="G607" s="3" t="n"/>
    </row>
    <row r="608">
      <c r="C608" s="2" t="n"/>
      <c r="F608" s="3" t="n"/>
      <c r="G608" s="3" t="n"/>
    </row>
    <row r="609">
      <c r="C609" s="2" t="n"/>
      <c r="F609" s="3" t="n"/>
      <c r="G609" s="3" t="n"/>
    </row>
    <row r="610">
      <c r="C610" s="2" t="n"/>
      <c r="F610" s="3" t="n"/>
      <c r="G610" s="3" t="n"/>
    </row>
    <row r="611">
      <c r="C611" s="2" t="n"/>
      <c r="F611" s="3" t="n"/>
      <c r="G611" s="3" t="n"/>
    </row>
    <row r="612">
      <c r="C612" s="2" t="n"/>
      <c r="F612" s="3" t="n"/>
      <c r="G612" s="3" t="n"/>
    </row>
    <row r="613">
      <c r="C613" s="2" t="n"/>
      <c r="F613" s="3" t="n"/>
      <c r="G613" s="3" t="n"/>
    </row>
    <row r="614">
      <c r="C614" s="2" t="n"/>
      <c r="F614" s="3" t="n"/>
      <c r="G614" s="3" t="n"/>
    </row>
    <row r="615">
      <c r="C615" s="2" t="n"/>
      <c r="F615" s="3" t="n"/>
      <c r="G615" s="3" t="n"/>
    </row>
    <row r="616">
      <c r="C616" s="2" t="n"/>
      <c r="F616" s="3" t="n"/>
      <c r="G616" s="3" t="n"/>
    </row>
    <row r="617">
      <c r="C617" s="2" t="n"/>
      <c r="F617" s="3" t="n"/>
      <c r="G617" s="3" t="n"/>
    </row>
    <row r="618">
      <c r="C618" s="2" t="n"/>
      <c r="F618" s="3" t="n"/>
      <c r="G618" s="3" t="n"/>
    </row>
    <row r="619">
      <c r="C619" s="2" t="n"/>
      <c r="F619" s="3" t="n"/>
      <c r="G619" s="3" t="n"/>
    </row>
    <row r="620">
      <c r="C620" s="2" t="n"/>
      <c r="F620" s="3" t="n"/>
      <c r="G620" s="3" t="n"/>
    </row>
    <row r="621">
      <c r="C621" s="2" t="n"/>
      <c r="F621" s="3" t="n"/>
      <c r="G621" s="3" t="n"/>
    </row>
    <row r="622">
      <c r="C622" s="2" t="n"/>
      <c r="F622" s="3" t="n"/>
      <c r="G622" s="3" t="n"/>
    </row>
    <row r="623">
      <c r="C623" s="2" t="n"/>
      <c r="F623" s="3" t="n"/>
      <c r="G623" s="3" t="n"/>
    </row>
    <row r="624">
      <c r="C624" s="2" t="n"/>
      <c r="F624" s="3" t="n"/>
      <c r="G624" s="3" t="n"/>
    </row>
    <row r="625">
      <c r="C625" s="2" t="n"/>
      <c r="F625" s="3" t="n"/>
      <c r="G625" s="3" t="n"/>
    </row>
    <row r="626">
      <c r="C626" s="2" t="n"/>
      <c r="F626" s="3" t="n"/>
      <c r="G626" s="3" t="n"/>
    </row>
    <row r="627">
      <c r="C627" s="2" t="n"/>
      <c r="F627" s="3" t="n"/>
      <c r="G627" s="3" t="n"/>
    </row>
    <row r="628">
      <c r="C628" s="2" t="n"/>
      <c r="F628" s="3" t="n"/>
      <c r="G628" s="3" t="n"/>
    </row>
    <row r="629">
      <c r="C629" s="2" t="n"/>
      <c r="F629" s="3" t="n"/>
      <c r="G629" s="3" t="n"/>
    </row>
    <row r="630">
      <c r="C630" s="2" t="n"/>
      <c r="F630" s="3" t="n"/>
      <c r="G630" s="3" t="n"/>
    </row>
    <row r="631">
      <c r="C631" s="2" t="n"/>
      <c r="F631" s="3" t="n"/>
      <c r="G631" s="3" t="n"/>
    </row>
    <row r="632">
      <c r="C632" s="2" t="n"/>
      <c r="F632" s="3" t="n"/>
      <c r="G632" s="3" t="n"/>
    </row>
    <row r="633">
      <c r="C633" s="2" t="n"/>
      <c r="F633" s="3" t="n"/>
      <c r="G633" s="3" t="n"/>
    </row>
    <row r="634">
      <c r="C634" s="2" t="n"/>
      <c r="F634" s="3" t="n"/>
      <c r="G634" s="3" t="n"/>
    </row>
    <row r="635">
      <c r="C635" s="2" t="n"/>
      <c r="F635" s="3" t="n"/>
      <c r="G635" s="3" t="n"/>
    </row>
    <row r="636">
      <c r="C636" s="2" t="n"/>
      <c r="F636" s="3" t="n"/>
      <c r="G636" s="3" t="n"/>
    </row>
    <row r="637">
      <c r="C637" s="2" t="n"/>
      <c r="F637" s="3" t="n"/>
      <c r="G637" s="3" t="n"/>
    </row>
    <row r="638">
      <c r="C638" s="2" t="n"/>
      <c r="F638" s="3" t="n"/>
      <c r="G638" s="3" t="n"/>
    </row>
    <row r="639">
      <c r="C639" s="2" t="n"/>
      <c r="F639" s="3" t="n"/>
      <c r="G639" s="3" t="n"/>
    </row>
    <row r="640">
      <c r="C640" s="2" t="n"/>
      <c r="F640" s="3" t="n"/>
      <c r="G640" s="3" t="n"/>
    </row>
    <row r="641">
      <c r="C641" s="2" t="n"/>
      <c r="F641" s="3" t="n"/>
      <c r="G641" s="3" t="n"/>
    </row>
    <row r="642">
      <c r="C642" s="2" t="n"/>
      <c r="F642" s="3" t="n"/>
      <c r="G642" s="3" t="n"/>
    </row>
    <row r="643">
      <c r="C643" s="2" t="n"/>
      <c r="F643" s="3" t="n"/>
      <c r="G643" s="3" t="n"/>
    </row>
    <row r="644">
      <c r="C644" s="2" t="n"/>
      <c r="F644" s="3" t="n"/>
      <c r="G644" s="3" t="n"/>
    </row>
    <row r="645">
      <c r="C645" s="2" t="n"/>
      <c r="F645" s="3" t="n"/>
      <c r="G645" s="3" t="n"/>
    </row>
    <row r="646">
      <c r="C646" s="2" t="n"/>
      <c r="F646" s="3" t="n"/>
      <c r="G646" s="3" t="n"/>
    </row>
    <row r="647">
      <c r="C647" s="2" t="n"/>
      <c r="F647" s="3" t="n"/>
      <c r="G647" s="3" t="n"/>
    </row>
    <row r="648">
      <c r="C648" s="2" t="n"/>
      <c r="F648" s="3" t="n"/>
      <c r="G648" s="3" t="n"/>
    </row>
    <row r="649">
      <c r="C649" s="2" t="n"/>
      <c r="F649" s="3" t="n"/>
      <c r="G649" s="3" t="n"/>
    </row>
    <row r="650">
      <c r="C650" s="2" t="n"/>
      <c r="F650" s="3" t="n"/>
      <c r="G650" s="3" t="n"/>
    </row>
    <row r="651">
      <c r="C651" s="2" t="n"/>
      <c r="F651" s="3" t="n"/>
      <c r="G651" s="3" t="n"/>
    </row>
    <row r="652">
      <c r="C652" s="2" t="n"/>
      <c r="F652" s="3" t="n"/>
      <c r="G652" s="3" t="n"/>
    </row>
    <row r="653">
      <c r="C653" s="2" t="n"/>
      <c r="F653" s="3" t="n"/>
      <c r="G653" s="3" t="n"/>
    </row>
    <row r="654">
      <c r="C654" s="2" t="n"/>
      <c r="F654" s="3" t="n"/>
      <c r="G654" s="3" t="n"/>
    </row>
    <row r="655">
      <c r="C655" s="2" t="n"/>
      <c r="F655" s="3" t="n"/>
      <c r="G655" s="3" t="n"/>
    </row>
    <row r="656">
      <c r="C656" s="2" t="n"/>
      <c r="F656" s="3" t="n"/>
      <c r="G656" s="3" t="n"/>
    </row>
    <row r="657">
      <c r="C657" s="2" t="n"/>
      <c r="F657" s="3" t="n"/>
      <c r="G657" s="3" t="n"/>
    </row>
    <row r="658">
      <c r="C658" s="2" t="n"/>
      <c r="F658" s="3" t="n"/>
      <c r="G658" s="3" t="n"/>
    </row>
    <row r="659">
      <c r="C659" s="2" t="n"/>
      <c r="F659" s="3" t="n"/>
      <c r="G659" s="3" t="n"/>
    </row>
    <row r="660">
      <c r="C660" s="2" t="n"/>
      <c r="F660" s="3" t="n"/>
      <c r="G660" s="3" t="n"/>
    </row>
    <row r="661">
      <c r="C661" s="2" t="n"/>
      <c r="F661" s="3" t="n"/>
      <c r="G661" s="3" t="n"/>
    </row>
    <row r="662">
      <c r="C662" s="2" t="n"/>
      <c r="F662" s="3" t="n"/>
      <c r="G662" s="3" t="n"/>
    </row>
    <row r="663">
      <c r="C663" s="2" t="n"/>
      <c r="F663" s="3" t="n"/>
      <c r="G663" s="3" t="n"/>
    </row>
    <row r="664">
      <c r="C664" s="2" t="n"/>
      <c r="F664" s="3" t="n"/>
      <c r="G664" s="3" t="n"/>
    </row>
    <row r="665">
      <c r="C665" s="2" t="n"/>
      <c r="F665" s="3" t="n"/>
      <c r="G665" s="3" t="n"/>
    </row>
    <row r="666">
      <c r="C666" s="2" t="n"/>
      <c r="F666" s="3" t="n"/>
      <c r="G666" s="3" t="n"/>
    </row>
    <row r="667">
      <c r="C667" s="2" t="n"/>
      <c r="F667" s="3" t="n"/>
      <c r="G667" s="3" t="n"/>
    </row>
    <row r="668">
      <c r="C668" s="2" t="n"/>
      <c r="F668" s="3" t="n"/>
      <c r="G668" s="3" t="n"/>
    </row>
    <row r="669">
      <c r="C669" s="2" t="n"/>
      <c r="F669" s="3" t="n"/>
      <c r="G669" s="3" t="n"/>
    </row>
    <row r="670">
      <c r="C670" s="2" t="n"/>
      <c r="F670" s="3" t="n"/>
      <c r="G670" s="3" t="n"/>
    </row>
    <row r="671">
      <c r="C671" s="2" t="n"/>
      <c r="F671" s="3" t="n"/>
      <c r="G671" s="3" t="n"/>
    </row>
    <row r="672">
      <c r="C672" s="2" t="n"/>
      <c r="F672" s="3" t="n"/>
      <c r="G672" s="3" t="n"/>
    </row>
    <row r="673">
      <c r="C673" s="2" t="n"/>
      <c r="F673" s="3" t="n"/>
      <c r="G673" s="3" t="n"/>
    </row>
    <row r="674">
      <c r="C674" s="2" t="n"/>
      <c r="F674" s="3" t="n"/>
      <c r="G674" s="3" t="n"/>
    </row>
    <row r="675">
      <c r="C675" s="2" t="n"/>
      <c r="F675" s="3" t="n"/>
      <c r="G675" s="3" t="n"/>
    </row>
    <row r="676">
      <c r="C676" s="2" t="n"/>
      <c r="F676" s="3" t="n"/>
      <c r="G676" s="3" t="n"/>
    </row>
    <row r="677">
      <c r="C677" s="2" t="n"/>
      <c r="F677" s="3" t="n"/>
      <c r="G677" s="3" t="n"/>
    </row>
    <row r="678">
      <c r="C678" s="2" t="n"/>
      <c r="F678" s="3" t="n"/>
      <c r="G678" s="3" t="n"/>
    </row>
    <row r="679">
      <c r="C679" s="2" t="n"/>
      <c r="F679" s="3" t="n"/>
      <c r="G679" s="3" t="n"/>
    </row>
    <row r="680">
      <c r="C680" s="2" t="n"/>
      <c r="F680" s="3" t="n"/>
      <c r="G680" s="3" t="n"/>
    </row>
    <row r="681">
      <c r="C681" s="2" t="n"/>
      <c r="F681" s="3" t="n"/>
      <c r="G681" s="3" t="n"/>
    </row>
    <row r="682">
      <c r="C682" s="2" t="n"/>
      <c r="F682" s="3" t="n"/>
      <c r="G682" s="3" t="n"/>
    </row>
    <row r="683">
      <c r="C683" s="2" t="n"/>
      <c r="F683" s="3" t="n"/>
      <c r="G683" s="3" t="n"/>
    </row>
    <row r="684">
      <c r="C684" s="2" t="n"/>
      <c r="F684" s="3" t="n"/>
      <c r="G684" s="3" t="n"/>
    </row>
    <row r="685">
      <c r="C685" s="2" t="n"/>
      <c r="F685" s="3" t="n"/>
      <c r="G685" s="3" t="n"/>
    </row>
    <row r="686">
      <c r="C686" s="2" t="n"/>
      <c r="F686" s="3" t="n"/>
      <c r="G686" s="3" t="n"/>
    </row>
    <row r="687">
      <c r="C687" s="2" t="n"/>
      <c r="F687" s="3" t="n"/>
      <c r="G687" s="3" t="n"/>
    </row>
    <row r="688">
      <c r="C688" s="2" t="n"/>
      <c r="F688" s="3" t="n"/>
      <c r="G688" s="3" t="n"/>
    </row>
    <row r="689">
      <c r="C689" s="2" t="n"/>
      <c r="F689" s="3" t="n"/>
      <c r="G689" s="3" t="n"/>
    </row>
    <row r="690">
      <c r="C690" s="2" t="n"/>
      <c r="F690" s="3" t="n"/>
      <c r="G690" s="3" t="n"/>
    </row>
    <row r="691">
      <c r="C691" s="2" t="n"/>
      <c r="F691" s="3" t="n"/>
      <c r="G691" s="3" t="n"/>
    </row>
    <row r="692">
      <c r="C692" s="2" t="n"/>
      <c r="F692" s="3" t="n"/>
      <c r="G692" s="3" t="n"/>
    </row>
    <row r="693">
      <c r="C693" s="2" t="n"/>
      <c r="F693" s="3" t="n"/>
      <c r="G693" s="3" t="n"/>
    </row>
    <row r="694">
      <c r="C694" s="2" t="n"/>
      <c r="F694" s="3" t="n"/>
      <c r="G694" s="3" t="n"/>
    </row>
    <row r="695">
      <c r="C695" s="2" t="n"/>
      <c r="F695" s="3" t="n"/>
      <c r="G695" s="3" t="n"/>
    </row>
    <row r="696">
      <c r="C696" s="2" t="n"/>
      <c r="F696" s="3" t="n"/>
      <c r="G696" s="3" t="n"/>
    </row>
    <row r="697">
      <c r="C697" s="2" t="n"/>
      <c r="F697" s="3" t="n"/>
      <c r="G697" s="3" t="n"/>
    </row>
    <row r="698">
      <c r="C698" s="2" t="n"/>
      <c r="F698" s="3" t="n"/>
      <c r="G698" s="3" t="n"/>
    </row>
    <row r="699">
      <c r="C699" s="2" t="n"/>
      <c r="F699" s="3" t="n"/>
      <c r="G699" s="3" t="n"/>
    </row>
    <row r="700">
      <c r="C700" s="2" t="n"/>
      <c r="F700" s="3" t="n"/>
      <c r="G700" s="3" t="n"/>
    </row>
    <row r="701">
      <c r="C701" s="2" t="n"/>
      <c r="F701" s="3" t="n"/>
      <c r="G701" s="3" t="n"/>
    </row>
    <row r="702">
      <c r="C702" s="2" t="n"/>
      <c r="F702" s="3" t="n"/>
      <c r="G702" s="3" t="n"/>
    </row>
    <row r="703">
      <c r="C703" s="2" t="n"/>
      <c r="F703" s="3" t="n"/>
      <c r="G703" s="3" t="n"/>
    </row>
    <row r="704">
      <c r="C704" s="2" t="n"/>
      <c r="F704" s="3" t="n"/>
      <c r="G704" s="3" t="n"/>
    </row>
    <row r="705">
      <c r="C705" s="2" t="n"/>
      <c r="F705" s="3" t="n"/>
      <c r="G705" s="3" t="n"/>
    </row>
    <row r="706">
      <c r="C706" s="2" t="n"/>
      <c r="F706" s="3" t="n"/>
      <c r="G706" s="3" t="n"/>
    </row>
    <row r="707">
      <c r="C707" s="2" t="n"/>
      <c r="F707" s="3" t="n"/>
      <c r="G707" s="3" t="n"/>
    </row>
    <row r="708">
      <c r="C708" s="2" t="n"/>
      <c r="F708" s="3" t="n"/>
      <c r="G708" s="3" t="n"/>
    </row>
    <row r="709">
      <c r="C709" s="2" t="n"/>
      <c r="F709" s="3" t="n"/>
      <c r="G709" s="3" t="n"/>
    </row>
    <row r="710">
      <c r="C710" s="2" t="n"/>
      <c r="F710" s="3" t="n"/>
      <c r="G710" s="3" t="n"/>
    </row>
    <row r="711">
      <c r="C711" s="2" t="n"/>
      <c r="F711" s="3" t="n"/>
      <c r="G711" s="3" t="n"/>
    </row>
    <row r="712">
      <c r="C712" s="2" t="n"/>
      <c r="F712" s="3" t="n"/>
      <c r="G712" s="3" t="n"/>
    </row>
    <row r="713">
      <c r="C713" s="2" t="n"/>
      <c r="F713" s="3" t="n"/>
      <c r="G713" s="3" t="n"/>
    </row>
    <row r="714">
      <c r="C714" s="2" t="n"/>
      <c r="F714" s="3" t="n"/>
      <c r="G714" s="3" t="n"/>
    </row>
    <row r="715">
      <c r="C715" s="2" t="n"/>
      <c r="F715" s="3" t="n"/>
      <c r="G715" s="3" t="n"/>
    </row>
    <row r="716">
      <c r="C716" s="2" t="n"/>
      <c r="F716" s="3" t="n"/>
      <c r="G716" s="3" t="n"/>
    </row>
    <row r="717">
      <c r="C717" s="2" t="n"/>
      <c r="F717" s="3" t="n"/>
      <c r="G717" s="3" t="n"/>
    </row>
    <row r="718">
      <c r="C718" s="2" t="n"/>
      <c r="F718" s="3" t="n"/>
      <c r="G718" s="3" t="n"/>
    </row>
    <row r="719">
      <c r="C719" s="2" t="n"/>
      <c r="F719" s="3" t="n"/>
      <c r="G719" s="3" t="n"/>
    </row>
    <row r="720">
      <c r="C720" s="2" t="n"/>
      <c r="F720" s="3" t="n"/>
      <c r="G720" s="3" t="n"/>
    </row>
    <row r="721">
      <c r="C721" s="2" t="n"/>
      <c r="F721" s="3" t="n"/>
      <c r="G721" s="3" t="n"/>
    </row>
    <row r="722">
      <c r="C722" s="2" t="n"/>
      <c r="F722" s="3" t="n"/>
      <c r="G722" s="3" t="n"/>
    </row>
    <row r="723">
      <c r="C723" s="2" t="n"/>
      <c r="F723" s="3" t="n"/>
      <c r="G723" s="3" t="n"/>
    </row>
    <row r="724">
      <c r="C724" s="2" t="n"/>
      <c r="F724" s="3" t="n"/>
      <c r="G724" s="3" t="n"/>
    </row>
    <row r="725">
      <c r="C725" s="2" t="n"/>
      <c r="F725" s="3" t="n"/>
      <c r="G725" s="3" t="n"/>
    </row>
    <row r="726">
      <c r="C726" s="2" t="n"/>
      <c r="F726" s="3" t="n"/>
      <c r="G726" s="3" t="n"/>
    </row>
    <row r="727">
      <c r="C727" s="2" t="n"/>
      <c r="F727" s="3" t="n"/>
      <c r="G727" s="3" t="n"/>
    </row>
    <row r="728">
      <c r="C728" s="2" t="n"/>
      <c r="F728" s="3" t="n"/>
      <c r="G728" s="3" t="n"/>
    </row>
    <row r="729">
      <c r="C729" s="2" t="n"/>
      <c r="F729" s="3" t="n"/>
      <c r="G729" s="3" t="n"/>
    </row>
    <row r="730">
      <c r="C730" s="2" t="n"/>
      <c r="F730" s="3" t="n"/>
      <c r="G730" s="3" t="n"/>
    </row>
    <row r="731">
      <c r="C731" s="2" t="n"/>
      <c r="F731" s="3" t="n"/>
      <c r="G731" s="3" t="n"/>
    </row>
    <row r="732">
      <c r="C732" s="2" t="n"/>
      <c r="F732" s="3" t="n"/>
      <c r="G732" s="3" t="n"/>
    </row>
    <row r="733">
      <c r="C733" s="2" t="n"/>
      <c r="F733" s="3" t="n"/>
      <c r="G733" s="3" t="n"/>
    </row>
    <row r="734">
      <c r="C734" s="2" t="n"/>
      <c r="F734" s="3" t="n"/>
      <c r="G734" s="3" t="n"/>
    </row>
    <row r="735">
      <c r="C735" s="2" t="n"/>
      <c r="F735" s="3" t="n"/>
      <c r="G735" s="3" t="n"/>
    </row>
    <row r="736">
      <c r="C736" s="2" t="n"/>
      <c r="F736" s="3" t="n"/>
      <c r="G736" s="3" t="n"/>
    </row>
    <row r="737">
      <c r="C737" s="2" t="n"/>
      <c r="F737" s="3" t="n"/>
      <c r="G737" s="3" t="n"/>
    </row>
    <row r="738">
      <c r="C738" s="2" t="n"/>
      <c r="F738" s="3" t="n"/>
      <c r="G738" s="3" t="n"/>
    </row>
    <row r="739">
      <c r="C739" s="2" t="n"/>
      <c r="F739" s="3" t="n"/>
      <c r="G739" s="3" t="n"/>
    </row>
    <row r="740">
      <c r="C740" s="2" t="n"/>
      <c r="F740" s="3" t="n"/>
      <c r="G740" s="3" t="n"/>
    </row>
    <row r="741">
      <c r="C741" s="2" t="n"/>
      <c r="F741" s="3" t="n"/>
      <c r="G741" s="3" t="n"/>
    </row>
    <row r="742">
      <c r="C742" s="2" t="n"/>
      <c r="F742" s="3" t="n"/>
      <c r="G742" s="3" t="n"/>
    </row>
    <row r="743">
      <c r="C743" s="2" t="n"/>
      <c r="F743" s="3" t="n"/>
      <c r="G743" s="3" t="n"/>
    </row>
    <row r="744">
      <c r="C744" s="2" t="n"/>
      <c r="F744" s="3" t="n"/>
      <c r="G744" s="3" t="n"/>
    </row>
    <row r="745">
      <c r="C745" s="2" t="n"/>
      <c r="F745" s="3" t="n"/>
      <c r="G745" s="3" t="n"/>
    </row>
    <row r="746">
      <c r="C746" s="2" t="n"/>
      <c r="F746" s="3" t="n"/>
      <c r="G746" s="3" t="n"/>
    </row>
    <row r="747">
      <c r="C747" s="2" t="n"/>
      <c r="F747" s="3" t="n"/>
      <c r="G747" s="3" t="n"/>
    </row>
    <row r="748">
      <c r="C748" s="2" t="n"/>
      <c r="F748" s="3" t="n"/>
      <c r="G748" s="3" t="n"/>
    </row>
    <row r="749">
      <c r="C749" s="2" t="n"/>
      <c r="F749" s="3" t="n"/>
      <c r="G749" s="3" t="n"/>
    </row>
    <row r="750">
      <c r="C750" s="2" t="n"/>
      <c r="F750" s="3" t="n"/>
      <c r="G750" s="3" t="n"/>
    </row>
    <row r="751">
      <c r="C751" s="2" t="n"/>
      <c r="F751" s="3" t="n"/>
      <c r="G751" s="3" t="n"/>
    </row>
    <row r="752">
      <c r="C752" s="2" t="n"/>
      <c r="F752" s="3" t="n"/>
      <c r="G752" s="3" t="n"/>
    </row>
    <row r="753">
      <c r="C753" s="2" t="n"/>
      <c r="F753" s="3" t="n"/>
      <c r="G753" s="3" t="n"/>
    </row>
    <row r="754">
      <c r="C754" s="2" t="n"/>
      <c r="F754" s="3" t="n"/>
      <c r="G754" s="3" t="n"/>
    </row>
    <row r="755">
      <c r="C755" s="2" t="n"/>
      <c r="F755" s="3" t="n"/>
      <c r="G755" s="3" t="n"/>
    </row>
    <row r="756">
      <c r="C756" s="2" t="n"/>
      <c r="F756" s="3" t="n"/>
      <c r="G756" s="3" t="n"/>
    </row>
    <row r="757">
      <c r="C757" s="2" t="n"/>
      <c r="F757" s="3" t="n"/>
      <c r="G757" s="3" t="n"/>
    </row>
    <row r="758">
      <c r="C758" s="2" t="n"/>
      <c r="F758" s="3" t="n"/>
      <c r="G758" s="3" t="n"/>
    </row>
    <row r="759">
      <c r="C759" s="2" t="n"/>
      <c r="F759" s="3" t="n"/>
      <c r="G759" s="3" t="n"/>
    </row>
    <row r="760">
      <c r="C760" s="2" t="n"/>
      <c r="F760" s="3" t="n"/>
      <c r="G760" s="3" t="n"/>
    </row>
    <row r="761">
      <c r="C761" s="2" t="n"/>
      <c r="F761" s="3" t="n"/>
      <c r="G761" s="3" t="n"/>
    </row>
    <row r="762">
      <c r="C762" s="2" t="n"/>
      <c r="F762" s="3" t="n"/>
      <c r="G762" s="3" t="n"/>
    </row>
    <row r="763">
      <c r="C763" s="2" t="n"/>
      <c r="F763" s="3" t="n"/>
      <c r="G763" s="3" t="n"/>
    </row>
    <row r="764">
      <c r="C764" s="2" t="n"/>
      <c r="F764" s="3" t="n"/>
      <c r="G764" s="3" t="n"/>
    </row>
    <row r="765">
      <c r="C765" s="2" t="n"/>
      <c r="F765" s="3" t="n"/>
      <c r="G765" s="3" t="n"/>
    </row>
    <row r="766">
      <c r="C766" s="2" t="n"/>
      <c r="F766" s="3" t="n"/>
      <c r="G766" s="3" t="n"/>
    </row>
    <row r="767">
      <c r="C767" s="2" t="n"/>
      <c r="F767" s="3" t="n"/>
      <c r="G767" s="3" t="n"/>
    </row>
    <row r="768">
      <c r="C768" s="2" t="n"/>
      <c r="F768" s="3" t="n"/>
      <c r="G768" s="3" t="n"/>
    </row>
    <row r="769">
      <c r="C769" s="2" t="n"/>
      <c r="F769" s="3" t="n"/>
      <c r="G769" s="3" t="n"/>
    </row>
    <row r="770">
      <c r="C770" s="2" t="n"/>
      <c r="F770" s="3" t="n"/>
      <c r="G770" s="3" t="n"/>
    </row>
    <row r="771">
      <c r="C771" s="2" t="n"/>
      <c r="F771" s="3" t="n"/>
      <c r="G771" s="3" t="n"/>
    </row>
    <row r="772">
      <c r="C772" s="2" t="n"/>
      <c r="F772" s="3" t="n"/>
      <c r="G772" s="3" t="n"/>
    </row>
    <row r="773">
      <c r="C773" s="2" t="n"/>
      <c r="F773" s="3" t="n"/>
      <c r="G773" s="3" t="n"/>
    </row>
    <row r="774">
      <c r="C774" s="2" t="n"/>
      <c r="F774" s="3" t="n"/>
      <c r="G774" s="3" t="n"/>
    </row>
    <row r="775">
      <c r="C775" s="2" t="n"/>
      <c r="F775" s="3" t="n"/>
      <c r="G775" s="3" t="n"/>
    </row>
    <row r="776">
      <c r="C776" s="2" t="n"/>
      <c r="F776" s="3" t="n"/>
      <c r="G776" s="3" t="n"/>
    </row>
    <row r="777">
      <c r="C777" s="2" t="n"/>
      <c r="F777" s="3" t="n"/>
      <c r="G777" s="3" t="n"/>
    </row>
    <row r="778">
      <c r="C778" s="2" t="n"/>
      <c r="F778" s="3" t="n"/>
      <c r="G778" s="3" t="n"/>
    </row>
    <row r="779">
      <c r="C779" s="2" t="n"/>
      <c r="F779" s="3" t="n"/>
      <c r="G779" s="3" t="n"/>
    </row>
    <row r="780">
      <c r="C780" s="2" t="n"/>
      <c r="F780" s="3" t="n"/>
      <c r="G780" s="3" t="n"/>
    </row>
    <row r="781">
      <c r="C781" s="2" t="n"/>
      <c r="F781" s="3" t="n"/>
      <c r="G781" s="3" t="n"/>
    </row>
    <row r="782">
      <c r="C782" s="2" t="n"/>
      <c r="F782" s="3" t="n"/>
      <c r="G782" s="3" t="n"/>
    </row>
    <row r="783">
      <c r="C783" s="2" t="n"/>
      <c r="F783" s="3" t="n"/>
      <c r="G783" s="3" t="n"/>
    </row>
    <row r="784">
      <c r="C784" s="2" t="n"/>
      <c r="F784" s="3" t="n"/>
      <c r="G784" s="3" t="n"/>
    </row>
    <row r="785">
      <c r="C785" s="2" t="n"/>
      <c r="F785" s="3" t="n"/>
      <c r="G785" s="3" t="n"/>
    </row>
    <row r="786">
      <c r="C786" s="2" t="n"/>
      <c r="F786" s="3" t="n"/>
      <c r="G786" s="3" t="n"/>
    </row>
    <row r="787">
      <c r="C787" s="2" t="n"/>
      <c r="F787" s="3" t="n"/>
      <c r="G787" s="3" t="n"/>
    </row>
    <row r="788">
      <c r="C788" s="2" t="n"/>
      <c r="F788" s="3" t="n"/>
      <c r="G788" s="3" t="n"/>
    </row>
    <row r="789">
      <c r="C789" s="2" t="n"/>
      <c r="F789" s="3" t="n"/>
      <c r="G789" s="3" t="n"/>
    </row>
    <row r="790">
      <c r="C790" s="2" t="n"/>
      <c r="F790" s="3" t="n"/>
      <c r="G790" s="3" t="n"/>
    </row>
    <row r="791">
      <c r="C791" s="2" t="n"/>
      <c r="F791" s="3" t="n"/>
      <c r="G791" s="3" t="n"/>
    </row>
    <row r="792">
      <c r="C792" s="2" t="n"/>
      <c r="F792" s="3" t="n"/>
      <c r="G792" s="3" t="n"/>
    </row>
    <row r="793">
      <c r="C793" s="2" t="n"/>
      <c r="F793" s="3" t="n"/>
      <c r="G793" s="3" t="n"/>
    </row>
    <row r="794">
      <c r="C794" s="2" t="n"/>
      <c r="F794" s="3" t="n"/>
      <c r="G794" s="3" t="n"/>
    </row>
    <row r="795">
      <c r="C795" s="2" t="n"/>
      <c r="F795" s="3" t="n"/>
      <c r="G795" s="3" t="n"/>
    </row>
    <row r="796">
      <c r="C796" s="2" t="n"/>
      <c r="F796" s="3" t="n"/>
      <c r="G796" s="3" t="n"/>
    </row>
    <row r="797">
      <c r="C797" s="2" t="n"/>
      <c r="F797" s="3" t="n"/>
      <c r="G797" s="3" t="n"/>
    </row>
    <row r="798">
      <c r="C798" s="2" t="n"/>
      <c r="F798" s="3" t="n"/>
      <c r="G798" s="3" t="n"/>
    </row>
    <row r="799">
      <c r="C799" s="2" t="n"/>
      <c r="F799" s="3" t="n"/>
      <c r="G799" s="3" t="n"/>
    </row>
    <row r="800">
      <c r="C800" s="2" t="n"/>
      <c r="F800" s="3" t="n"/>
      <c r="G800" s="3" t="n"/>
    </row>
    <row r="801">
      <c r="C801" s="2" t="n"/>
      <c r="F801" s="3" t="n"/>
      <c r="G801" s="3" t="n"/>
    </row>
    <row r="802">
      <c r="C802" s="2" t="n"/>
      <c r="F802" s="3" t="n"/>
      <c r="G802" s="3" t="n"/>
    </row>
    <row r="803">
      <c r="C803" s="2" t="n"/>
      <c r="F803" s="3" t="n"/>
      <c r="G803" s="3" t="n"/>
    </row>
    <row r="804">
      <c r="C804" s="2" t="n"/>
      <c r="F804" s="3" t="n"/>
      <c r="G804" s="3" t="n"/>
    </row>
    <row r="805">
      <c r="C805" s="2" t="n"/>
      <c r="F805" s="3" t="n"/>
      <c r="G805" s="3" t="n"/>
    </row>
    <row r="806">
      <c r="C806" s="2" t="n"/>
      <c r="F806" s="3" t="n"/>
      <c r="G806" s="3" t="n"/>
    </row>
    <row r="807">
      <c r="C807" s="2" t="n"/>
      <c r="F807" s="3" t="n"/>
      <c r="G807" s="3" t="n"/>
    </row>
    <row r="808">
      <c r="C808" s="2" t="n"/>
      <c r="F808" s="3" t="n"/>
      <c r="G808" s="3" t="n"/>
    </row>
    <row r="809">
      <c r="C809" s="2" t="n"/>
      <c r="F809" s="3" t="n"/>
      <c r="G809" s="3" t="n"/>
    </row>
    <row r="810">
      <c r="C810" s="2" t="n"/>
      <c r="F810" s="3" t="n"/>
      <c r="G810" s="3" t="n"/>
    </row>
    <row r="811">
      <c r="C811" s="2" t="n"/>
      <c r="F811" s="3" t="n"/>
      <c r="G811" s="3" t="n"/>
    </row>
    <row r="812">
      <c r="C812" s="2" t="n"/>
      <c r="F812" s="3" t="n"/>
      <c r="G812" s="3" t="n"/>
    </row>
    <row r="813">
      <c r="C813" s="2" t="n"/>
      <c r="F813" s="3" t="n"/>
      <c r="G813" s="3" t="n"/>
    </row>
    <row r="814">
      <c r="C814" s="2" t="n"/>
      <c r="F814" s="3" t="n"/>
      <c r="G814" s="3" t="n"/>
    </row>
    <row r="815">
      <c r="C815" s="2" t="n"/>
      <c r="F815" s="3" t="n"/>
      <c r="G815" s="3" t="n"/>
    </row>
    <row r="816">
      <c r="C816" s="2" t="n"/>
      <c r="F816" s="3" t="n"/>
      <c r="G816" s="3" t="n"/>
    </row>
    <row r="817">
      <c r="C817" s="2" t="n"/>
      <c r="F817" s="3" t="n"/>
      <c r="G817" s="3" t="n"/>
    </row>
    <row r="818">
      <c r="C818" s="2" t="n"/>
      <c r="F818" s="3" t="n"/>
      <c r="G818" s="3" t="n"/>
    </row>
    <row r="819">
      <c r="C819" s="2" t="n"/>
      <c r="F819" s="3" t="n"/>
      <c r="G819" s="3" t="n"/>
    </row>
    <row r="820">
      <c r="C820" s="2" t="n"/>
      <c r="F820" s="3" t="n"/>
      <c r="G820" s="3" t="n"/>
    </row>
    <row r="821">
      <c r="C821" s="2" t="n"/>
      <c r="F821" s="3" t="n"/>
      <c r="G821" s="3" t="n"/>
    </row>
    <row r="822">
      <c r="C822" s="2" t="n"/>
      <c r="F822" s="3" t="n"/>
      <c r="G822" s="3" t="n"/>
    </row>
    <row r="823">
      <c r="C823" s="2" t="n"/>
      <c r="F823" s="3" t="n"/>
      <c r="G823" s="3" t="n"/>
    </row>
    <row r="824">
      <c r="C824" s="2" t="n"/>
      <c r="F824" s="3" t="n"/>
      <c r="G824" s="3" t="n"/>
    </row>
    <row r="825">
      <c r="C825" s="2" t="n"/>
      <c r="F825" s="3" t="n"/>
      <c r="G825" s="3" t="n"/>
    </row>
    <row r="826">
      <c r="C826" s="2" t="n"/>
      <c r="F826" s="3" t="n"/>
      <c r="G826" s="3" t="n"/>
    </row>
    <row r="827">
      <c r="C827" s="2" t="n"/>
      <c r="F827" s="3" t="n"/>
      <c r="G827" s="3" t="n"/>
    </row>
    <row r="828">
      <c r="C828" s="2" t="n"/>
      <c r="F828" s="3" t="n"/>
      <c r="G828" s="3" t="n"/>
    </row>
    <row r="829">
      <c r="C829" s="2" t="n"/>
      <c r="F829" s="3" t="n"/>
      <c r="G829" s="3" t="n"/>
    </row>
    <row r="830">
      <c r="C830" s="2" t="n"/>
      <c r="F830" s="3" t="n"/>
      <c r="G830" s="3" t="n"/>
    </row>
    <row r="831">
      <c r="C831" s="2" t="n"/>
      <c r="F831" s="3" t="n"/>
      <c r="G831" s="3" t="n"/>
    </row>
    <row r="832">
      <c r="C832" s="2" t="n"/>
      <c r="F832" s="3" t="n"/>
      <c r="G832" s="3" t="n"/>
    </row>
    <row r="833">
      <c r="C833" s="2" t="n"/>
      <c r="F833" s="3" t="n"/>
      <c r="G833" s="3" t="n"/>
    </row>
    <row r="834">
      <c r="C834" s="2" t="n"/>
      <c r="F834" s="3" t="n"/>
      <c r="G834" s="3" t="n"/>
    </row>
    <row r="835">
      <c r="C835" s="2" t="n"/>
      <c r="F835" s="3" t="n"/>
      <c r="G835" s="3" t="n"/>
    </row>
    <row r="836">
      <c r="C836" s="2" t="n"/>
      <c r="F836" s="3" t="n"/>
      <c r="G836" s="3" t="n"/>
    </row>
    <row r="837">
      <c r="C837" s="2" t="n"/>
      <c r="F837" s="3" t="n"/>
      <c r="G837" s="3" t="n"/>
    </row>
    <row r="838">
      <c r="C838" s="2" t="n"/>
      <c r="F838" s="3" t="n"/>
      <c r="G838" s="3" t="n"/>
    </row>
    <row r="839">
      <c r="C839" s="2" t="n"/>
      <c r="F839" s="3" t="n"/>
      <c r="G839" s="3" t="n"/>
    </row>
    <row r="840">
      <c r="C840" s="2" t="n"/>
      <c r="F840" s="3" t="n"/>
      <c r="G840" s="3" t="n"/>
    </row>
    <row r="841">
      <c r="C841" s="2" t="n"/>
      <c r="F841" s="3" t="n"/>
      <c r="G841" s="3" t="n"/>
    </row>
    <row r="842">
      <c r="C842" s="2" t="n"/>
      <c r="F842" s="3" t="n"/>
      <c r="G842" s="3" t="n"/>
    </row>
    <row r="843">
      <c r="C843" s="2" t="n"/>
      <c r="F843" s="3" t="n"/>
      <c r="G843" s="3" t="n"/>
    </row>
    <row r="844">
      <c r="C844" s="2" t="n"/>
      <c r="F844" s="3" t="n"/>
      <c r="G844" s="3" t="n"/>
    </row>
    <row r="845">
      <c r="C845" s="2" t="n"/>
      <c r="F845" s="3" t="n"/>
      <c r="G845" s="3" t="n"/>
    </row>
    <row r="846">
      <c r="C846" s="2" t="n"/>
      <c r="F846" s="3" t="n"/>
      <c r="G846" s="3" t="n"/>
    </row>
    <row r="847">
      <c r="C847" s="2" t="n"/>
      <c r="F847" s="3" t="n"/>
      <c r="G847" s="3" t="n"/>
    </row>
    <row r="848">
      <c r="C848" s="2" t="n"/>
      <c r="F848" s="3" t="n"/>
      <c r="G848" s="3" t="n"/>
    </row>
    <row r="849">
      <c r="C849" s="2" t="n"/>
      <c r="F849" s="3" t="n"/>
      <c r="G849" s="3" t="n"/>
    </row>
    <row r="850">
      <c r="C850" s="2" t="n"/>
      <c r="F850" s="3" t="n"/>
      <c r="G850" s="3" t="n"/>
    </row>
    <row r="851">
      <c r="C851" s="2" t="n"/>
      <c r="F851" s="3" t="n"/>
      <c r="G851" s="3" t="n"/>
    </row>
    <row r="852">
      <c r="C852" s="2" t="n"/>
      <c r="F852" s="3" t="n"/>
      <c r="G852" s="3" t="n"/>
    </row>
    <row r="853">
      <c r="C853" s="2" t="n"/>
      <c r="F853" s="3" t="n"/>
      <c r="G853" s="3" t="n"/>
    </row>
    <row r="854">
      <c r="C854" s="2" t="n"/>
      <c r="F854" s="3" t="n"/>
      <c r="G854" s="3" t="n"/>
    </row>
    <row r="855">
      <c r="C855" s="2" t="n"/>
      <c r="F855" s="3" t="n"/>
      <c r="G855" s="3" t="n"/>
    </row>
    <row r="856">
      <c r="C856" s="2" t="n"/>
      <c r="F856" s="3" t="n"/>
      <c r="G856" s="3" t="n"/>
    </row>
    <row r="857">
      <c r="C857" s="2" t="n"/>
      <c r="F857" s="3" t="n"/>
      <c r="G857" s="3" t="n"/>
    </row>
    <row r="858">
      <c r="C858" s="2" t="n"/>
      <c r="F858" s="3" t="n"/>
      <c r="G858" s="3" t="n"/>
    </row>
    <row r="859">
      <c r="C859" s="2" t="n"/>
      <c r="F859" s="3" t="n"/>
      <c r="G859" s="3" t="n"/>
    </row>
    <row r="860">
      <c r="C860" s="2" t="n"/>
      <c r="F860" s="3" t="n"/>
      <c r="G860" s="3" t="n"/>
    </row>
    <row r="861">
      <c r="C861" s="2" t="n"/>
      <c r="F861" s="3" t="n"/>
      <c r="G861" s="3" t="n"/>
    </row>
    <row r="862">
      <c r="C862" s="2" t="n"/>
      <c r="F862" s="3" t="n"/>
      <c r="G862" s="3" t="n"/>
    </row>
    <row r="863">
      <c r="C863" s="2" t="n"/>
      <c r="F863" s="3" t="n"/>
      <c r="G863" s="3" t="n"/>
    </row>
    <row r="864">
      <c r="C864" s="2" t="n"/>
      <c r="F864" s="3" t="n"/>
      <c r="G864" s="3" t="n"/>
    </row>
    <row r="865">
      <c r="C865" s="2" t="n"/>
      <c r="F865" s="3" t="n"/>
      <c r="G865" s="3" t="n"/>
    </row>
    <row r="866">
      <c r="C866" s="2" t="n"/>
      <c r="F866" s="3" t="n"/>
      <c r="G866" s="3" t="n"/>
    </row>
    <row r="867">
      <c r="C867" s="2" t="n"/>
      <c r="F867" s="3" t="n"/>
      <c r="G867" s="3" t="n"/>
    </row>
    <row r="868">
      <c r="C868" s="2" t="n"/>
      <c r="F868" s="3" t="n"/>
      <c r="G868" s="3" t="n"/>
    </row>
    <row r="869">
      <c r="C869" s="2" t="n"/>
      <c r="F869" s="3" t="n"/>
      <c r="G869" s="3" t="n"/>
    </row>
    <row r="870">
      <c r="C870" s="2" t="n"/>
      <c r="F870" s="3" t="n"/>
      <c r="G870" s="3" t="n"/>
    </row>
    <row r="871">
      <c r="C871" s="2" t="n"/>
      <c r="F871" s="3" t="n"/>
      <c r="G871" s="3" t="n"/>
    </row>
    <row r="872">
      <c r="C872" s="2" t="n"/>
      <c r="F872" s="3" t="n"/>
      <c r="G872" s="3" t="n"/>
    </row>
    <row r="873">
      <c r="C873" s="2" t="n"/>
      <c r="F873" s="3" t="n"/>
      <c r="G873" s="3" t="n"/>
    </row>
    <row r="874">
      <c r="C874" s="2" t="n"/>
      <c r="F874" s="3" t="n"/>
      <c r="G874" s="3" t="n"/>
    </row>
    <row r="875">
      <c r="C875" s="2" t="n"/>
      <c r="F875" s="3" t="n"/>
      <c r="G875" s="3" t="n"/>
    </row>
    <row r="876">
      <c r="C876" s="2" t="n"/>
      <c r="F876" s="3" t="n"/>
      <c r="G876" s="3" t="n"/>
    </row>
    <row r="877">
      <c r="C877" s="2" t="n"/>
      <c r="F877" s="3" t="n"/>
      <c r="G877" s="3" t="n"/>
    </row>
    <row r="878">
      <c r="C878" s="2" t="n"/>
      <c r="F878" s="3" t="n"/>
      <c r="G878" s="3" t="n"/>
    </row>
    <row r="879">
      <c r="C879" s="2" t="n"/>
      <c r="F879" s="3" t="n"/>
      <c r="G879" s="3" t="n"/>
    </row>
    <row r="880">
      <c r="C880" s="2" t="n"/>
      <c r="F880" s="3" t="n"/>
      <c r="G880" s="3" t="n"/>
    </row>
    <row r="881">
      <c r="C881" s="2" t="n"/>
      <c r="F881" s="3" t="n"/>
      <c r="G881" s="3" t="n"/>
    </row>
    <row r="882">
      <c r="C882" s="2" t="n"/>
      <c r="F882" s="3" t="n"/>
      <c r="G882" s="3" t="n"/>
    </row>
    <row r="883">
      <c r="C883" s="2" t="n"/>
      <c r="F883" s="3" t="n"/>
      <c r="G883" s="3" t="n"/>
    </row>
    <row r="884">
      <c r="C884" s="2" t="n"/>
      <c r="F884" s="3" t="n"/>
      <c r="G884" s="3" t="n"/>
    </row>
    <row r="885">
      <c r="C885" s="2" t="n"/>
      <c r="F885" s="3" t="n"/>
      <c r="G885" s="3" t="n"/>
    </row>
    <row r="886">
      <c r="C886" s="2" t="n"/>
      <c r="F886" s="3" t="n"/>
      <c r="G886" s="3" t="n"/>
    </row>
    <row r="887">
      <c r="C887" s="2" t="n"/>
      <c r="F887" s="3" t="n"/>
      <c r="G887" s="3" t="n"/>
    </row>
    <row r="888">
      <c r="C888" s="2" t="n"/>
      <c r="F888" s="3" t="n"/>
      <c r="G888" s="3" t="n"/>
    </row>
    <row r="889">
      <c r="C889" s="2" t="n"/>
      <c r="F889" s="3" t="n"/>
      <c r="G889" s="3" t="n"/>
    </row>
    <row r="890">
      <c r="C890" s="2" t="n"/>
      <c r="F890" s="3" t="n"/>
      <c r="G890" s="3" t="n"/>
    </row>
    <row r="891">
      <c r="C891" s="2" t="n"/>
      <c r="F891" s="3" t="n"/>
      <c r="G891" s="3" t="n"/>
    </row>
    <row r="892">
      <c r="C892" s="2" t="n"/>
      <c r="F892" s="3" t="n"/>
      <c r="G892" s="3" t="n"/>
    </row>
    <row r="893">
      <c r="C893" s="2" t="n"/>
      <c r="F893" s="3" t="n"/>
      <c r="G893" s="3" t="n"/>
    </row>
    <row r="894">
      <c r="C894" s="2" t="n"/>
      <c r="F894" s="3" t="n"/>
      <c r="G894" s="3" t="n"/>
    </row>
    <row r="895">
      <c r="C895" s="2" t="n"/>
      <c r="F895" s="3" t="n"/>
      <c r="G895" s="3" t="n"/>
    </row>
    <row r="896">
      <c r="C896" s="2" t="n"/>
      <c r="F896" s="3" t="n"/>
      <c r="G896" s="3" t="n"/>
    </row>
    <row r="897">
      <c r="C897" s="2" t="n"/>
      <c r="F897" s="3" t="n"/>
      <c r="G897" s="3" t="n"/>
    </row>
    <row r="898">
      <c r="C898" s="2" t="n"/>
      <c r="F898" s="3" t="n"/>
      <c r="G898" s="3" t="n"/>
    </row>
    <row r="899">
      <c r="C899" s="2" t="n"/>
      <c r="F899" s="3" t="n"/>
      <c r="G899" s="3" t="n"/>
    </row>
    <row r="900">
      <c r="C900" s="2" t="n"/>
      <c r="F900" s="3" t="n"/>
      <c r="G900" s="3" t="n"/>
    </row>
    <row r="901">
      <c r="C901" s="2" t="n"/>
      <c r="F901" s="3" t="n"/>
      <c r="G901" s="3" t="n"/>
    </row>
    <row r="902">
      <c r="C902" s="2" t="n"/>
      <c r="F902" s="3" t="n"/>
      <c r="G902" s="3" t="n"/>
    </row>
    <row r="903">
      <c r="C903" s="2" t="n"/>
      <c r="F903" s="3" t="n"/>
      <c r="G903" s="3" t="n"/>
    </row>
    <row r="904">
      <c r="C904" s="2" t="n"/>
      <c r="F904" s="3" t="n"/>
      <c r="G904" s="3" t="n"/>
    </row>
    <row r="905">
      <c r="C905" s="2" t="n"/>
      <c r="F905" s="3" t="n"/>
      <c r="G905" s="3" t="n"/>
    </row>
    <row r="906">
      <c r="C906" s="2" t="n"/>
      <c r="F906" s="3" t="n"/>
      <c r="G906" s="3" t="n"/>
    </row>
    <row r="907">
      <c r="C907" s="2" t="n"/>
      <c r="F907" s="3" t="n"/>
      <c r="G907" s="3" t="n"/>
    </row>
    <row r="908">
      <c r="C908" s="2" t="n"/>
      <c r="F908" s="3" t="n"/>
      <c r="G908" s="3" t="n"/>
    </row>
    <row r="909">
      <c r="C909" s="2" t="n"/>
      <c r="F909" s="3" t="n"/>
      <c r="G909" s="3" t="n"/>
    </row>
    <row r="910">
      <c r="C910" s="2" t="n"/>
      <c r="F910" s="3" t="n"/>
      <c r="G910" s="3" t="n"/>
    </row>
    <row r="911">
      <c r="C911" s="2" t="n"/>
      <c r="F911" s="3" t="n"/>
      <c r="G911" s="3" t="n"/>
    </row>
    <row r="912">
      <c r="C912" s="2" t="n"/>
      <c r="F912" s="3" t="n"/>
      <c r="G912" s="3" t="n"/>
    </row>
    <row r="913">
      <c r="C913" s="2" t="n"/>
      <c r="F913" s="3" t="n"/>
      <c r="G913" s="3" t="n"/>
    </row>
    <row r="914">
      <c r="C914" s="2" t="n"/>
      <c r="F914" s="3" t="n"/>
      <c r="G914" s="3" t="n"/>
    </row>
    <row r="915">
      <c r="C915" s="2" t="n"/>
      <c r="F915" s="3" t="n"/>
      <c r="G915" s="3" t="n"/>
    </row>
    <row r="916">
      <c r="C916" s="2" t="n"/>
      <c r="F916" s="3" t="n"/>
      <c r="G916" s="3" t="n"/>
    </row>
    <row r="917">
      <c r="C917" s="2" t="n"/>
      <c r="F917" s="3" t="n"/>
      <c r="G917" s="3" t="n"/>
    </row>
    <row r="918">
      <c r="C918" s="2" t="n"/>
      <c r="F918" s="3" t="n"/>
      <c r="G918" s="3" t="n"/>
    </row>
    <row r="919">
      <c r="C919" s="2" t="n"/>
      <c r="F919" s="3" t="n"/>
      <c r="G919" s="3" t="n"/>
    </row>
    <row r="920">
      <c r="C920" s="2" t="n"/>
      <c r="F920" s="3" t="n"/>
      <c r="G920" s="3" t="n"/>
    </row>
    <row r="921">
      <c r="C921" s="2" t="n"/>
      <c r="F921" s="3" t="n"/>
      <c r="G921" s="3" t="n"/>
    </row>
    <row r="922">
      <c r="C922" s="2" t="n"/>
      <c r="F922" s="3" t="n"/>
      <c r="G922" s="3" t="n"/>
    </row>
    <row r="923">
      <c r="C923" s="2" t="n"/>
      <c r="F923" s="3" t="n"/>
      <c r="G923" s="3" t="n"/>
    </row>
    <row r="924">
      <c r="C924" s="2" t="n"/>
      <c r="F924" s="3" t="n"/>
      <c r="G924" s="3" t="n"/>
    </row>
    <row r="925">
      <c r="C925" s="2" t="n"/>
      <c r="F925" s="3" t="n"/>
      <c r="G925" s="3" t="n"/>
    </row>
    <row r="926">
      <c r="C926" s="2" t="n"/>
      <c r="F926" s="3" t="n"/>
      <c r="G926" s="3" t="n"/>
    </row>
    <row r="927">
      <c r="C927" s="2" t="n"/>
      <c r="F927" s="3" t="n"/>
      <c r="G927" s="3" t="n"/>
    </row>
    <row r="928">
      <c r="C928" s="2" t="n"/>
      <c r="F928" s="3" t="n"/>
      <c r="G928" s="3" t="n"/>
    </row>
    <row r="929">
      <c r="C929" s="2" t="n"/>
      <c r="F929" s="3" t="n"/>
      <c r="G929" s="3" t="n"/>
    </row>
    <row r="930">
      <c r="C930" s="2" t="n"/>
      <c r="F930" s="3" t="n"/>
      <c r="G930" s="3" t="n"/>
    </row>
    <row r="931">
      <c r="C931" s="2" t="n"/>
      <c r="F931" s="3" t="n"/>
      <c r="G931" s="3" t="n"/>
    </row>
    <row r="932">
      <c r="C932" s="2" t="n"/>
      <c r="F932" s="3" t="n"/>
      <c r="G932" s="3" t="n"/>
    </row>
    <row r="933">
      <c r="C933" s="2" t="n"/>
      <c r="F933" s="3" t="n"/>
      <c r="G933" s="3" t="n"/>
    </row>
    <row r="934">
      <c r="C934" s="2" t="n"/>
      <c r="F934" s="3" t="n"/>
      <c r="G934" s="3" t="n"/>
    </row>
    <row r="935">
      <c r="C935" s="2" t="n"/>
      <c r="F935" s="3" t="n"/>
      <c r="G935" s="3" t="n"/>
    </row>
    <row r="936">
      <c r="C936" s="2" t="n"/>
      <c r="F936" s="3" t="n"/>
      <c r="G936" s="3" t="n"/>
    </row>
    <row r="937">
      <c r="C937" s="2" t="n"/>
      <c r="F937" s="3" t="n"/>
      <c r="G937" s="3" t="n"/>
    </row>
    <row r="938">
      <c r="C938" s="2" t="n"/>
      <c r="F938" s="3" t="n"/>
      <c r="G938" s="3" t="n"/>
    </row>
    <row r="939">
      <c r="C939" s="2" t="n"/>
      <c r="F939" s="3" t="n"/>
      <c r="G939" s="3" t="n"/>
    </row>
    <row r="940">
      <c r="C940" s="2" t="n"/>
      <c r="F940" s="3" t="n"/>
      <c r="G940" s="3" t="n"/>
    </row>
    <row r="941">
      <c r="C941" s="2" t="n"/>
      <c r="F941" s="3" t="n"/>
      <c r="G941" s="3" t="n"/>
    </row>
    <row r="942">
      <c r="C942" s="2" t="n"/>
      <c r="F942" s="3" t="n"/>
      <c r="G942" s="3" t="n"/>
    </row>
    <row r="943">
      <c r="C943" s="2" t="n"/>
      <c r="F943" s="3" t="n"/>
      <c r="G943" s="3" t="n"/>
    </row>
    <row r="944">
      <c r="C944" s="2" t="n"/>
      <c r="F944" s="3" t="n"/>
      <c r="G944" s="3" t="n"/>
    </row>
    <row r="945">
      <c r="C945" s="2" t="n"/>
      <c r="F945" s="3" t="n"/>
      <c r="G945" s="3" t="n"/>
    </row>
    <row r="946">
      <c r="C946" s="2" t="n"/>
      <c r="F946" s="3" t="n"/>
      <c r="G946" s="3" t="n"/>
    </row>
    <row r="947">
      <c r="C947" s="2" t="n"/>
      <c r="F947" s="3" t="n"/>
      <c r="G947" s="3" t="n"/>
    </row>
    <row r="948">
      <c r="C948" s="2" t="n"/>
      <c r="F948" s="3" t="n"/>
      <c r="G948" s="3" t="n"/>
    </row>
    <row r="949">
      <c r="C949" s="2" t="n"/>
      <c r="F949" s="3" t="n"/>
      <c r="G949" s="3" t="n"/>
    </row>
    <row r="950">
      <c r="C950" s="2" t="n"/>
      <c r="F950" s="3" t="n"/>
      <c r="G950" s="3" t="n"/>
    </row>
    <row r="951">
      <c r="C951" s="2" t="n"/>
      <c r="F951" s="3" t="n"/>
      <c r="G951" s="3" t="n"/>
    </row>
    <row r="952">
      <c r="C952" s="2" t="n"/>
      <c r="F952" s="3" t="n"/>
      <c r="G952" s="3" t="n"/>
    </row>
    <row r="953">
      <c r="C953" s="2" t="n"/>
      <c r="F953" s="3" t="n"/>
      <c r="G953" s="3" t="n"/>
    </row>
    <row r="954">
      <c r="C954" s="2" t="n"/>
      <c r="F954" s="3" t="n"/>
      <c r="G954" s="3" t="n"/>
    </row>
    <row r="955">
      <c r="C955" s="2" t="n"/>
      <c r="F955" s="3" t="n"/>
      <c r="G955" s="3" t="n"/>
    </row>
    <row r="956">
      <c r="C956" s="2" t="n"/>
      <c r="F956" s="3" t="n"/>
      <c r="G956" s="3" t="n"/>
    </row>
    <row r="957">
      <c r="C957" s="2" t="n"/>
      <c r="F957" s="3" t="n"/>
      <c r="G957" s="3" t="n"/>
    </row>
    <row r="958">
      <c r="C958" s="2" t="n"/>
      <c r="F958" s="3" t="n"/>
      <c r="G958" s="3" t="n"/>
    </row>
    <row r="959">
      <c r="C959" s="2" t="n"/>
      <c r="F959" s="3" t="n"/>
      <c r="G959" s="3" t="n"/>
    </row>
    <row r="960">
      <c r="C960" s="2" t="n"/>
      <c r="F960" s="3" t="n"/>
      <c r="G960" s="3" t="n"/>
    </row>
    <row r="961">
      <c r="C961" s="2" t="n"/>
      <c r="F961" s="3" t="n"/>
      <c r="G961" s="3" t="n"/>
    </row>
    <row r="962">
      <c r="C962" s="2" t="n"/>
      <c r="F962" s="3" t="n"/>
      <c r="G962" s="3" t="n"/>
    </row>
    <row r="963">
      <c r="C963" s="2" t="n"/>
      <c r="F963" s="3" t="n"/>
      <c r="G963" s="3" t="n"/>
    </row>
    <row r="964">
      <c r="C964" s="2" t="n"/>
      <c r="F964" s="3" t="n"/>
      <c r="G964" s="3" t="n"/>
    </row>
    <row r="965">
      <c r="C965" s="2" t="n"/>
      <c r="F965" s="3" t="n"/>
      <c r="G965" s="3" t="n"/>
    </row>
    <row r="966">
      <c r="C966" s="2" t="n"/>
      <c r="F966" s="3" t="n"/>
      <c r="G966" s="3" t="n"/>
    </row>
    <row r="967">
      <c r="C967" s="2" t="n"/>
      <c r="F967" s="3" t="n"/>
      <c r="G967" s="3" t="n"/>
    </row>
    <row r="968">
      <c r="C968" s="2" t="n"/>
      <c r="F968" s="3" t="n"/>
      <c r="G968" s="3" t="n"/>
    </row>
    <row r="969">
      <c r="C969" s="2" t="n"/>
      <c r="F969" s="3" t="n"/>
      <c r="G969" s="3" t="n"/>
    </row>
    <row r="970">
      <c r="C970" s="2" t="n"/>
      <c r="F970" s="3" t="n"/>
      <c r="G970" s="3" t="n"/>
    </row>
    <row r="971">
      <c r="C971" s="2" t="n"/>
      <c r="F971" s="3" t="n"/>
      <c r="G971" s="3" t="n"/>
    </row>
    <row r="972">
      <c r="C972" s="2" t="n"/>
      <c r="F972" s="3" t="n"/>
      <c r="G972" s="3" t="n"/>
    </row>
    <row r="973">
      <c r="C973" s="2" t="n"/>
      <c r="F973" s="3" t="n"/>
      <c r="G973" s="3" t="n"/>
    </row>
    <row r="974">
      <c r="C974" s="2" t="n"/>
      <c r="F974" s="3" t="n"/>
      <c r="G974" s="3" t="n"/>
    </row>
    <row r="975">
      <c r="C975" s="2" t="n"/>
      <c r="F975" s="3" t="n"/>
      <c r="G975" s="3" t="n"/>
    </row>
    <row r="976">
      <c r="C976" s="2" t="n"/>
      <c r="F976" s="3" t="n"/>
      <c r="G976" s="3" t="n"/>
    </row>
    <row r="977">
      <c r="C977" s="2" t="n"/>
      <c r="F977" s="3" t="n"/>
      <c r="G977" s="3" t="n"/>
    </row>
    <row r="978">
      <c r="C978" s="2" t="n"/>
      <c r="F978" s="3" t="n"/>
      <c r="G978" s="3" t="n"/>
    </row>
    <row r="979">
      <c r="C979" s="2" t="n"/>
      <c r="F979" s="3" t="n"/>
      <c r="G979" s="3" t="n"/>
    </row>
    <row r="980">
      <c r="C980" s="2" t="n"/>
      <c r="F980" s="3" t="n"/>
      <c r="G980" s="3" t="n"/>
    </row>
    <row r="981">
      <c r="C981" s="2" t="n"/>
      <c r="F981" s="3" t="n"/>
      <c r="G981" s="3" t="n"/>
    </row>
    <row r="982">
      <c r="C982" s="2" t="n"/>
      <c r="F982" s="3" t="n"/>
      <c r="G982" s="3" t="n"/>
    </row>
    <row r="983">
      <c r="C983" s="2" t="n"/>
      <c r="F983" s="3" t="n"/>
      <c r="G983" s="3" t="n"/>
    </row>
    <row r="984">
      <c r="C984" s="2" t="n"/>
      <c r="F984" s="3" t="n"/>
      <c r="G984" s="3" t="n"/>
    </row>
    <row r="985">
      <c r="C985" s="2" t="n"/>
      <c r="F985" s="3" t="n"/>
      <c r="G985" s="3" t="n"/>
    </row>
    <row r="986">
      <c r="C986" s="2" t="n"/>
      <c r="F986" s="3" t="n"/>
      <c r="G986" s="3" t="n"/>
    </row>
    <row r="987">
      <c r="C987" s="2" t="n"/>
      <c r="F987" s="3" t="n"/>
      <c r="G987" s="3" t="n"/>
    </row>
    <row r="988">
      <c r="C988" s="2" t="n"/>
      <c r="F988" s="3" t="n"/>
      <c r="G988" s="3" t="n"/>
    </row>
    <row r="989">
      <c r="C989" s="2" t="n"/>
      <c r="F989" s="3" t="n"/>
      <c r="G989" s="3" t="n"/>
    </row>
    <row r="990">
      <c r="C990" s="2" t="n"/>
      <c r="F990" s="3" t="n"/>
      <c r="G990" s="3" t="n"/>
    </row>
    <row r="991">
      <c r="C991" s="2" t="n"/>
      <c r="F991" s="3" t="n"/>
      <c r="G991" s="3" t="n"/>
    </row>
    <row r="992">
      <c r="C992" s="2" t="n"/>
      <c r="F992" s="3" t="n"/>
      <c r="G992" s="3" t="n"/>
    </row>
    <row r="993">
      <c r="C993" s="2" t="n"/>
      <c r="F993" s="3" t="n"/>
      <c r="G993" s="3" t="n"/>
    </row>
    <row r="994">
      <c r="C994" s="2" t="n"/>
      <c r="F994" s="3" t="n"/>
      <c r="G994" s="3" t="n"/>
    </row>
    <row r="995">
      <c r="C995" s="2" t="n"/>
      <c r="F995" s="3" t="n"/>
      <c r="G995" s="3" t="n"/>
    </row>
    <row r="996">
      <c r="C996" s="2" t="n"/>
      <c r="F996" s="3" t="n"/>
      <c r="G996" s="3" t="n"/>
    </row>
    <row r="997">
      <c r="C997" s="2" t="n"/>
      <c r="F997" s="3" t="n"/>
      <c r="G997" s="3" t="n"/>
    </row>
    <row r="998">
      <c r="C998" s="2" t="n"/>
      <c r="F998" s="3" t="n"/>
      <c r="G998" s="3" t="n"/>
    </row>
    <row r="999">
      <c r="C999" s="2" t="n"/>
      <c r="F999" s="3" t="n"/>
      <c r="G999" s="3" t="n"/>
    </row>
    <row r="1000">
      <c r="C1000" s="2" t="n"/>
      <c r="F1000" s="3" t="n"/>
      <c r="G1000" s="3" t="n"/>
    </row>
    <row r="1001">
      <c r="C1001" s="2" t="n"/>
      <c r="F1001" s="3" t="n"/>
      <c r="G1001" s="3" t="n"/>
    </row>
    <row r="1002">
      <c r="C1002" s="2" t="n"/>
      <c r="F1002" s="3" t="n"/>
      <c r="G1002" s="3" t="n"/>
    </row>
    <row r="1003">
      <c r="C1003" s="2" t="n"/>
      <c r="F1003" s="3" t="n"/>
      <c r="G1003" s="3" t="n"/>
    </row>
    <row r="1004">
      <c r="C1004" s="2" t="n"/>
      <c r="F1004" s="3" t="n"/>
      <c r="G1004" s="3" t="n"/>
    </row>
    <row r="1005">
      <c r="C1005" s="2" t="n"/>
      <c r="F1005" s="3" t="n"/>
      <c r="G1005" s="3" t="n"/>
    </row>
    <row r="1006">
      <c r="C1006" s="2" t="n"/>
      <c r="F1006" s="3" t="n"/>
      <c r="G1006" s="3" t="n"/>
    </row>
    <row r="1007">
      <c r="C1007" s="2" t="n"/>
      <c r="F1007" s="3" t="n"/>
      <c r="G1007" s="3" t="n"/>
    </row>
    <row r="1008">
      <c r="C1008" s="2" t="n"/>
      <c r="F1008" s="3" t="n"/>
      <c r="G1008" s="3" t="n"/>
    </row>
    <row r="1009">
      <c r="C1009" s="2" t="n"/>
      <c r="F1009" s="3" t="n"/>
      <c r="G1009" s="3" t="n"/>
    </row>
    <row r="1010">
      <c r="C1010" s="2" t="n"/>
      <c r="F1010" s="3" t="n"/>
      <c r="G1010" s="3" t="n"/>
    </row>
    <row r="1011">
      <c r="C1011" s="2" t="n"/>
      <c r="F1011" s="3" t="n"/>
      <c r="G1011" s="3" t="n"/>
    </row>
    <row r="1012">
      <c r="C1012" s="2" t="n"/>
      <c r="F1012" s="3" t="n"/>
      <c r="G1012" s="3" t="n"/>
    </row>
    <row r="1013">
      <c r="C1013" s="2" t="n"/>
      <c r="F1013" s="3" t="n"/>
      <c r="G1013" s="3" t="n"/>
    </row>
    <row r="1014">
      <c r="C1014" s="2" t="n"/>
      <c r="F1014" s="3" t="n"/>
      <c r="G1014" s="3" t="n"/>
    </row>
    <row r="1015">
      <c r="C1015" s="2" t="n"/>
      <c r="F1015" s="3" t="n"/>
      <c r="G1015" s="3" t="n"/>
    </row>
    <row r="1016">
      <c r="C1016" s="2" t="n"/>
      <c r="F1016" s="3" t="n"/>
      <c r="G1016" s="3" t="n"/>
    </row>
    <row r="1017">
      <c r="C1017" s="2" t="n"/>
      <c r="F1017" s="3" t="n"/>
      <c r="G1017" s="3" t="n"/>
    </row>
    <row r="1018">
      <c r="C1018" s="2" t="n"/>
      <c r="F1018" s="3" t="n"/>
      <c r="G1018" s="3" t="n"/>
    </row>
    <row r="1019">
      <c r="C1019" s="2" t="n"/>
      <c r="F1019" s="3" t="n"/>
      <c r="G1019" s="3" t="n"/>
    </row>
    <row r="1020">
      <c r="C1020" s="2" t="n"/>
      <c r="F1020" s="3" t="n"/>
      <c r="G1020" s="3" t="n"/>
    </row>
    <row r="1021">
      <c r="C1021" s="2" t="n"/>
      <c r="F1021" s="3" t="n"/>
      <c r="G1021" s="3" t="n"/>
    </row>
    <row r="1022">
      <c r="C1022" s="2" t="n"/>
      <c r="F1022" s="3" t="n"/>
      <c r="G1022" s="3" t="n"/>
    </row>
    <row r="1023">
      <c r="C1023" s="2" t="n"/>
      <c r="F1023" s="3" t="n"/>
      <c r="G1023" s="3" t="n"/>
    </row>
    <row r="1024">
      <c r="C1024" s="2" t="n"/>
      <c r="F1024" s="3" t="n"/>
      <c r="G1024" s="3" t="n"/>
    </row>
    <row r="1025">
      <c r="C1025" s="2" t="n"/>
      <c r="F1025" s="3" t="n"/>
      <c r="G1025" s="3" t="n"/>
    </row>
    <row r="1026">
      <c r="C1026" s="2" t="n"/>
      <c r="F1026" s="3" t="n"/>
      <c r="G1026" s="3" t="n"/>
    </row>
    <row r="1027">
      <c r="C1027" s="2" t="n"/>
      <c r="F1027" s="3" t="n"/>
      <c r="G1027" s="3" t="n"/>
    </row>
    <row r="1028">
      <c r="C1028" s="2" t="n"/>
      <c r="F1028" s="3" t="n"/>
      <c r="G1028" s="3" t="n"/>
    </row>
    <row r="1029">
      <c r="C1029" s="2" t="n"/>
      <c r="F1029" s="3" t="n"/>
      <c r="G1029" s="3" t="n"/>
    </row>
    <row r="1030">
      <c r="C1030" s="2" t="n"/>
      <c r="F1030" s="3" t="n"/>
      <c r="G1030" s="3" t="n"/>
    </row>
    <row r="1031">
      <c r="C1031" s="2" t="n"/>
      <c r="F1031" s="3" t="n"/>
      <c r="G1031" s="3" t="n"/>
    </row>
    <row r="1032">
      <c r="C1032" s="2" t="n"/>
      <c r="F1032" s="3" t="n"/>
      <c r="G1032" s="3" t="n"/>
    </row>
    <row r="1033">
      <c r="C1033" s="2" t="n"/>
      <c r="F1033" s="3" t="n"/>
      <c r="G1033" s="3" t="n"/>
    </row>
    <row r="1034">
      <c r="C1034" s="2" t="n"/>
      <c r="F1034" s="3" t="n"/>
      <c r="G1034" s="3" t="n"/>
    </row>
    <row r="1035">
      <c r="C1035" s="2" t="n"/>
      <c r="F1035" s="3" t="n"/>
      <c r="G1035" s="3" t="n"/>
    </row>
    <row r="1036">
      <c r="C1036" s="2" t="n"/>
      <c r="F1036" s="3" t="n"/>
      <c r="G1036" s="3" t="n"/>
    </row>
    <row r="1037">
      <c r="C1037" s="2" t="n"/>
      <c r="F1037" s="3" t="n"/>
      <c r="G1037" s="3" t="n"/>
    </row>
    <row r="1038">
      <c r="C1038" s="2" t="n"/>
      <c r="F1038" s="3" t="n"/>
      <c r="G1038" s="3" t="n"/>
    </row>
    <row r="1039">
      <c r="C1039" s="2" t="n"/>
      <c r="F1039" s="3" t="n"/>
      <c r="G1039" s="3" t="n"/>
    </row>
    <row r="1040">
      <c r="C1040" s="2" t="n"/>
      <c r="F1040" s="3" t="n"/>
      <c r="G1040" s="3" t="n"/>
    </row>
    <row r="1041">
      <c r="C1041" s="2" t="n"/>
      <c r="F1041" s="3" t="n"/>
      <c r="G1041" s="3" t="n"/>
    </row>
    <row r="1042">
      <c r="C1042" s="2" t="n"/>
      <c r="F1042" s="3" t="n"/>
      <c r="G1042" s="3" t="n"/>
    </row>
    <row r="1043">
      <c r="C1043" s="2" t="n"/>
      <c r="F1043" s="3" t="n"/>
      <c r="G1043" s="3" t="n"/>
    </row>
    <row r="1044">
      <c r="C1044" s="2" t="n"/>
      <c r="F1044" s="3" t="n"/>
      <c r="G1044" s="3" t="n"/>
    </row>
    <row r="1045">
      <c r="C1045" s="2" t="n"/>
      <c r="F1045" s="3" t="n"/>
      <c r="G1045" s="3" t="n"/>
    </row>
    <row r="1046">
      <c r="C1046" s="2" t="n"/>
      <c r="F1046" s="3" t="n"/>
      <c r="G1046" s="3" t="n"/>
    </row>
    <row r="1047">
      <c r="C1047" s="2" t="n"/>
      <c r="F1047" s="3" t="n"/>
      <c r="G1047" s="3" t="n"/>
    </row>
    <row r="1048">
      <c r="C1048" s="2" t="n"/>
      <c r="F1048" s="3" t="n"/>
      <c r="G1048" s="3" t="n"/>
    </row>
    <row r="1049">
      <c r="C1049" s="2" t="n"/>
      <c r="F1049" s="3" t="n"/>
      <c r="G1049" s="3" t="n"/>
    </row>
    <row r="1050">
      <c r="C1050" s="2" t="n"/>
      <c r="F1050" s="3" t="n"/>
      <c r="G1050" s="3" t="n"/>
    </row>
    <row r="1051">
      <c r="C1051" s="2" t="n"/>
      <c r="F1051" s="3" t="n"/>
      <c r="G1051" s="3" t="n"/>
    </row>
    <row r="1052">
      <c r="C1052" s="2" t="n"/>
      <c r="F1052" s="3" t="n"/>
      <c r="G1052" s="3" t="n"/>
    </row>
    <row r="1053">
      <c r="C1053" s="2" t="n"/>
      <c r="F1053" s="3" t="n"/>
      <c r="G1053" s="3" t="n"/>
    </row>
    <row r="1054">
      <c r="C1054" s="2" t="n"/>
      <c r="F1054" s="3" t="n"/>
      <c r="G1054" s="3" t="n"/>
    </row>
    <row r="1055">
      <c r="C1055" s="2" t="n"/>
      <c r="F1055" s="3" t="n"/>
      <c r="G1055" s="3" t="n"/>
    </row>
    <row r="1056">
      <c r="C1056" s="2" t="n"/>
      <c r="F1056" s="3" t="n"/>
      <c r="G1056" s="3" t="n"/>
    </row>
    <row r="1057">
      <c r="C1057" s="2" t="n"/>
      <c r="F1057" s="3" t="n"/>
      <c r="G1057" s="3" t="n"/>
    </row>
    <row r="1058">
      <c r="C1058" s="2" t="n"/>
      <c r="F1058" s="3" t="n"/>
      <c r="G1058" s="3" t="n"/>
    </row>
    <row r="1059">
      <c r="C1059" s="2" t="n"/>
      <c r="F1059" s="3" t="n"/>
      <c r="G1059" s="3" t="n"/>
    </row>
    <row r="1060">
      <c r="C1060" s="2" t="n"/>
      <c r="F1060" s="3" t="n"/>
      <c r="G1060" s="3" t="n"/>
    </row>
    <row r="1061">
      <c r="C1061" s="2" t="n"/>
      <c r="F1061" s="3" t="n"/>
      <c r="G1061" s="3" t="n"/>
    </row>
    <row r="1062">
      <c r="C1062" s="2" t="n"/>
      <c r="F1062" s="3" t="n"/>
      <c r="G1062" s="3" t="n"/>
    </row>
    <row r="1063">
      <c r="C1063" s="2" t="n"/>
      <c r="F1063" s="3" t="n"/>
      <c r="G1063" s="3" t="n"/>
    </row>
    <row r="1064">
      <c r="C1064" s="2" t="n"/>
      <c r="F1064" s="3" t="n"/>
      <c r="G1064" s="3" t="n"/>
    </row>
    <row r="1065">
      <c r="C1065" s="2" t="n"/>
      <c r="F1065" s="3" t="n"/>
      <c r="G1065" s="3" t="n"/>
    </row>
    <row r="1066">
      <c r="C1066" s="2" t="n"/>
      <c r="F1066" s="3" t="n"/>
      <c r="G1066" s="3" t="n"/>
    </row>
    <row r="1067">
      <c r="C1067" s="2" t="n"/>
      <c r="F1067" s="3" t="n"/>
      <c r="G1067" s="3" t="n"/>
    </row>
    <row r="1068">
      <c r="C1068" s="2" t="n"/>
      <c r="F1068" s="3" t="n"/>
      <c r="G1068" s="3" t="n"/>
    </row>
    <row r="1069">
      <c r="C1069" s="2" t="n"/>
      <c r="F1069" s="3" t="n"/>
      <c r="G1069" s="3" t="n"/>
    </row>
    <row r="1070">
      <c r="C1070" s="2" t="n"/>
      <c r="F1070" s="3" t="n"/>
      <c r="G1070" s="3" t="n"/>
    </row>
    <row r="1071">
      <c r="C1071" s="2" t="n"/>
      <c r="F1071" s="3" t="n"/>
      <c r="G1071" s="3" t="n"/>
    </row>
    <row r="1072">
      <c r="C1072" s="2" t="n"/>
      <c r="F1072" s="3" t="n"/>
      <c r="G1072" s="3" t="n"/>
    </row>
    <row r="1073">
      <c r="C1073" s="2" t="n"/>
      <c r="F1073" s="3" t="n"/>
      <c r="G1073" s="3" t="n"/>
    </row>
    <row r="1074">
      <c r="C1074" s="2" t="n"/>
      <c r="F1074" s="3" t="n"/>
      <c r="G1074" s="3" t="n"/>
    </row>
    <row r="1075">
      <c r="C1075" s="2" t="n"/>
      <c r="F1075" s="3" t="n"/>
      <c r="G1075" s="3" t="n"/>
    </row>
    <row r="1076">
      <c r="C1076" s="2" t="n"/>
      <c r="F1076" s="3" t="n"/>
      <c r="G1076" s="3" t="n"/>
    </row>
    <row r="1077">
      <c r="C1077" s="2" t="n"/>
      <c r="F1077" s="3" t="n"/>
      <c r="G1077" s="3" t="n"/>
    </row>
    <row r="1078">
      <c r="C1078" s="2" t="n"/>
      <c r="F1078" s="3" t="n"/>
      <c r="G1078" s="3" t="n"/>
    </row>
    <row r="1079">
      <c r="C1079" s="2" t="n"/>
      <c r="F1079" s="3" t="n"/>
      <c r="G1079" s="3" t="n"/>
    </row>
    <row r="1080">
      <c r="C1080" s="2" t="n"/>
      <c r="F1080" s="3" t="n"/>
      <c r="G1080" s="3" t="n"/>
    </row>
    <row r="1081">
      <c r="C1081" s="2" t="n"/>
      <c r="F1081" s="3" t="n"/>
      <c r="G1081" s="3" t="n"/>
    </row>
    <row r="1082">
      <c r="C1082" s="2" t="n"/>
      <c r="F1082" s="3" t="n"/>
      <c r="G1082" s="3" t="n"/>
    </row>
    <row r="1083">
      <c r="C1083" s="2" t="n"/>
      <c r="F1083" s="3" t="n"/>
      <c r="G1083" s="3" t="n"/>
    </row>
    <row r="1084">
      <c r="C1084" s="2" t="n"/>
      <c r="F1084" s="3" t="n"/>
      <c r="G1084" s="3" t="n"/>
    </row>
    <row r="1085">
      <c r="C1085" s="2" t="n"/>
      <c r="F1085" s="3" t="n"/>
      <c r="G1085" s="3" t="n"/>
    </row>
    <row r="1086">
      <c r="C1086" s="2" t="n"/>
      <c r="F1086" s="3" t="n"/>
      <c r="G1086" s="3" t="n"/>
    </row>
    <row r="1087">
      <c r="C1087" s="2" t="n"/>
      <c r="F1087" s="3" t="n"/>
      <c r="G1087" s="3" t="n"/>
    </row>
    <row r="1088">
      <c r="C1088" s="2" t="n"/>
      <c r="F1088" s="3" t="n"/>
      <c r="G1088" s="3" t="n"/>
    </row>
    <row r="1089">
      <c r="C1089" s="2" t="n"/>
      <c r="F1089" s="3" t="n"/>
      <c r="G1089" s="3" t="n"/>
    </row>
    <row r="1090">
      <c r="C1090" s="2" t="n"/>
      <c r="F1090" s="3" t="n"/>
      <c r="G1090" s="3" t="n"/>
    </row>
    <row r="1091">
      <c r="C1091" s="2" t="n"/>
      <c r="F1091" s="3" t="n"/>
      <c r="G1091" s="3" t="n"/>
    </row>
    <row r="1092">
      <c r="C1092" s="2" t="n"/>
      <c r="F1092" s="3" t="n"/>
      <c r="G1092" s="3" t="n"/>
    </row>
    <row r="1093">
      <c r="C1093" s="2" t="n"/>
      <c r="F1093" s="3" t="n"/>
      <c r="G1093" s="3" t="n"/>
    </row>
    <row r="1094">
      <c r="C1094" s="2" t="n"/>
      <c r="F1094" s="3" t="n"/>
      <c r="G1094" s="3" t="n"/>
    </row>
    <row r="1095">
      <c r="C1095" s="2" t="n"/>
      <c r="F1095" s="3" t="n"/>
      <c r="G1095" s="3" t="n"/>
    </row>
    <row r="1096">
      <c r="C1096" s="2" t="n"/>
      <c r="F1096" s="3" t="n"/>
      <c r="G1096" s="3" t="n"/>
    </row>
    <row r="1097">
      <c r="C1097" s="2" t="n"/>
      <c r="F1097" s="3" t="n"/>
      <c r="G1097" s="3" t="n"/>
    </row>
    <row r="1098">
      <c r="C1098" s="2" t="n"/>
      <c r="F1098" s="3" t="n"/>
      <c r="G1098" s="3" t="n"/>
    </row>
    <row r="1099">
      <c r="C1099" s="2" t="n"/>
      <c r="F1099" s="3" t="n"/>
      <c r="G1099" s="3" t="n"/>
    </row>
    <row r="1100">
      <c r="C1100" s="2" t="n"/>
      <c r="F1100" s="3" t="n"/>
      <c r="G1100" s="3" t="n"/>
    </row>
    <row r="1101">
      <c r="C1101" s="2" t="n"/>
      <c r="F1101" s="3" t="n"/>
      <c r="G1101" s="3" t="n"/>
    </row>
    <row r="1102">
      <c r="C1102" s="2" t="n"/>
      <c r="F1102" s="3" t="n"/>
      <c r="G1102" s="3" t="n"/>
    </row>
    <row r="1103">
      <c r="C1103" s="2" t="n"/>
      <c r="F1103" s="3" t="n"/>
      <c r="G1103" s="3" t="n"/>
    </row>
    <row r="1104">
      <c r="C1104" s="2" t="n"/>
      <c r="F1104" s="3" t="n"/>
      <c r="G1104" s="3" t="n"/>
    </row>
    <row r="1105">
      <c r="C1105" s="2" t="n"/>
      <c r="F1105" s="3" t="n"/>
      <c r="G1105" s="3" t="n"/>
    </row>
    <row r="1106">
      <c r="C1106" s="2" t="n"/>
      <c r="F1106" s="3" t="n"/>
      <c r="G1106" s="3" t="n"/>
    </row>
    <row r="1107">
      <c r="C1107" s="2" t="n"/>
      <c r="F1107" s="3" t="n"/>
      <c r="G1107" s="3" t="n"/>
    </row>
    <row r="1108">
      <c r="C1108" s="2" t="n"/>
      <c r="F1108" s="3" t="n"/>
      <c r="G1108" s="3" t="n"/>
    </row>
    <row r="1109">
      <c r="C1109" s="2" t="n"/>
      <c r="F1109" s="3" t="n"/>
      <c r="G1109" s="3" t="n"/>
    </row>
    <row r="1110">
      <c r="C1110" s="2" t="n"/>
      <c r="F1110" s="3" t="n"/>
      <c r="G1110" s="3" t="n"/>
    </row>
    <row r="1111">
      <c r="C1111" s="2" t="n"/>
      <c r="F1111" s="3" t="n"/>
      <c r="G1111" s="3" t="n"/>
    </row>
    <row r="1112">
      <c r="C1112" s="2" t="n"/>
      <c r="F1112" s="3" t="n"/>
      <c r="G1112" s="3" t="n"/>
    </row>
    <row r="1113">
      <c r="C1113" s="2" t="n"/>
      <c r="F1113" s="3" t="n"/>
      <c r="G1113" s="3" t="n"/>
    </row>
    <row r="1114">
      <c r="C1114" s="2" t="n"/>
      <c r="F1114" s="3" t="n"/>
      <c r="G1114" s="3" t="n"/>
    </row>
    <row r="1115">
      <c r="C1115" s="2" t="n"/>
      <c r="F1115" s="3" t="n"/>
      <c r="G1115" s="3" t="n"/>
    </row>
    <row r="1116">
      <c r="C1116" s="2" t="n"/>
      <c r="F1116" s="3" t="n"/>
      <c r="G1116" s="3" t="n"/>
    </row>
    <row r="1117">
      <c r="C1117" s="2" t="n"/>
      <c r="F1117" s="3" t="n"/>
      <c r="G1117" s="3" t="n"/>
    </row>
    <row r="1118">
      <c r="C1118" s="2" t="n"/>
      <c r="F1118" s="3" t="n"/>
      <c r="G1118" s="3" t="n"/>
    </row>
    <row r="1119">
      <c r="C1119" s="2" t="n"/>
      <c r="F1119" s="3" t="n"/>
      <c r="G1119" s="3" t="n"/>
    </row>
    <row r="1120">
      <c r="C1120" s="2" t="n"/>
      <c r="F1120" s="3" t="n"/>
      <c r="G1120" s="3" t="n"/>
    </row>
    <row r="1121">
      <c r="C1121" s="2" t="n"/>
      <c r="F1121" s="3" t="n"/>
      <c r="G1121" s="3" t="n"/>
    </row>
    <row r="1122">
      <c r="C1122" s="2" t="n"/>
      <c r="F1122" s="3" t="n"/>
      <c r="G1122" s="3" t="n"/>
    </row>
    <row r="1123">
      <c r="C1123" s="2" t="n"/>
      <c r="F1123" s="3" t="n"/>
      <c r="G1123" s="3" t="n"/>
    </row>
    <row r="1124">
      <c r="C1124" s="2" t="n"/>
      <c r="F1124" s="3" t="n"/>
      <c r="G1124" s="3" t="n"/>
    </row>
    <row r="1125">
      <c r="C1125" s="2" t="n"/>
      <c r="F1125" s="3" t="n"/>
      <c r="G1125" s="3" t="n"/>
    </row>
    <row r="1126">
      <c r="C1126" s="2" t="n"/>
      <c r="F1126" s="3" t="n"/>
      <c r="G1126" s="3" t="n"/>
    </row>
    <row r="1127">
      <c r="C1127" s="2" t="n"/>
      <c r="F1127" s="3" t="n"/>
      <c r="G1127" s="3" t="n"/>
    </row>
    <row r="1128">
      <c r="C1128" s="2" t="n"/>
      <c r="F1128" s="3" t="n"/>
      <c r="G1128" s="3" t="n"/>
    </row>
    <row r="1129">
      <c r="C1129" s="2" t="n"/>
      <c r="F1129" s="3" t="n"/>
      <c r="G1129" s="3" t="n"/>
    </row>
    <row r="1130">
      <c r="C1130" s="2" t="n"/>
      <c r="F1130" s="3" t="n"/>
      <c r="G1130" s="3" t="n"/>
    </row>
    <row r="1131">
      <c r="C1131" s="2" t="n"/>
      <c r="F1131" s="3" t="n"/>
      <c r="G1131" s="3" t="n"/>
    </row>
    <row r="1132">
      <c r="C1132" s="2" t="n"/>
      <c r="F1132" s="3" t="n"/>
      <c r="G1132" s="3" t="n"/>
    </row>
    <row r="1133">
      <c r="C1133" s="2" t="n"/>
      <c r="F1133" s="3" t="n"/>
      <c r="G1133" s="3" t="n"/>
    </row>
    <row r="1134">
      <c r="C1134" s="2" t="n"/>
      <c r="F1134" s="3" t="n"/>
      <c r="G1134" s="3" t="n"/>
    </row>
    <row r="1135">
      <c r="C1135" s="2" t="n"/>
      <c r="F1135" s="3" t="n"/>
      <c r="G1135" s="3" t="n"/>
    </row>
    <row r="1136">
      <c r="C1136" s="2" t="n"/>
      <c r="F1136" s="3" t="n"/>
      <c r="G1136" s="3" t="n"/>
    </row>
    <row r="1137">
      <c r="C1137" s="2" t="n"/>
      <c r="F1137" s="3" t="n"/>
      <c r="G1137" s="3" t="n"/>
    </row>
    <row r="1138">
      <c r="C1138" s="2" t="n"/>
      <c r="F1138" s="3" t="n"/>
      <c r="G1138" s="3" t="n"/>
    </row>
    <row r="1139">
      <c r="C1139" s="2" t="n"/>
      <c r="F1139" s="3" t="n"/>
      <c r="G1139" s="3" t="n"/>
    </row>
    <row r="1140">
      <c r="C1140" s="2" t="n"/>
      <c r="F1140" s="3" t="n"/>
      <c r="G1140" s="3" t="n"/>
    </row>
    <row r="1141">
      <c r="C1141" s="2" t="n"/>
      <c r="F1141" s="3" t="n"/>
      <c r="G1141" s="3" t="n"/>
    </row>
    <row r="1142">
      <c r="C1142" s="2" t="n"/>
      <c r="F1142" s="3" t="n"/>
      <c r="G1142" s="3" t="n"/>
    </row>
    <row r="1143">
      <c r="C1143" s="2" t="n"/>
      <c r="F1143" s="3" t="n"/>
      <c r="G1143" s="3" t="n"/>
    </row>
    <row r="1144">
      <c r="C1144" s="2" t="n"/>
      <c r="F1144" s="3" t="n"/>
      <c r="G1144" s="3" t="n"/>
    </row>
    <row r="1145">
      <c r="C1145" s="2" t="n"/>
      <c r="F1145" s="3" t="n"/>
      <c r="G1145" s="3" t="n"/>
    </row>
    <row r="1146">
      <c r="C1146" s="2" t="n"/>
      <c r="F1146" s="3" t="n"/>
      <c r="G1146" s="3" t="n"/>
    </row>
    <row r="1147">
      <c r="C1147" s="2" t="n"/>
      <c r="F1147" s="3" t="n"/>
      <c r="G1147" s="3" t="n"/>
    </row>
    <row r="1148">
      <c r="C1148" s="2" t="n"/>
      <c r="F1148" s="3" t="n"/>
      <c r="G1148" s="3" t="n"/>
    </row>
    <row r="1149">
      <c r="C1149" s="2" t="n"/>
      <c r="F1149" s="3" t="n"/>
      <c r="G1149" s="3" t="n"/>
    </row>
    <row r="1150">
      <c r="C1150" s="2" t="n"/>
      <c r="F1150" s="3" t="n"/>
      <c r="G1150" s="3" t="n"/>
    </row>
    <row r="1151">
      <c r="C1151" s="2" t="n"/>
      <c r="F1151" s="3" t="n"/>
      <c r="G1151" s="3" t="n"/>
    </row>
    <row r="1152">
      <c r="C1152" s="2" t="n"/>
      <c r="F1152" s="3" t="n"/>
      <c r="G1152" s="3" t="n"/>
    </row>
    <row r="1153">
      <c r="C1153" s="2" t="n"/>
      <c r="F1153" s="3" t="n"/>
      <c r="G1153" s="3" t="n"/>
    </row>
    <row r="1154">
      <c r="C1154" s="2" t="n"/>
      <c r="F1154" s="3" t="n"/>
      <c r="G1154" s="3" t="n"/>
    </row>
    <row r="1155">
      <c r="C1155" s="2" t="n"/>
      <c r="F1155" s="3" t="n"/>
      <c r="G1155" s="3" t="n"/>
    </row>
    <row r="1156">
      <c r="C1156" s="2" t="n"/>
      <c r="F1156" s="3" t="n"/>
      <c r="G1156" s="3" t="n"/>
    </row>
    <row r="1157">
      <c r="C1157" s="2" t="n"/>
      <c r="F1157" s="3" t="n"/>
      <c r="G1157" s="3" t="n"/>
    </row>
    <row r="1158">
      <c r="C1158" s="2" t="n"/>
      <c r="F1158" s="3" t="n"/>
      <c r="G1158" s="3" t="n"/>
    </row>
    <row r="1159">
      <c r="C1159" s="2" t="n"/>
      <c r="F1159" s="3" t="n"/>
      <c r="G1159" s="3" t="n"/>
    </row>
    <row r="1160">
      <c r="C1160" s="2" t="n"/>
      <c r="F1160" s="3" t="n"/>
      <c r="G1160" s="3" t="n"/>
    </row>
    <row r="1161">
      <c r="C1161" s="2" t="n"/>
      <c r="F1161" s="3" t="n"/>
      <c r="G1161" s="3" t="n"/>
    </row>
    <row r="1162">
      <c r="C1162" s="2" t="n"/>
      <c r="F1162" s="3" t="n"/>
      <c r="G1162" s="3" t="n"/>
    </row>
    <row r="1163">
      <c r="C1163" s="2" t="n"/>
      <c r="F1163" s="3" t="n"/>
      <c r="G1163" s="3" t="n"/>
    </row>
    <row r="1164">
      <c r="C1164" s="2" t="n"/>
      <c r="F1164" s="3" t="n"/>
      <c r="G1164" s="3" t="n"/>
    </row>
    <row r="1165">
      <c r="C1165" s="2" t="n"/>
      <c r="F1165" s="3" t="n"/>
      <c r="G1165" s="3" t="n"/>
    </row>
    <row r="1166">
      <c r="C1166" s="2" t="n"/>
      <c r="F1166" s="3" t="n"/>
      <c r="G1166" s="3" t="n"/>
    </row>
    <row r="1167">
      <c r="C1167" s="2" t="n"/>
      <c r="F1167" s="3" t="n"/>
      <c r="G1167" s="3" t="n"/>
    </row>
    <row r="1168">
      <c r="C1168" s="2" t="n"/>
      <c r="F1168" s="3" t="n"/>
      <c r="G1168" s="3" t="n"/>
    </row>
    <row r="1169">
      <c r="C1169" s="2" t="n"/>
      <c r="F1169" s="3" t="n"/>
      <c r="G1169" s="3" t="n"/>
    </row>
    <row r="1170">
      <c r="C1170" s="2" t="n"/>
      <c r="F1170" s="3" t="n"/>
      <c r="G1170" s="3" t="n"/>
    </row>
    <row r="1171">
      <c r="C1171" s="2" t="n"/>
      <c r="F1171" s="3" t="n"/>
      <c r="G1171" s="3" t="n"/>
    </row>
    <row r="1172">
      <c r="C1172" s="2" t="n"/>
      <c r="F1172" s="3" t="n"/>
      <c r="G1172" s="3" t="n"/>
    </row>
    <row r="1173">
      <c r="C1173" s="2" t="n"/>
      <c r="F1173" s="3" t="n"/>
      <c r="G1173" s="3" t="n"/>
    </row>
    <row r="1174">
      <c r="C1174" s="2" t="n"/>
      <c r="F1174" s="3" t="n"/>
      <c r="G1174" s="3" t="n"/>
    </row>
    <row r="1175">
      <c r="C1175" s="2" t="n"/>
      <c r="F1175" s="3" t="n"/>
      <c r="G1175" s="3" t="n"/>
    </row>
    <row r="1176">
      <c r="C1176" s="2" t="n"/>
      <c r="F1176" s="3" t="n"/>
      <c r="G1176" s="3" t="n"/>
    </row>
    <row r="1177">
      <c r="C1177" s="2" t="n"/>
      <c r="F1177" s="3" t="n"/>
      <c r="G1177" s="3" t="n"/>
    </row>
    <row r="1178">
      <c r="C1178" s="2" t="n"/>
      <c r="F1178" s="3" t="n"/>
      <c r="G1178" s="3" t="n"/>
    </row>
    <row r="1179">
      <c r="C1179" s="2" t="n"/>
      <c r="F1179" s="3" t="n"/>
      <c r="G1179" s="3" t="n"/>
    </row>
    <row r="1180">
      <c r="C1180" s="2" t="n"/>
      <c r="F1180" s="3" t="n"/>
      <c r="G1180" s="3" t="n"/>
    </row>
    <row r="1181">
      <c r="C1181" s="2" t="n"/>
      <c r="F1181" s="3" t="n"/>
      <c r="G1181" s="3" t="n"/>
    </row>
    <row r="1182">
      <c r="C1182" s="2" t="n"/>
      <c r="F1182" s="3" t="n"/>
      <c r="G1182" s="3" t="n"/>
    </row>
    <row r="1183">
      <c r="C1183" s="2" t="n"/>
      <c r="F1183" s="3" t="n"/>
      <c r="G1183" s="3" t="n"/>
    </row>
    <row r="1184">
      <c r="C1184" s="2" t="n"/>
      <c r="F1184" s="3" t="n"/>
      <c r="G1184" s="3" t="n"/>
    </row>
    <row r="1185">
      <c r="C1185" s="2" t="n"/>
      <c r="F1185" s="3" t="n"/>
      <c r="G1185" s="3" t="n"/>
    </row>
    <row r="1186">
      <c r="C1186" s="2" t="n"/>
      <c r="F1186" s="3" t="n"/>
      <c r="G1186" s="3" t="n"/>
    </row>
    <row r="1187">
      <c r="C1187" s="2" t="n"/>
      <c r="F1187" s="3" t="n"/>
      <c r="G1187" s="3" t="n"/>
    </row>
    <row r="1188">
      <c r="C1188" s="2" t="n"/>
      <c r="F1188" s="3" t="n"/>
      <c r="G1188" s="3" t="n"/>
    </row>
    <row r="1189">
      <c r="C1189" s="2" t="n"/>
      <c r="F1189" s="3" t="n"/>
      <c r="G1189" s="3" t="n"/>
    </row>
    <row r="1190">
      <c r="C1190" s="2" t="n"/>
      <c r="F1190" s="3" t="n"/>
      <c r="G1190" s="3" t="n"/>
    </row>
    <row r="1191">
      <c r="C1191" s="2" t="n"/>
      <c r="F1191" s="3" t="n"/>
      <c r="G1191" s="3" t="n"/>
    </row>
    <row r="1192">
      <c r="C1192" s="2" t="n"/>
      <c r="F1192" s="3" t="n"/>
      <c r="G1192" s="3" t="n"/>
    </row>
    <row r="1193">
      <c r="C1193" s="2" t="n"/>
      <c r="F1193" s="3" t="n"/>
      <c r="G1193" s="3" t="n"/>
    </row>
    <row r="1194">
      <c r="C1194" s="2" t="n"/>
      <c r="F1194" s="3" t="n"/>
      <c r="G1194" s="3" t="n"/>
    </row>
    <row r="1195">
      <c r="C1195" s="2" t="n"/>
      <c r="F1195" s="3" t="n"/>
      <c r="G1195" s="3" t="n"/>
    </row>
    <row r="1196">
      <c r="C1196" s="2" t="n"/>
      <c r="F1196" s="3" t="n"/>
      <c r="G1196" s="3" t="n"/>
    </row>
    <row r="1197">
      <c r="C1197" s="2" t="n"/>
      <c r="F1197" s="3" t="n"/>
      <c r="G1197" s="3" t="n"/>
    </row>
    <row r="1198">
      <c r="C1198" s="2" t="n"/>
      <c r="F1198" s="3" t="n"/>
      <c r="G1198" s="3" t="n"/>
    </row>
    <row r="1199">
      <c r="C1199" s="2" t="n"/>
      <c r="F1199" s="3" t="n"/>
      <c r="G1199" s="3" t="n"/>
    </row>
    <row r="1200">
      <c r="C1200" s="2" t="n"/>
      <c r="F1200" s="3" t="n"/>
      <c r="G1200" s="3" t="n"/>
    </row>
    <row r="1201">
      <c r="C1201" s="2" t="n"/>
      <c r="F1201" s="3" t="n"/>
      <c r="G1201" s="3" t="n"/>
    </row>
    <row r="1202">
      <c r="C1202" s="2" t="n"/>
      <c r="F1202" s="3" t="n"/>
      <c r="G1202" s="3" t="n"/>
    </row>
    <row r="1203">
      <c r="C1203" s="2" t="n"/>
      <c r="F1203" s="3" t="n"/>
      <c r="G1203" s="3" t="n"/>
    </row>
    <row r="1204">
      <c r="C1204" s="2" t="n"/>
      <c r="F1204" s="3" t="n"/>
      <c r="G1204" s="3" t="n"/>
    </row>
    <row r="1205">
      <c r="C1205" s="2" t="n"/>
      <c r="F1205" s="3" t="n"/>
      <c r="G1205" s="3" t="n"/>
    </row>
    <row r="1206">
      <c r="C1206" s="2" t="n"/>
      <c r="F1206" s="3" t="n"/>
      <c r="G1206" s="3" t="n"/>
    </row>
    <row r="1207">
      <c r="C1207" s="2" t="n"/>
      <c r="F1207" s="3" t="n"/>
      <c r="G1207" s="3" t="n"/>
    </row>
    <row r="1208">
      <c r="C1208" s="2" t="n"/>
      <c r="F1208" s="3" t="n"/>
      <c r="G1208" s="3" t="n"/>
    </row>
    <row r="1209">
      <c r="C1209" s="2" t="n"/>
      <c r="F1209" s="3" t="n"/>
      <c r="G1209" s="3" t="n"/>
    </row>
    <row r="1210">
      <c r="C1210" s="2" t="n"/>
      <c r="F1210" s="3" t="n"/>
      <c r="G1210" s="3" t="n"/>
    </row>
    <row r="1211">
      <c r="C1211" s="2" t="n"/>
      <c r="F1211" s="3" t="n"/>
      <c r="G1211" s="3" t="n"/>
    </row>
    <row r="1212">
      <c r="C1212" s="2" t="n"/>
      <c r="F1212" s="3" t="n"/>
      <c r="G1212" s="3" t="n"/>
    </row>
    <row r="1213">
      <c r="C1213" s="2" t="n"/>
      <c r="F1213" s="3" t="n"/>
      <c r="G1213" s="3" t="n"/>
    </row>
    <row r="1214">
      <c r="C1214" s="2" t="n"/>
      <c r="F1214" s="3" t="n"/>
      <c r="G1214" s="3" t="n"/>
    </row>
    <row r="1215">
      <c r="C1215" s="2" t="n"/>
      <c r="F1215" s="3" t="n"/>
      <c r="G1215" s="3" t="n"/>
    </row>
    <row r="1216">
      <c r="C1216" s="2" t="n"/>
      <c r="F1216" s="3" t="n"/>
      <c r="G1216" s="3" t="n"/>
    </row>
    <row r="1217">
      <c r="C1217" s="2" t="n"/>
      <c r="F1217" s="3" t="n"/>
      <c r="G1217" s="3" t="n"/>
    </row>
    <row r="1218">
      <c r="C1218" s="2" t="n"/>
      <c r="F1218" s="3" t="n"/>
      <c r="G1218" s="3" t="n"/>
    </row>
    <row r="1219">
      <c r="C1219" s="2" t="n"/>
      <c r="F1219" s="3" t="n"/>
      <c r="G1219" s="3" t="n"/>
    </row>
    <row r="1220">
      <c r="C1220" s="2" t="n"/>
      <c r="F1220" s="3" t="n"/>
      <c r="G1220" s="3" t="n"/>
    </row>
    <row r="1221">
      <c r="C1221" s="2" t="n"/>
      <c r="F1221" s="3" t="n"/>
      <c r="G1221" s="3" t="n"/>
    </row>
    <row r="1222">
      <c r="C1222" s="2" t="n"/>
      <c r="F1222" s="3" t="n"/>
      <c r="G1222" s="3" t="n"/>
    </row>
    <row r="1223">
      <c r="C1223" s="2" t="n"/>
      <c r="F1223" s="3" t="n"/>
      <c r="G1223" s="3" t="n"/>
    </row>
    <row r="1224">
      <c r="C1224" s="2" t="n"/>
      <c r="F1224" s="3" t="n"/>
      <c r="G1224" s="3" t="n"/>
    </row>
    <row r="1225">
      <c r="C1225" s="2" t="n"/>
      <c r="F1225" s="3" t="n"/>
      <c r="G1225" s="3" t="n"/>
    </row>
    <row r="1226">
      <c r="C1226" s="2" t="n"/>
      <c r="F1226" s="3" t="n"/>
      <c r="G1226" s="3" t="n"/>
    </row>
    <row r="1227">
      <c r="C1227" s="2" t="n"/>
      <c r="F1227" s="3" t="n"/>
      <c r="G1227" s="3" t="n"/>
    </row>
    <row r="1228">
      <c r="C1228" s="2" t="n"/>
      <c r="F1228" s="3" t="n"/>
      <c r="G1228" s="3" t="n"/>
    </row>
    <row r="1229">
      <c r="C1229" s="2" t="n"/>
      <c r="F1229" s="3" t="n"/>
      <c r="G1229" s="3" t="n"/>
    </row>
    <row r="1230">
      <c r="C1230" s="2" t="n"/>
      <c r="F1230" s="3" t="n"/>
      <c r="G1230" s="3" t="n"/>
    </row>
    <row r="1231">
      <c r="C1231" s="2" t="n"/>
      <c r="F1231" s="3" t="n"/>
      <c r="G1231" s="3" t="n"/>
    </row>
    <row r="1232">
      <c r="C1232" s="2" t="n"/>
      <c r="F1232" s="3" t="n"/>
      <c r="G1232" s="3" t="n"/>
    </row>
    <row r="1233">
      <c r="C1233" s="2" t="n"/>
      <c r="F1233" s="3" t="n"/>
      <c r="G1233" s="3" t="n"/>
    </row>
    <row r="1234">
      <c r="C1234" s="2" t="n"/>
      <c r="F1234" s="3" t="n"/>
      <c r="G1234" s="3" t="n"/>
    </row>
    <row r="1235">
      <c r="C1235" s="2" t="n"/>
      <c r="F1235" s="3" t="n"/>
      <c r="G1235" s="3" t="n"/>
    </row>
    <row r="1236">
      <c r="C1236" s="2" t="n"/>
      <c r="F1236" s="3" t="n"/>
      <c r="G1236" s="3" t="n"/>
    </row>
    <row r="1237">
      <c r="C1237" s="2" t="n"/>
      <c r="F1237" s="3" t="n"/>
      <c r="G1237" s="3" t="n"/>
    </row>
    <row r="1238">
      <c r="C1238" s="2" t="n"/>
      <c r="F1238" s="3" t="n"/>
      <c r="G1238" s="3" t="n"/>
    </row>
    <row r="1239">
      <c r="C1239" s="2" t="n"/>
      <c r="F1239" s="3" t="n"/>
      <c r="G1239" s="3" t="n"/>
    </row>
    <row r="1240">
      <c r="C1240" s="2" t="n"/>
      <c r="F1240" s="3" t="n"/>
      <c r="G1240" s="3" t="n"/>
    </row>
    <row r="1241">
      <c r="C1241" s="2" t="n"/>
      <c r="F1241" s="3" t="n"/>
      <c r="G1241" s="3" t="n"/>
    </row>
    <row r="1242">
      <c r="C1242" s="2" t="n"/>
      <c r="F1242" s="3" t="n"/>
      <c r="G1242" s="3" t="n"/>
    </row>
    <row r="1243">
      <c r="C1243" s="2" t="n"/>
      <c r="F1243" s="3" t="n"/>
      <c r="G1243" s="3" t="n"/>
    </row>
    <row r="1244">
      <c r="C1244" s="2" t="n"/>
      <c r="F1244" s="3" t="n"/>
      <c r="G1244" s="3" t="n"/>
    </row>
    <row r="1245">
      <c r="C1245" s="2" t="n"/>
      <c r="F1245" s="3" t="n"/>
      <c r="G1245" s="3" t="n"/>
    </row>
    <row r="1246">
      <c r="C1246" s="2" t="n"/>
      <c r="F1246" s="3" t="n"/>
      <c r="G1246" s="3" t="n"/>
    </row>
    <row r="1247">
      <c r="C1247" s="2" t="n"/>
      <c r="F1247" s="3" t="n"/>
      <c r="G1247" s="3" t="n"/>
    </row>
    <row r="1248">
      <c r="C1248" s="2" t="n"/>
      <c r="F1248" s="3" t="n"/>
      <c r="G1248" s="3" t="n"/>
    </row>
    <row r="1249">
      <c r="C1249" s="2" t="n"/>
      <c r="F1249" s="3" t="n"/>
      <c r="G1249" s="3" t="n"/>
    </row>
    <row r="1250">
      <c r="C1250" s="2" t="n"/>
      <c r="F1250" s="3" t="n"/>
      <c r="G1250" s="3" t="n"/>
    </row>
    <row r="1251">
      <c r="C1251" s="2" t="n"/>
      <c r="F1251" s="3" t="n"/>
      <c r="G1251" s="3" t="n"/>
    </row>
    <row r="1252">
      <c r="C1252" s="2" t="n"/>
      <c r="F1252" s="3" t="n"/>
      <c r="G1252" s="3" t="n"/>
    </row>
    <row r="1253">
      <c r="C1253" s="2" t="n"/>
      <c r="F1253" s="3" t="n"/>
      <c r="G1253" s="3" t="n"/>
    </row>
    <row r="1254">
      <c r="C1254" s="2" t="n"/>
      <c r="F1254" s="3" t="n"/>
      <c r="G1254" s="3" t="n"/>
    </row>
    <row r="1255">
      <c r="C1255" s="2" t="n"/>
      <c r="F1255" s="3" t="n"/>
      <c r="G1255" s="3" t="n"/>
    </row>
    <row r="1256">
      <c r="C1256" s="2" t="n"/>
      <c r="F1256" s="3" t="n"/>
      <c r="G1256" s="3" t="n"/>
    </row>
    <row r="1257">
      <c r="C1257" s="2" t="n"/>
      <c r="F1257" s="3" t="n"/>
      <c r="G1257" s="3" t="n"/>
    </row>
    <row r="1258">
      <c r="C1258" s="2" t="n"/>
      <c r="F1258" s="3" t="n"/>
      <c r="G1258" s="3" t="n"/>
    </row>
    <row r="1259">
      <c r="C1259" s="2" t="n"/>
      <c r="F1259" s="3" t="n"/>
      <c r="G1259" s="3" t="n"/>
    </row>
    <row r="1260">
      <c r="C1260" s="2" t="n"/>
      <c r="F1260" s="3" t="n"/>
      <c r="G1260" s="3" t="n"/>
    </row>
    <row r="1261">
      <c r="C1261" s="2" t="n"/>
      <c r="F1261" s="3" t="n"/>
      <c r="G1261" s="3" t="n"/>
    </row>
    <row r="1262">
      <c r="C1262" s="2" t="n"/>
      <c r="F1262" s="3" t="n"/>
      <c r="G1262" s="3" t="n"/>
    </row>
    <row r="1263">
      <c r="C1263" s="2" t="n"/>
      <c r="F1263" s="3" t="n"/>
      <c r="G1263" s="3" t="n"/>
    </row>
    <row r="1264">
      <c r="C1264" s="2" t="n"/>
      <c r="F1264" s="3" t="n"/>
      <c r="G1264" s="3" t="n"/>
    </row>
    <row r="1265">
      <c r="C1265" s="2" t="n"/>
      <c r="F1265" s="3" t="n"/>
      <c r="G1265" s="3" t="n"/>
    </row>
    <row r="1266">
      <c r="C1266" s="2" t="n"/>
      <c r="F1266" s="3" t="n"/>
      <c r="G1266" s="3" t="n"/>
    </row>
    <row r="1267">
      <c r="C1267" s="2" t="n"/>
      <c r="F1267" s="3" t="n"/>
      <c r="G1267" s="3" t="n"/>
    </row>
    <row r="1268">
      <c r="C1268" s="2" t="n"/>
      <c r="F1268" s="3" t="n"/>
      <c r="G1268" s="3" t="n"/>
    </row>
    <row r="1269">
      <c r="C1269" s="2" t="n"/>
      <c r="F1269" s="3" t="n"/>
      <c r="G1269" s="3" t="n"/>
    </row>
    <row r="1270">
      <c r="C1270" s="2" t="n"/>
      <c r="F1270" s="3" t="n"/>
      <c r="G1270" s="3" t="n"/>
    </row>
    <row r="1271">
      <c r="C1271" s="2" t="n"/>
      <c r="F1271" s="3" t="n"/>
      <c r="G1271" s="3" t="n"/>
    </row>
    <row r="1272">
      <c r="C1272" s="2" t="n"/>
      <c r="F1272" s="3" t="n"/>
      <c r="G1272" s="3" t="n"/>
    </row>
    <row r="1273">
      <c r="C1273" s="2" t="n"/>
      <c r="F1273" s="3" t="n"/>
      <c r="G1273" s="3" t="n"/>
    </row>
    <row r="1274">
      <c r="C1274" s="2" t="n"/>
      <c r="F1274" s="3" t="n"/>
      <c r="G1274" s="3" t="n"/>
    </row>
    <row r="1275">
      <c r="C1275" s="2" t="n"/>
      <c r="F1275" s="3" t="n"/>
      <c r="G1275" s="3" t="n"/>
    </row>
    <row r="1276">
      <c r="C1276" s="2" t="n"/>
      <c r="F1276" s="3" t="n"/>
      <c r="G1276" s="3" t="n"/>
    </row>
    <row r="1277">
      <c r="C1277" s="2" t="n"/>
      <c r="F1277" s="3" t="n"/>
      <c r="G1277" s="3" t="n"/>
    </row>
    <row r="1278">
      <c r="C1278" s="2" t="n"/>
      <c r="F1278" s="3" t="n"/>
      <c r="G1278" s="3" t="n"/>
    </row>
    <row r="1279">
      <c r="C1279" s="2" t="n"/>
      <c r="F1279" s="3" t="n"/>
      <c r="G1279" s="3" t="n"/>
    </row>
    <row r="1280">
      <c r="C1280" s="2" t="n"/>
      <c r="F1280" s="3" t="n"/>
      <c r="G1280" s="3" t="n"/>
    </row>
    <row r="1281">
      <c r="C1281" s="2" t="n"/>
      <c r="F1281" s="3" t="n"/>
      <c r="G1281" s="3" t="n"/>
    </row>
    <row r="1282">
      <c r="C1282" s="2" t="n"/>
      <c r="F1282" s="3" t="n"/>
      <c r="G1282" s="3" t="n"/>
    </row>
    <row r="1283">
      <c r="C1283" s="2" t="n"/>
      <c r="F1283" s="3" t="n"/>
      <c r="G1283" s="3" t="n"/>
    </row>
    <row r="1284">
      <c r="C1284" s="2" t="n"/>
      <c r="F1284" s="3" t="n"/>
      <c r="G1284" s="3" t="n"/>
    </row>
    <row r="1285">
      <c r="C1285" s="2" t="n"/>
      <c r="F1285" s="3" t="n"/>
      <c r="G1285" s="3" t="n"/>
    </row>
    <row r="1286">
      <c r="C1286" s="2" t="n"/>
      <c r="F1286" s="3" t="n"/>
      <c r="G1286" s="3" t="n"/>
    </row>
    <row r="1287">
      <c r="C1287" s="2" t="n"/>
      <c r="F1287" s="3" t="n"/>
      <c r="G1287" s="3" t="n"/>
    </row>
    <row r="1288">
      <c r="C1288" s="2" t="n"/>
      <c r="F1288" s="3" t="n"/>
      <c r="G1288" s="3" t="n"/>
    </row>
    <row r="1289">
      <c r="C1289" s="2" t="n"/>
      <c r="F1289" s="3" t="n"/>
      <c r="G1289" s="3" t="n"/>
    </row>
    <row r="1290">
      <c r="C1290" s="2" t="n"/>
      <c r="F1290" s="3" t="n"/>
      <c r="G1290" s="3" t="n"/>
    </row>
    <row r="1291">
      <c r="C1291" s="2" t="n"/>
      <c r="F1291" s="3" t="n"/>
      <c r="G1291" s="3" t="n"/>
    </row>
    <row r="1292">
      <c r="C1292" s="2" t="n"/>
      <c r="F1292" s="3" t="n"/>
      <c r="G1292" s="3" t="n"/>
    </row>
    <row r="1293">
      <c r="C1293" s="2" t="n"/>
      <c r="F1293" s="3" t="n"/>
      <c r="G1293" s="3" t="n"/>
    </row>
    <row r="1294">
      <c r="C1294" s="2" t="n"/>
      <c r="F1294" s="3" t="n"/>
      <c r="G1294" s="3" t="n"/>
    </row>
    <row r="1295">
      <c r="C1295" s="2" t="n"/>
      <c r="F1295" s="3" t="n"/>
      <c r="G1295" s="3" t="n"/>
    </row>
    <row r="1296">
      <c r="C1296" s="2" t="n"/>
      <c r="F1296" s="3" t="n"/>
      <c r="G1296" s="3" t="n"/>
    </row>
    <row r="1297">
      <c r="C1297" s="2" t="n"/>
      <c r="F1297" s="3" t="n"/>
      <c r="G1297" s="3" t="n"/>
    </row>
    <row r="1298">
      <c r="C1298" s="2" t="n"/>
      <c r="F1298" s="3" t="n"/>
      <c r="G1298" s="3" t="n"/>
    </row>
    <row r="1299">
      <c r="C1299" s="2" t="n"/>
      <c r="F1299" s="3" t="n"/>
      <c r="G1299" s="3" t="n"/>
    </row>
    <row r="1300">
      <c r="C1300" s="2" t="n"/>
      <c r="F1300" s="3" t="n"/>
      <c r="G1300" s="3" t="n"/>
    </row>
    <row r="1301">
      <c r="C1301" s="2" t="n"/>
      <c r="F1301" s="3" t="n"/>
      <c r="G1301" s="3" t="n"/>
    </row>
    <row r="1302">
      <c r="C1302" s="2" t="n"/>
      <c r="F1302" s="3" t="n"/>
      <c r="G1302" s="3" t="n"/>
    </row>
    <row r="1303">
      <c r="C1303" s="2" t="n"/>
      <c r="F1303" s="3" t="n"/>
      <c r="G1303" s="3" t="n"/>
    </row>
    <row r="1304">
      <c r="C1304" s="2" t="n"/>
      <c r="F1304" s="3" t="n"/>
      <c r="G1304" s="3" t="n"/>
    </row>
    <row r="1305">
      <c r="C1305" s="2" t="n"/>
      <c r="F1305" s="3" t="n"/>
      <c r="G1305" s="3" t="n"/>
    </row>
    <row r="1306">
      <c r="C1306" s="2" t="n"/>
      <c r="F1306" s="3" t="n"/>
      <c r="G1306" s="3" t="n"/>
    </row>
    <row r="1307">
      <c r="C1307" s="2" t="n"/>
      <c r="F1307" s="3" t="n"/>
      <c r="G1307" s="3" t="n"/>
    </row>
    <row r="1308">
      <c r="C1308" s="2" t="n"/>
      <c r="F1308" s="3" t="n"/>
      <c r="G1308" s="3" t="n"/>
    </row>
    <row r="1309">
      <c r="C1309" s="2" t="n"/>
      <c r="F1309" s="3" t="n"/>
      <c r="G1309" s="3" t="n"/>
    </row>
    <row r="1310">
      <c r="C1310" s="2" t="n"/>
      <c r="F1310" s="3" t="n"/>
      <c r="G1310" s="3" t="n"/>
    </row>
    <row r="1311">
      <c r="C1311" s="2" t="n"/>
      <c r="F1311" s="3" t="n"/>
      <c r="G1311" s="3" t="n"/>
    </row>
    <row r="1312">
      <c r="C1312" s="2" t="n"/>
      <c r="F1312" s="3" t="n"/>
      <c r="G1312" s="3" t="n"/>
    </row>
    <row r="1313">
      <c r="C1313" s="2" t="n"/>
      <c r="F1313" s="3" t="n"/>
      <c r="G1313" s="3" t="n"/>
    </row>
    <row r="1314">
      <c r="C1314" s="2" t="n"/>
      <c r="F1314" s="3" t="n"/>
      <c r="G1314" s="3" t="n"/>
    </row>
    <row r="1315">
      <c r="C1315" s="2" t="n"/>
      <c r="F1315" s="3" t="n"/>
      <c r="G1315" s="3" t="n"/>
    </row>
    <row r="1316">
      <c r="C1316" s="2" t="n"/>
      <c r="F1316" s="3" t="n"/>
      <c r="G1316" s="3" t="n"/>
    </row>
    <row r="1317">
      <c r="C1317" s="2" t="n"/>
      <c r="F1317" s="3" t="n"/>
      <c r="G1317" s="3" t="n"/>
    </row>
    <row r="1318">
      <c r="C1318" s="2" t="n"/>
      <c r="F1318" s="3" t="n"/>
      <c r="G1318" s="3" t="n"/>
    </row>
    <row r="1319">
      <c r="C1319" s="2" t="n"/>
      <c r="F1319" s="3" t="n"/>
      <c r="G1319" s="3" t="n"/>
    </row>
    <row r="1320">
      <c r="C1320" s="2" t="n"/>
      <c r="F1320" s="3" t="n"/>
      <c r="G1320" s="3" t="n"/>
    </row>
    <row r="1321">
      <c r="C1321" s="2" t="n"/>
      <c r="F1321" s="3" t="n"/>
      <c r="G1321" s="3" t="n"/>
    </row>
    <row r="1322">
      <c r="C1322" s="2" t="n"/>
      <c r="F1322" s="3" t="n"/>
      <c r="G1322" s="3" t="n"/>
    </row>
    <row r="1323">
      <c r="C1323" s="2" t="n"/>
      <c r="F1323" s="3" t="n"/>
      <c r="G1323" s="3" t="n"/>
    </row>
    <row r="1324">
      <c r="C1324" s="2" t="n"/>
      <c r="F1324" s="3" t="n"/>
      <c r="G1324" s="3" t="n"/>
    </row>
    <row r="1325">
      <c r="C1325" s="2" t="n"/>
      <c r="F1325" s="3" t="n"/>
      <c r="G1325" s="3" t="n"/>
    </row>
    <row r="1326">
      <c r="C1326" s="2" t="n"/>
      <c r="F1326" s="3" t="n"/>
      <c r="G1326" s="3" t="n"/>
    </row>
    <row r="1327">
      <c r="C1327" s="2" t="n"/>
      <c r="F1327" s="3" t="n"/>
      <c r="G1327" s="3" t="n"/>
    </row>
    <row r="1328">
      <c r="C1328" s="2" t="n"/>
      <c r="F1328" s="3" t="n"/>
      <c r="G1328" s="3" t="n"/>
    </row>
    <row r="1329">
      <c r="C1329" s="2" t="n"/>
      <c r="F1329" s="3" t="n"/>
      <c r="G1329" s="3" t="n"/>
    </row>
    <row r="1330">
      <c r="C1330" s="2" t="n"/>
      <c r="F1330" s="3" t="n"/>
      <c r="G1330" s="3" t="n"/>
    </row>
    <row r="1331">
      <c r="C1331" s="2" t="n"/>
      <c r="F1331" s="3" t="n"/>
      <c r="G1331" s="3" t="n"/>
    </row>
    <row r="1332">
      <c r="C1332" s="2" t="n"/>
      <c r="F1332" s="3" t="n"/>
      <c r="G1332" s="3" t="n"/>
    </row>
    <row r="1333">
      <c r="C1333" s="2" t="n"/>
      <c r="F1333" s="3" t="n"/>
      <c r="G1333" s="3" t="n"/>
    </row>
    <row r="1334">
      <c r="C1334" s="2" t="n"/>
      <c r="F1334" s="3" t="n"/>
      <c r="G1334" s="3" t="n"/>
    </row>
    <row r="1335">
      <c r="C1335" s="2" t="n"/>
      <c r="F1335" s="3" t="n"/>
      <c r="G1335" s="3" t="n"/>
    </row>
    <row r="1336">
      <c r="C1336" s="2" t="n"/>
      <c r="F1336" s="3" t="n"/>
      <c r="G1336" s="3" t="n"/>
    </row>
    <row r="1337">
      <c r="C1337" s="2" t="n"/>
      <c r="F1337" s="3" t="n"/>
      <c r="G1337" s="3" t="n"/>
    </row>
    <row r="1338">
      <c r="C1338" s="2" t="n"/>
      <c r="F1338" s="3" t="n"/>
      <c r="G1338" s="3" t="n"/>
    </row>
    <row r="1339">
      <c r="C1339" s="2" t="n"/>
      <c r="F1339" s="3" t="n"/>
      <c r="G1339" s="3" t="n"/>
    </row>
    <row r="1340">
      <c r="C1340" s="2" t="n"/>
      <c r="F1340" s="3" t="n"/>
      <c r="G1340" s="3" t="n"/>
    </row>
    <row r="1341">
      <c r="C1341" s="2" t="n"/>
      <c r="F1341" s="3" t="n"/>
      <c r="G1341" s="3" t="n"/>
    </row>
    <row r="1342">
      <c r="C1342" s="2" t="n"/>
      <c r="F1342" s="3" t="n"/>
      <c r="G1342" s="3" t="n"/>
    </row>
    <row r="1343">
      <c r="C1343" s="2" t="n"/>
      <c r="F1343" s="3" t="n"/>
      <c r="G1343" s="3" t="n"/>
    </row>
    <row r="1344">
      <c r="C1344" s="2" t="n"/>
      <c r="F1344" s="3" t="n"/>
      <c r="G1344" s="3" t="n"/>
    </row>
    <row r="1345">
      <c r="C1345" s="2" t="n"/>
      <c r="F1345" s="3" t="n"/>
      <c r="G1345" s="3" t="n"/>
    </row>
    <row r="1346">
      <c r="C1346" s="2" t="n"/>
      <c r="F1346" s="3" t="n"/>
      <c r="G1346" s="3" t="n"/>
    </row>
    <row r="1347">
      <c r="C1347" s="2" t="n"/>
      <c r="F1347" s="3" t="n"/>
      <c r="G1347" s="3" t="n"/>
    </row>
    <row r="1348">
      <c r="C1348" s="2" t="n"/>
      <c r="F1348" s="3" t="n"/>
      <c r="G1348" s="3" t="n"/>
    </row>
    <row r="1349">
      <c r="C1349" s="2" t="n"/>
      <c r="F1349" s="3" t="n"/>
      <c r="G1349" s="3" t="n"/>
    </row>
    <row r="1350">
      <c r="C1350" s="2" t="n"/>
      <c r="F1350" s="3" t="n"/>
      <c r="G1350" s="3" t="n"/>
    </row>
    <row r="1351">
      <c r="C1351" s="2" t="n"/>
      <c r="F1351" s="3" t="n"/>
      <c r="G1351" s="3" t="n"/>
    </row>
    <row r="1352">
      <c r="C1352" s="2" t="n"/>
      <c r="F1352" s="3" t="n"/>
      <c r="G1352" s="3" t="n"/>
    </row>
    <row r="1353">
      <c r="C1353" s="2" t="n"/>
      <c r="F1353" s="3" t="n"/>
      <c r="G1353" s="3" t="n"/>
    </row>
    <row r="1354">
      <c r="C1354" s="2" t="n"/>
      <c r="F1354" s="3" t="n"/>
      <c r="G1354" s="3" t="n"/>
    </row>
    <row r="1355">
      <c r="C1355" s="2" t="n"/>
      <c r="F1355" s="3" t="n"/>
      <c r="G1355" s="3" t="n"/>
    </row>
    <row r="1356">
      <c r="C1356" s="2" t="n"/>
      <c r="F1356" s="3" t="n"/>
      <c r="G1356" s="3" t="n"/>
    </row>
    <row r="1357">
      <c r="C1357" s="2" t="n"/>
      <c r="F1357" s="3" t="n"/>
      <c r="G1357" s="3" t="n"/>
    </row>
    <row r="1358">
      <c r="C1358" s="2" t="n"/>
      <c r="F1358" s="3" t="n"/>
      <c r="G1358" s="3" t="n"/>
    </row>
    <row r="1359">
      <c r="C1359" s="2" t="n"/>
      <c r="F1359" s="3" t="n"/>
      <c r="G1359" s="3" t="n"/>
    </row>
    <row r="1360">
      <c r="C1360" s="2" t="n"/>
      <c r="F1360" s="3" t="n"/>
      <c r="G1360" s="3" t="n"/>
    </row>
    <row r="1361">
      <c r="C1361" s="2" t="n"/>
      <c r="F1361" s="3" t="n"/>
      <c r="G1361" s="3" t="n"/>
    </row>
    <row r="1362">
      <c r="C1362" s="2" t="n"/>
      <c r="F1362" s="3" t="n"/>
      <c r="G1362" s="3" t="n"/>
    </row>
    <row r="1363">
      <c r="C1363" s="2" t="n"/>
      <c r="F1363" s="3" t="n"/>
      <c r="G1363" s="3" t="n"/>
    </row>
    <row r="1364">
      <c r="C1364" s="2" t="n"/>
      <c r="F1364" s="3" t="n"/>
      <c r="G1364" s="3" t="n"/>
    </row>
    <row r="1365">
      <c r="C1365" s="2" t="n"/>
      <c r="F1365" s="3" t="n"/>
      <c r="G1365" s="3" t="n"/>
    </row>
    <row r="1366">
      <c r="C1366" s="2" t="n"/>
      <c r="F1366" s="3" t="n"/>
      <c r="G1366" s="3" t="n"/>
    </row>
    <row r="1367">
      <c r="C1367" s="2" t="n"/>
      <c r="F1367" s="3" t="n"/>
      <c r="G1367" s="3" t="n"/>
    </row>
    <row r="1368">
      <c r="C1368" s="2" t="n"/>
      <c r="F1368" s="3" t="n"/>
      <c r="G1368" s="3" t="n"/>
    </row>
    <row r="1369">
      <c r="C1369" s="2" t="n"/>
      <c r="F1369" s="3" t="n"/>
      <c r="G1369" s="3" t="n"/>
    </row>
    <row r="1370">
      <c r="C1370" s="2" t="n"/>
      <c r="F1370" s="3" t="n"/>
      <c r="G1370" s="3" t="n"/>
    </row>
    <row r="1371">
      <c r="C1371" s="2" t="n"/>
      <c r="F1371" s="3" t="n"/>
      <c r="G1371" s="3" t="n"/>
    </row>
    <row r="1372">
      <c r="C1372" s="2" t="n"/>
      <c r="F1372" s="3" t="n"/>
      <c r="G1372" s="3" t="n"/>
    </row>
    <row r="1373">
      <c r="C1373" s="2" t="n"/>
      <c r="F1373" s="3" t="n"/>
      <c r="G1373" s="3" t="n"/>
    </row>
    <row r="1374">
      <c r="C1374" s="2" t="n"/>
      <c r="F1374" s="3" t="n"/>
      <c r="G1374" s="3" t="n"/>
    </row>
    <row r="1375">
      <c r="C1375" s="2" t="n"/>
      <c r="F1375" s="3" t="n"/>
      <c r="G1375" s="3" t="n"/>
    </row>
    <row r="1376">
      <c r="C1376" s="2" t="n"/>
      <c r="F1376" s="3" t="n"/>
      <c r="G1376" s="3" t="n"/>
    </row>
    <row r="1377">
      <c r="C1377" s="2" t="n"/>
      <c r="F1377" s="3" t="n"/>
      <c r="G1377" s="3" t="n"/>
    </row>
    <row r="1378">
      <c r="C1378" s="2" t="n"/>
      <c r="F1378" s="3" t="n"/>
      <c r="G1378" s="3" t="n"/>
    </row>
    <row r="1379">
      <c r="C1379" s="2" t="n"/>
      <c r="F1379" s="3" t="n"/>
      <c r="G1379" s="3" t="n"/>
    </row>
    <row r="1380">
      <c r="C1380" s="2" t="n"/>
      <c r="F1380" s="3" t="n"/>
      <c r="G1380" s="3" t="n"/>
    </row>
    <row r="1381">
      <c r="C1381" s="2" t="n"/>
      <c r="F1381" s="3" t="n"/>
      <c r="G1381" s="3" t="n"/>
    </row>
    <row r="1382">
      <c r="C1382" s="2" t="n"/>
      <c r="F1382" s="3" t="n"/>
      <c r="G1382" s="3" t="n"/>
    </row>
    <row r="1383">
      <c r="C1383" s="2" t="n"/>
      <c r="F1383" s="3" t="n"/>
      <c r="G1383" s="3" t="n"/>
    </row>
    <row r="1384">
      <c r="C1384" s="2" t="n"/>
      <c r="F1384" s="3" t="n"/>
      <c r="G1384" s="3" t="n"/>
    </row>
    <row r="1385">
      <c r="C1385" s="2" t="n"/>
      <c r="F1385" s="3" t="n"/>
      <c r="G1385" s="3" t="n"/>
    </row>
    <row r="1386">
      <c r="C1386" s="2" t="n"/>
      <c r="F1386" s="3" t="n"/>
      <c r="G1386" s="3" t="n"/>
    </row>
    <row r="1387">
      <c r="C1387" s="2" t="n"/>
      <c r="F1387" s="3" t="n"/>
      <c r="G1387" s="3" t="n"/>
    </row>
    <row r="1388">
      <c r="C1388" s="2" t="n"/>
      <c r="F1388" s="3" t="n"/>
      <c r="G1388" s="3" t="n"/>
    </row>
    <row r="1389">
      <c r="C1389" s="2" t="n"/>
      <c r="F1389" s="3" t="n"/>
      <c r="G1389" s="3" t="n"/>
    </row>
    <row r="1390">
      <c r="C1390" s="2" t="n"/>
      <c r="F1390" s="3" t="n"/>
      <c r="G1390" s="3" t="n"/>
    </row>
    <row r="1391">
      <c r="C1391" s="2" t="n"/>
      <c r="F1391" s="3" t="n"/>
      <c r="G1391" s="3" t="n"/>
    </row>
    <row r="1392">
      <c r="C1392" s="2" t="n"/>
      <c r="F1392" s="3" t="n"/>
      <c r="G1392" s="3" t="n"/>
    </row>
    <row r="1393">
      <c r="C1393" s="2" t="n"/>
      <c r="F1393" s="3" t="n"/>
      <c r="G1393" s="3" t="n"/>
    </row>
    <row r="1394">
      <c r="C1394" s="2" t="n"/>
      <c r="F1394" s="3" t="n"/>
      <c r="G1394" s="3" t="n"/>
    </row>
    <row r="1395">
      <c r="C1395" s="2" t="n"/>
      <c r="F1395" s="3" t="n"/>
      <c r="G1395" s="3" t="n"/>
    </row>
    <row r="1396">
      <c r="C1396" s="2" t="n"/>
      <c r="F1396" s="3" t="n"/>
      <c r="G1396" s="3" t="n"/>
    </row>
    <row r="1397">
      <c r="C1397" s="2" t="n"/>
      <c r="F1397" s="3" t="n"/>
      <c r="G1397" s="3" t="n"/>
    </row>
    <row r="1398">
      <c r="C1398" s="2" t="n"/>
      <c r="F1398" s="3" t="n"/>
      <c r="G1398" s="3" t="n"/>
    </row>
    <row r="1399">
      <c r="C1399" s="2" t="n"/>
      <c r="F1399" s="3" t="n"/>
      <c r="G1399" s="3" t="n"/>
    </row>
    <row r="1400">
      <c r="C1400" s="2" t="n"/>
      <c r="F1400" s="3" t="n"/>
      <c r="G1400" s="3" t="n"/>
    </row>
    <row r="1401">
      <c r="C1401" s="2" t="n"/>
      <c r="F1401" s="3" t="n"/>
      <c r="G1401" s="3" t="n"/>
    </row>
    <row r="1402">
      <c r="C1402" s="2" t="n"/>
      <c r="F1402" s="3" t="n"/>
      <c r="G1402" s="3" t="n"/>
    </row>
    <row r="1403">
      <c r="C1403" s="2" t="n"/>
      <c r="F1403" s="3" t="n"/>
      <c r="G1403" s="3" t="n"/>
    </row>
    <row r="1404">
      <c r="C1404" s="2" t="n"/>
      <c r="F1404" s="3" t="n"/>
      <c r="G1404" s="3" t="n"/>
    </row>
    <row r="1405">
      <c r="C1405" s="2" t="n"/>
      <c r="F1405" s="3" t="n"/>
      <c r="G1405" s="3" t="n"/>
    </row>
    <row r="1406">
      <c r="C1406" s="2" t="n"/>
      <c r="F1406" s="3" t="n"/>
      <c r="G1406" s="3" t="n"/>
    </row>
    <row r="1407">
      <c r="C1407" s="2" t="n"/>
      <c r="F1407" s="3" t="n"/>
      <c r="G1407" s="3" t="n"/>
    </row>
    <row r="1408">
      <c r="C1408" s="2" t="n"/>
      <c r="F1408" s="3" t="n"/>
      <c r="G1408" s="3" t="n"/>
    </row>
    <row r="1409">
      <c r="C1409" s="2" t="n"/>
      <c r="F1409" s="3" t="n"/>
      <c r="G1409" s="3" t="n"/>
    </row>
    <row r="1410">
      <c r="C1410" s="2" t="n"/>
      <c r="F1410" s="3" t="n"/>
      <c r="G1410" s="3" t="n"/>
    </row>
    <row r="1411">
      <c r="C1411" s="2" t="n"/>
      <c r="F1411" s="3" t="n"/>
      <c r="G1411" s="3" t="n"/>
    </row>
    <row r="1412">
      <c r="C1412" s="2" t="n"/>
      <c r="F1412" s="3" t="n"/>
      <c r="G1412" s="3" t="n"/>
    </row>
    <row r="1413">
      <c r="C1413" s="2" t="n"/>
      <c r="F1413" s="3" t="n"/>
      <c r="G1413" s="3" t="n"/>
    </row>
    <row r="1414">
      <c r="C1414" s="2" t="n"/>
      <c r="F1414" s="3" t="n"/>
      <c r="G1414" s="3" t="n"/>
    </row>
    <row r="1415">
      <c r="C1415" s="2" t="n"/>
      <c r="F1415" s="3" t="n"/>
      <c r="G1415" s="3" t="n"/>
    </row>
    <row r="1416">
      <c r="C1416" s="2" t="n"/>
      <c r="F1416" s="3" t="n"/>
      <c r="G1416" s="3" t="n"/>
    </row>
    <row r="1417">
      <c r="C1417" s="2" t="n"/>
      <c r="F1417" s="3" t="n"/>
      <c r="G1417" s="3" t="n"/>
    </row>
    <row r="1418">
      <c r="C1418" s="2" t="n"/>
      <c r="F1418" s="3" t="n"/>
      <c r="G1418" s="3" t="n"/>
    </row>
    <row r="1419">
      <c r="C1419" s="2" t="n"/>
      <c r="F1419" s="3" t="n"/>
      <c r="G1419" s="3" t="n"/>
    </row>
    <row r="1420">
      <c r="C1420" s="2" t="n"/>
      <c r="F1420" s="3" t="n"/>
      <c r="G1420" s="3" t="n"/>
    </row>
    <row r="1421">
      <c r="C1421" s="2" t="n"/>
      <c r="F1421" s="3" t="n"/>
      <c r="G1421" s="3" t="n"/>
    </row>
    <row r="1422">
      <c r="C1422" s="2" t="n"/>
      <c r="F1422" s="3" t="n"/>
      <c r="G1422" s="3" t="n"/>
    </row>
    <row r="1423">
      <c r="C1423" s="2" t="n"/>
      <c r="F1423" s="3" t="n"/>
      <c r="G1423" s="3" t="n"/>
    </row>
    <row r="1424">
      <c r="C1424" s="2" t="n"/>
      <c r="F1424" s="3" t="n"/>
      <c r="G1424" s="3" t="n"/>
    </row>
    <row r="1425">
      <c r="C1425" s="2" t="n"/>
      <c r="F1425" s="3" t="n"/>
      <c r="G1425" s="3" t="n"/>
    </row>
    <row r="1426">
      <c r="C1426" s="2" t="n"/>
      <c r="F1426" s="3" t="n"/>
      <c r="G1426" s="3" t="n"/>
    </row>
    <row r="1427">
      <c r="C1427" s="2" t="n"/>
      <c r="F1427" s="3" t="n"/>
      <c r="G1427" s="3" t="n"/>
    </row>
    <row r="1428">
      <c r="C1428" s="2" t="n"/>
      <c r="F1428" s="3" t="n"/>
      <c r="G1428" s="3" t="n"/>
    </row>
    <row r="1429">
      <c r="C1429" s="2" t="n"/>
      <c r="F1429" s="3" t="n"/>
      <c r="G1429" s="3" t="n"/>
    </row>
    <row r="1430">
      <c r="C1430" s="2" t="n"/>
      <c r="F1430" s="3" t="n"/>
      <c r="G1430" s="3" t="n"/>
    </row>
    <row r="1431">
      <c r="C1431" s="2" t="n"/>
      <c r="F1431" s="3" t="n"/>
      <c r="G1431" s="3" t="n"/>
    </row>
    <row r="1432">
      <c r="C1432" s="2" t="n"/>
      <c r="F1432" s="3" t="n"/>
      <c r="G1432" s="3" t="n"/>
    </row>
    <row r="1433">
      <c r="C1433" s="2" t="n"/>
      <c r="F1433" s="3" t="n"/>
      <c r="G1433" s="3" t="n"/>
    </row>
    <row r="1434">
      <c r="C1434" s="2" t="n"/>
      <c r="F1434" s="3" t="n"/>
      <c r="G1434" s="3" t="n"/>
    </row>
    <row r="1435">
      <c r="C1435" s="2" t="n"/>
      <c r="F1435" s="3" t="n"/>
      <c r="G1435" s="3" t="n"/>
    </row>
    <row r="1436">
      <c r="C1436" s="2" t="n"/>
      <c r="F1436" s="3" t="n"/>
      <c r="G1436" s="3" t="n"/>
    </row>
    <row r="1437">
      <c r="C1437" s="2" t="n"/>
      <c r="F1437" s="3" t="n"/>
      <c r="G1437" s="3" t="n"/>
    </row>
    <row r="1438">
      <c r="C1438" s="2" t="n"/>
      <c r="F1438" s="3" t="n"/>
      <c r="G1438" s="3" t="n"/>
    </row>
    <row r="1439">
      <c r="C1439" s="2" t="n"/>
      <c r="F1439" s="3" t="n"/>
      <c r="G1439" s="3" t="n"/>
    </row>
    <row r="1440">
      <c r="C1440" s="2" t="n"/>
      <c r="F1440" s="3" t="n"/>
      <c r="G1440" s="3" t="n"/>
    </row>
    <row r="1441">
      <c r="C1441" s="2" t="n"/>
      <c r="F1441" s="3" t="n"/>
      <c r="G1441" s="3" t="n"/>
    </row>
    <row r="1442">
      <c r="C1442" s="2" t="n"/>
      <c r="F1442" s="3" t="n"/>
      <c r="G1442" s="3" t="n"/>
    </row>
    <row r="1443">
      <c r="C1443" s="2" t="n"/>
      <c r="F1443" s="3" t="n"/>
      <c r="G1443" s="3" t="n"/>
    </row>
    <row r="1444">
      <c r="C1444" s="2" t="n"/>
      <c r="F1444" s="3" t="n"/>
      <c r="G1444" s="3" t="n"/>
    </row>
    <row r="1445">
      <c r="C1445" s="2" t="n"/>
      <c r="F1445" s="3" t="n"/>
      <c r="G1445" s="3" t="n"/>
    </row>
    <row r="1446">
      <c r="C1446" s="2" t="n"/>
      <c r="F1446" s="3" t="n"/>
      <c r="G1446" s="3" t="n"/>
    </row>
    <row r="1447">
      <c r="C1447" s="2" t="n"/>
      <c r="F1447" s="3" t="n"/>
      <c r="G1447" s="3" t="n"/>
    </row>
    <row r="1448">
      <c r="C1448" s="2" t="n"/>
      <c r="F1448" s="3" t="n"/>
      <c r="G1448" s="3" t="n"/>
    </row>
    <row r="1449">
      <c r="C1449" s="2" t="n"/>
      <c r="F1449" s="3" t="n"/>
      <c r="G1449" s="3" t="n"/>
    </row>
    <row r="1450">
      <c r="C1450" s="2" t="n"/>
      <c r="F1450" s="3" t="n"/>
      <c r="G1450" s="3" t="n"/>
    </row>
    <row r="1451">
      <c r="C1451" s="2" t="n"/>
      <c r="F1451" s="3" t="n"/>
      <c r="G1451" s="3" t="n"/>
    </row>
    <row r="1452">
      <c r="C1452" s="2" t="n"/>
      <c r="F1452" s="3" t="n"/>
      <c r="G1452" s="3" t="n"/>
    </row>
    <row r="1453">
      <c r="C1453" s="2" t="n"/>
      <c r="F1453" s="3" t="n"/>
      <c r="G1453" s="3" t="n"/>
    </row>
    <row r="1454">
      <c r="C1454" s="2" t="n"/>
      <c r="F1454" s="3" t="n"/>
      <c r="G1454" s="3" t="n"/>
    </row>
    <row r="1455">
      <c r="C1455" s="2" t="n"/>
      <c r="F1455" s="3" t="n"/>
      <c r="G1455" s="3" t="n"/>
    </row>
    <row r="1456">
      <c r="C1456" s="2" t="n"/>
      <c r="F1456" s="3" t="n"/>
      <c r="G1456" s="3" t="n"/>
    </row>
    <row r="1457">
      <c r="C1457" s="2" t="n"/>
      <c r="F1457" s="3" t="n"/>
      <c r="G1457" s="3" t="n"/>
    </row>
    <row r="1458">
      <c r="C1458" s="2" t="n"/>
      <c r="F1458" s="3" t="n"/>
      <c r="G1458" s="3" t="n"/>
    </row>
    <row r="1459">
      <c r="C1459" s="2" t="n"/>
      <c r="F1459" s="3" t="n"/>
      <c r="G1459" s="3" t="n"/>
    </row>
    <row r="1460">
      <c r="C1460" s="2" t="n"/>
      <c r="F1460" s="3" t="n"/>
      <c r="G1460" s="3" t="n"/>
    </row>
    <row r="1461">
      <c r="C1461" s="2" t="n"/>
      <c r="F1461" s="3" t="n"/>
      <c r="G1461" s="3" t="n"/>
    </row>
    <row r="1462">
      <c r="C1462" s="2" t="n"/>
      <c r="F1462" s="3" t="n"/>
      <c r="G1462" s="3" t="n"/>
    </row>
    <row r="1463">
      <c r="C1463" s="2" t="n"/>
      <c r="F1463" s="3" t="n"/>
      <c r="G1463" s="3" t="n"/>
    </row>
    <row r="1464">
      <c r="C1464" s="2" t="n"/>
      <c r="F1464" s="3" t="n"/>
      <c r="G1464" s="3" t="n"/>
    </row>
    <row r="1465">
      <c r="C1465" s="2" t="n"/>
      <c r="F1465" s="3" t="n"/>
      <c r="G1465" s="3" t="n"/>
    </row>
    <row r="1466">
      <c r="C1466" s="2" t="n"/>
      <c r="F1466" s="3" t="n"/>
      <c r="G1466" s="3" t="n"/>
    </row>
    <row r="1467">
      <c r="C1467" s="2" t="n"/>
      <c r="F1467" s="3" t="n"/>
      <c r="G1467" s="3" t="n"/>
    </row>
    <row r="1468">
      <c r="C1468" s="2" t="n"/>
      <c r="F1468" s="3" t="n"/>
      <c r="G1468" s="3" t="n"/>
    </row>
    <row r="1469">
      <c r="C1469" s="2" t="n"/>
      <c r="F1469" s="3" t="n"/>
      <c r="G1469" s="3" t="n"/>
    </row>
    <row r="1470">
      <c r="C1470" s="2" t="n"/>
      <c r="F1470" s="3" t="n"/>
      <c r="G1470" s="3" t="n"/>
    </row>
    <row r="1471">
      <c r="C1471" s="2" t="n"/>
      <c r="F1471" s="3" t="n"/>
      <c r="G1471" s="3" t="n"/>
    </row>
    <row r="1472">
      <c r="C1472" s="2" t="n"/>
      <c r="F1472" s="3" t="n"/>
      <c r="G1472" s="3" t="n"/>
    </row>
    <row r="1473">
      <c r="C1473" s="2" t="n"/>
      <c r="F1473" s="3" t="n"/>
      <c r="G1473" s="3" t="n"/>
    </row>
    <row r="1474">
      <c r="C1474" s="2" t="n"/>
      <c r="F1474" s="3" t="n"/>
      <c r="G1474" s="3" t="n"/>
    </row>
    <row r="1475">
      <c r="C1475" s="2" t="n"/>
      <c r="F1475" s="3" t="n"/>
      <c r="G1475" s="3" t="n"/>
    </row>
    <row r="1476">
      <c r="C1476" s="2" t="n"/>
      <c r="F1476" s="3" t="n"/>
      <c r="G1476" s="3" t="n"/>
    </row>
    <row r="1477">
      <c r="C1477" s="2" t="n"/>
      <c r="F1477" s="3" t="n"/>
      <c r="G1477" s="3" t="n"/>
    </row>
    <row r="1478">
      <c r="C1478" s="2" t="n"/>
      <c r="F1478" s="3" t="n"/>
      <c r="G1478" s="3" t="n"/>
    </row>
    <row r="1479">
      <c r="C1479" s="2" t="n"/>
      <c r="F1479" s="3" t="n"/>
      <c r="G1479" s="3" t="n"/>
    </row>
    <row r="1480">
      <c r="C1480" s="2" t="n"/>
      <c r="F1480" s="3" t="n"/>
      <c r="G1480" s="3" t="n"/>
    </row>
    <row r="1481">
      <c r="C1481" s="2" t="n"/>
      <c r="F1481" s="3" t="n"/>
      <c r="G1481" s="3" t="n"/>
    </row>
    <row r="1482">
      <c r="C1482" s="2" t="n"/>
      <c r="F1482" s="3" t="n"/>
      <c r="G1482" s="3" t="n"/>
    </row>
    <row r="1483">
      <c r="C1483" s="2" t="n"/>
      <c r="F1483" s="3" t="n"/>
      <c r="G1483" s="3" t="n"/>
    </row>
    <row r="1484">
      <c r="C1484" s="2" t="n"/>
      <c r="F1484" s="3" t="n"/>
      <c r="G1484" s="3" t="n"/>
    </row>
    <row r="1485">
      <c r="C1485" s="2" t="n"/>
      <c r="F1485" s="3" t="n"/>
      <c r="G1485" s="3" t="n"/>
    </row>
    <row r="1486">
      <c r="C1486" s="2" t="n"/>
      <c r="F1486" s="3" t="n"/>
      <c r="G1486" s="3" t="n"/>
    </row>
    <row r="1487">
      <c r="C1487" s="2" t="n"/>
      <c r="F1487" s="3" t="n"/>
      <c r="G1487" s="3" t="n"/>
    </row>
    <row r="1488">
      <c r="C1488" s="2" t="n"/>
      <c r="F1488" s="3" t="n"/>
      <c r="G1488" s="3" t="n"/>
    </row>
    <row r="1489">
      <c r="C1489" s="2" t="n"/>
      <c r="F1489" s="3" t="n"/>
      <c r="G1489" s="3" t="n"/>
    </row>
    <row r="1490">
      <c r="C1490" s="2" t="n"/>
      <c r="F1490" s="3" t="n"/>
      <c r="G1490" s="3" t="n"/>
    </row>
    <row r="1491">
      <c r="C1491" s="2" t="n"/>
      <c r="F1491" s="3" t="n"/>
      <c r="G1491" s="3" t="n"/>
    </row>
    <row r="1492">
      <c r="C1492" s="2" t="n"/>
      <c r="F1492" s="3" t="n"/>
      <c r="G1492" s="3" t="n"/>
    </row>
    <row r="1493">
      <c r="C1493" s="2" t="n"/>
      <c r="F1493" s="3" t="n"/>
      <c r="G1493" s="3" t="n"/>
    </row>
    <row r="1494">
      <c r="C1494" s="2" t="n"/>
      <c r="F1494" s="3" t="n"/>
      <c r="G1494" s="3" t="n"/>
    </row>
    <row r="1495">
      <c r="C1495" s="2" t="n"/>
      <c r="F1495" s="3" t="n"/>
      <c r="G1495" s="3" t="n"/>
    </row>
    <row r="1496">
      <c r="C1496" s="2" t="n"/>
      <c r="F1496" s="3" t="n"/>
      <c r="G1496" s="3" t="n"/>
    </row>
    <row r="1497">
      <c r="C1497" s="2" t="n"/>
      <c r="F1497" s="3" t="n"/>
      <c r="G1497" s="3" t="n"/>
    </row>
    <row r="1498">
      <c r="C1498" s="2" t="n"/>
      <c r="F1498" s="3" t="n"/>
      <c r="G1498" s="3" t="n"/>
    </row>
    <row r="1499">
      <c r="C1499" s="2" t="n"/>
      <c r="F1499" s="3" t="n"/>
      <c r="G1499" s="3" t="n"/>
    </row>
    <row r="1500">
      <c r="C1500" s="2" t="n"/>
      <c r="F1500" s="3" t="n"/>
      <c r="G1500" s="3" t="n"/>
    </row>
    <row r="1501">
      <c r="C1501" s="2" t="n"/>
      <c r="F1501" s="3" t="n"/>
      <c r="G1501" s="3" t="n"/>
    </row>
    <row r="1502">
      <c r="C1502" s="2" t="n"/>
      <c r="F1502" s="3" t="n"/>
      <c r="G1502" s="3" t="n"/>
    </row>
    <row r="1503">
      <c r="C1503" s="2" t="n"/>
      <c r="F1503" s="3" t="n"/>
      <c r="G1503" s="3" t="n"/>
    </row>
    <row r="1504">
      <c r="C1504" s="2" t="n"/>
      <c r="F1504" s="3" t="n"/>
      <c r="G1504" s="3" t="n"/>
    </row>
    <row r="1505">
      <c r="C1505" s="2" t="n"/>
      <c r="F1505" s="3" t="n"/>
      <c r="G1505" s="3" t="n"/>
    </row>
    <row r="1506">
      <c r="C1506" s="2" t="n"/>
      <c r="F1506" s="3" t="n"/>
      <c r="G1506" s="3" t="n"/>
    </row>
    <row r="1507">
      <c r="C1507" s="2" t="n"/>
      <c r="F1507" s="3" t="n"/>
      <c r="G1507" s="3" t="n"/>
    </row>
    <row r="1508">
      <c r="C1508" s="2" t="n"/>
      <c r="F1508" s="3" t="n"/>
      <c r="G1508" s="3" t="n"/>
    </row>
    <row r="1509">
      <c r="C1509" s="2" t="n"/>
      <c r="F1509" s="3" t="n"/>
      <c r="G1509" s="3" t="n"/>
    </row>
    <row r="1510">
      <c r="C1510" s="2" t="n"/>
      <c r="F1510" s="3" t="n"/>
      <c r="G1510" s="3" t="n"/>
    </row>
    <row r="1511">
      <c r="C1511" s="2" t="n"/>
      <c r="F1511" s="3" t="n"/>
      <c r="G1511" s="3" t="n"/>
    </row>
    <row r="1512">
      <c r="C1512" s="2" t="n"/>
      <c r="F1512" s="3" t="n"/>
      <c r="G1512" s="3" t="n"/>
    </row>
    <row r="1513">
      <c r="C1513" s="2" t="n"/>
      <c r="F1513" s="3" t="n"/>
      <c r="G1513" s="3" t="n"/>
    </row>
    <row r="1514">
      <c r="C1514" s="2" t="n"/>
      <c r="F1514" s="3" t="n"/>
      <c r="G1514" s="3" t="n"/>
    </row>
    <row r="1515">
      <c r="C1515" s="2" t="n"/>
      <c r="F1515" s="3" t="n"/>
      <c r="G1515" s="3" t="n"/>
    </row>
    <row r="1516">
      <c r="C1516" s="2" t="n"/>
      <c r="F1516" s="3" t="n"/>
      <c r="G1516" s="3" t="n"/>
    </row>
    <row r="1517">
      <c r="C1517" s="2" t="n"/>
      <c r="F1517" s="3" t="n"/>
      <c r="G1517" s="3" t="n"/>
    </row>
    <row r="1518">
      <c r="C1518" s="2" t="n"/>
      <c r="F1518" s="3" t="n"/>
      <c r="G1518" s="3" t="n"/>
    </row>
    <row r="1519">
      <c r="C1519" s="2" t="n"/>
      <c r="F1519" s="3" t="n"/>
      <c r="G1519" s="3" t="n"/>
    </row>
    <row r="1520">
      <c r="C1520" s="2" t="n"/>
      <c r="F1520" s="3" t="n"/>
      <c r="G1520" s="3" t="n"/>
    </row>
    <row r="1521">
      <c r="C1521" s="2" t="n"/>
      <c r="F1521" s="3" t="n"/>
      <c r="G1521" s="3" t="n"/>
    </row>
    <row r="1522">
      <c r="C1522" s="2" t="n"/>
      <c r="F1522" s="3" t="n"/>
      <c r="G1522" s="3" t="n"/>
    </row>
    <row r="1523">
      <c r="C1523" s="2" t="n"/>
      <c r="F1523" s="3" t="n"/>
      <c r="G1523" s="3" t="n"/>
    </row>
    <row r="1524">
      <c r="C1524" s="2" t="n"/>
      <c r="F1524" s="3" t="n"/>
      <c r="G1524" s="3" t="n"/>
    </row>
    <row r="1525">
      <c r="C1525" s="2" t="n"/>
      <c r="F1525" s="3" t="n"/>
      <c r="G1525" s="3" t="n"/>
    </row>
    <row r="1526">
      <c r="C1526" s="2" t="n"/>
      <c r="F1526" s="3" t="n"/>
      <c r="G1526" s="3" t="n"/>
    </row>
    <row r="1527">
      <c r="C1527" s="2" t="n"/>
      <c r="F1527" s="3" t="n"/>
      <c r="G1527" s="3" t="n"/>
    </row>
    <row r="1528">
      <c r="C1528" s="2" t="n"/>
      <c r="F1528" s="3" t="n"/>
      <c r="G1528" s="3" t="n"/>
    </row>
    <row r="1529">
      <c r="C1529" s="2" t="n"/>
      <c r="F1529" s="3" t="n"/>
      <c r="G1529" s="3" t="n"/>
    </row>
    <row r="1530">
      <c r="C1530" s="2" t="n"/>
      <c r="F1530" s="3" t="n"/>
      <c r="G1530" s="3" t="n"/>
    </row>
    <row r="1531">
      <c r="C1531" s="2" t="n"/>
      <c r="F1531" s="3" t="n"/>
      <c r="G1531" s="3" t="n"/>
    </row>
    <row r="1532">
      <c r="C1532" s="2" t="n"/>
      <c r="F1532" s="3" t="n"/>
      <c r="G1532" s="3" t="n"/>
    </row>
    <row r="1533">
      <c r="C1533" s="2" t="n"/>
      <c r="F1533" s="3" t="n"/>
      <c r="G1533" s="3" t="n"/>
    </row>
    <row r="1534">
      <c r="C1534" s="2" t="n"/>
      <c r="F1534" s="3" t="n"/>
      <c r="G1534" s="3" t="n"/>
    </row>
    <row r="1535">
      <c r="C1535" s="2" t="n"/>
      <c r="F1535" s="3" t="n"/>
      <c r="G1535" s="3" t="n"/>
    </row>
    <row r="1536">
      <c r="C1536" s="2" t="n"/>
      <c r="F1536" s="3" t="n"/>
      <c r="G1536" s="3" t="n"/>
    </row>
    <row r="1537">
      <c r="C1537" s="2" t="n"/>
      <c r="F1537" s="3" t="n"/>
      <c r="G1537" s="3" t="n"/>
    </row>
    <row r="1538">
      <c r="C1538" s="2" t="n"/>
      <c r="F1538" s="3" t="n"/>
      <c r="G1538" s="3" t="n"/>
    </row>
    <row r="1539">
      <c r="C1539" s="2" t="n"/>
      <c r="F1539" s="3" t="n"/>
      <c r="G1539" s="3" t="n"/>
    </row>
    <row r="1540">
      <c r="C1540" s="2" t="n"/>
      <c r="F1540" s="3" t="n"/>
      <c r="G1540" s="3" t="n"/>
    </row>
    <row r="1541">
      <c r="C1541" s="2" t="n"/>
      <c r="F1541" s="3" t="n"/>
      <c r="G1541" s="3" t="n"/>
    </row>
    <row r="1542">
      <c r="C1542" s="2" t="n"/>
      <c r="F1542" s="3" t="n"/>
      <c r="G1542" s="3" t="n"/>
    </row>
    <row r="1543">
      <c r="C1543" s="2" t="n"/>
      <c r="F1543" s="3" t="n"/>
      <c r="G1543" s="3" t="n"/>
    </row>
    <row r="1544">
      <c r="C1544" s="2" t="n"/>
      <c r="F1544" s="3" t="n"/>
      <c r="G1544" s="3" t="n"/>
    </row>
    <row r="1545">
      <c r="C1545" s="2" t="n"/>
      <c r="F1545" s="3" t="n"/>
      <c r="G1545" s="3" t="n"/>
    </row>
    <row r="1546">
      <c r="C1546" s="2" t="n"/>
      <c r="F1546" s="3" t="n"/>
      <c r="G1546" s="3" t="n"/>
    </row>
    <row r="1547">
      <c r="C1547" s="2" t="n"/>
      <c r="F1547" s="3" t="n"/>
      <c r="G1547" s="3" t="n"/>
    </row>
    <row r="1548">
      <c r="C1548" s="2" t="n"/>
      <c r="F1548" s="3" t="n"/>
      <c r="G1548" s="3" t="n"/>
    </row>
    <row r="1549">
      <c r="C1549" s="2" t="n"/>
      <c r="F1549" s="3" t="n"/>
      <c r="G1549" s="3" t="n"/>
    </row>
    <row r="1550">
      <c r="C1550" s="2" t="n"/>
      <c r="F1550" s="3" t="n"/>
      <c r="G1550" s="3" t="n"/>
    </row>
    <row r="1551">
      <c r="C1551" s="2" t="n"/>
      <c r="F1551" s="3" t="n"/>
      <c r="G1551" s="3" t="n"/>
    </row>
    <row r="1552">
      <c r="C1552" s="2" t="n"/>
      <c r="F1552" s="3" t="n"/>
      <c r="G1552" s="3" t="n"/>
    </row>
    <row r="1553">
      <c r="C1553" s="2" t="n"/>
      <c r="F1553" s="3" t="n"/>
      <c r="G1553" s="3" t="n"/>
    </row>
    <row r="1554">
      <c r="C1554" s="2" t="n"/>
      <c r="F1554" s="3" t="n"/>
      <c r="G1554" s="3" t="n"/>
    </row>
    <row r="1555">
      <c r="C1555" s="2" t="n"/>
      <c r="F1555" s="3" t="n"/>
      <c r="G1555" s="3" t="n"/>
    </row>
    <row r="1556">
      <c r="C1556" s="2" t="n"/>
      <c r="F1556" s="3" t="n"/>
      <c r="G1556" s="3" t="n"/>
    </row>
    <row r="1557">
      <c r="C1557" s="2" t="n"/>
      <c r="F1557" s="3" t="n"/>
      <c r="G1557" s="3" t="n"/>
    </row>
    <row r="1558">
      <c r="C1558" s="2" t="n"/>
      <c r="F1558" s="3" t="n"/>
      <c r="G1558" s="3" t="n"/>
    </row>
    <row r="1559">
      <c r="C1559" s="2" t="n"/>
      <c r="F1559" s="3" t="n"/>
      <c r="G1559" s="3" t="n"/>
    </row>
    <row r="1560">
      <c r="C1560" s="2" t="n"/>
      <c r="F1560" s="3" t="n"/>
      <c r="G1560" s="3" t="n"/>
    </row>
    <row r="1561">
      <c r="C1561" s="2" t="n"/>
      <c r="F1561" s="3" t="n"/>
      <c r="G1561" s="3" t="n"/>
    </row>
    <row r="1562">
      <c r="C1562" s="2" t="n"/>
      <c r="F1562" s="3" t="n"/>
      <c r="G1562" s="3" t="n"/>
    </row>
    <row r="1563">
      <c r="C1563" s="2" t="n"/>
      <c r="F1563" s="3" t="n"/>
      <c r="G1563" s="3" t="n"/>
    </row>
    <row r="1564">
      <c r="C1564" s="2" t="n"/>
      <c r="F1564" s="3" t="n"/>
      <c r="G1564" s="3" t="n"/>
    </row>
    <row r="1565">
      <c r="C1565" s="2" t="n"/>
      <c r="F1565" s="3" t="n"/>
      <c r="G1565" s="3" t="n"/>
    </row>
    <row r="1566">
      <c r="C1566" s="2" t="n"/>
      <c r="F1566" s="3" t="n"/>
      <c r="G1566" s="3" t="n"/>
    </row>
    <row r="1567">
      <c r="C1567" s="2" t="n"/>
      <c r="F1567" s="3" t="n"/>
      <c r="G1567" s="3" t="n"/>
    </row>
    <row r="1568">
      <c r="C1568" s="2" t="n"/>
      <c r="F1568" s="3" t="n"/>
      <c r="G1568" s="3" t="n"/>
    </row>
    <row r="1569">
      <c r="C1569" s="2" t="n"/>
      <c r="F1569" s="3" t="n"/>
      <c r="G1569" s="3" t="n"/>
    </row>
    <row r="1570">
      <c r="C1570" s="2" t="n"/>
      <c r="F1570" s="3" t="n"/>
      <c r="G1570" s="3" t="n"/>
    </row>
    <row r="1571">
      <c r="C1571" s="2" t="n"/>
      <c r="F1571" s="3" t="n"/>
      <c r="G1571" s="3" t="n"/>
    </row>
    <row r="1572">
      <c r="C1572" s="2" t="n"/>
      <c r="F1572" s="3" t="n"/>
      <c r="G1572" s="3" t="n"/>
    </row>
    <row r="1573">
      <c r="C1573" s="2" t="n"/>
      <c r="F1573" s="3" t="n"/>
      <c r="G1573" s="3" t="n"/>
    </row>
    <row r="1574">
      <c r="C1574" s="2" t="n"/>
      <c r="F1574" s="3" t="n"/>
      <c r="G1574" s="3" t="n"/>
    </row>
    <row r="1575">
      <c r="C1575" s="2" t="n"/>
      <c r="F1575" s="3" t="n"/>
      <c r="G1575" s="3" t="n"/>
    </row>
    <row r="1576">
      <c r="C1576" s="2" t="n"/>
      <c r="F1576" s="3" t="n"/>
      <c r="G1576" s="3" t="n"/>
    </row>
    <row r="1577">
      <c r="C1577" s="2" t="n"/>
      <c r="F1577" s="3" t="n"/>
      <c r="G1577" s="3" t="n"/>
    </row>
    <row r="1578">
      <c r="C1578" s="2" t="n"/>
      <c r="F1578" s="3" t="n"/>
      <c r="G1578" s="3" t="n"/>
    </row>
    <row r="1579">
      <c r="C1579" s="2" t="n"/>
      <c r="F1579" s="3" t="n"/>
      <c r="G1579" s="3" t="n"/>
    </row>
    <row r="1580">
      <c r="C1580" s="2" t="n"/>
      <c r="F1580" s="3" t="n"/>
      <c r="G1580" s="3" t="n"/>
    </row>
    <row r="1581">
      <c r="C1581" s="2" t="n"/>
      <c r="F1581" s="3" t="n"/>
      <c r="G1581" s="3" t="n"/>
    </row>
    <row r="1582">
      <c r="C1582" s="2" t="n"/>
      <c r="F1582" s="3" t="n"/>
      <c r="G1582" s="3" t="n"/>
    </row>
    <row r="1583">
      <c r="C1583" s="2" t="n"/>
      <c r="F1583" s="3" t="n"/>
      <c r="G1583" s="3" t="n"/>
    </row>
    <row r="1584">
      <c r="C1584" s="2" t="n"/>
      <c r="F1584" s="3" t="n"/>
      <c r="G1584" s="3" t="n"/>
    </row>
    <row r="1585">
      <c r="C1585" s="2" t="n"/>
      <c r="F1585" s="3" t="n"/>
      <c r="G1585" s="3" t="n"/>
    </row>
    <row r="1586">
      <c r="C1586" s="2" t="n"/>
      <c r="F1586" s="3" t="n"/>
      <c r="G1586" s="3" t="n"/>
    </row>
    <row r="1587">
      <c r="C1587" s="2" t="n"/>
      <c r="F1587" s="3" t="n"/>
      <c r="G1587" s="3" t="n"/>
    </row>
    <row r="1588">
      <c r="C1588" s="2" t="n"/>
      <c r="F1588" s="3" t="n"/>
      <c r="G1588" s="3" t="n"/>
    </row>
    <row r="1589">
      <c r="C1589" s="2" t="n"/>
      <c r="F1589" s="3" t="n"/>
      <c r="G1589" s="3" t="n"/>
    </row>
    <row r="1590">
      <c r="C1590" s="2" t="n"/>
      <c r="F1590" s="3" t="n"/>
      <c r="G1590" s="3" t="n"/>
    </row>
    <row r="1591">
      <c r="C1591" s="2" t="n"/>
      <c r="F1591" s="3" t="n"/>
      <c r="G1591" s="3" t="n"/>
    </row>
    <row r="1592">
      <c r="C1592" s="2" t="n"/>
      <c r="F1592" s="3" t="n"/>
      <c r="G1592" s="3" t="n"/>
    </row>
    <row r="1593">
      <c r="C1593" s="2" t="n"/>
      <c r="F1593" s="3" t="n"/>
      <c r="G1593" s="3" t="n"/>
    </row>
    <row r="1594">
      <c r="C1594" s="2" t="n"/>
      <c r="F1594" s="3" t="n"/>
      <c r="G1594" s="3" t="n"/>
    </row>
    <row r="1595">
      <c r="C1595" s="2" t="n"/>
      <c r="F1595" s="3" t="n"/>
      <c r="G1595" s="3" t="n"/>
    </row>
    <row r="1596">
      <c r="C1596" s="2" t="n"/>
      <c r="F1596" s="3" t="n"/>
      <c r="G1596" s="3" t="n"/>
    </row>
    <row r="1597">
      <c r="C1597" s="2" t="n"/>
      <c r="F1597" s="3" t="n"/>
      <c r="G1597" s="3" t="n"/>
    </row>
    <row r="1598">
      <c r="C1598" s="2" t="n"/>
      <c r="F1598" s="3" t="n"/>
      <c r="G1598" s="3" t="n"/>
    </row>
    <row r="1599">
      <c r="C1599" s="2" t="n"/>
      <c r="F1599" s="3" t="n"/>
      <c r="G1599" s="3" t="n"/>
    </row>
    <row r="1600">
      <c r="C1600" s="2" t="n"/>
      <c r="F1600" s="3" t="n"/>
      <c r="G1600" s="3" t="n"/>
    </row>
    <row r="1601">
      <c r="C1601" s="2" t="n"/>
      <c r="F1601" s="3" t="n"/>
      <c r="G1601" s="3" t="n"/>
    </row>
    <row r="1602">
      <c r="C1602" s="2" t="n"/>
      <c r="F1602" s="3" t="n"/>
      <c r="G1602" s="3" t="n"/>
    </row>
    <row r="1603">
      <c r="C1603" s="2" t="n"/>
      <c r="F1603" s="3" t="n"/>
      <c r="G1603" s="3" t="n"/>
    </row>
    <row r="1604">
      <c r="C1604" s="2" t="n"/>
      <c r="F1604" s="3" t="n"/>
      <c r="G1604" s="3" t="n"/>
    </row>
    <row r="1605">
      <c r="C1605" s="2" t="n"/>
      <c r="F1605" s="3" t="n"/>
      <c r="G1605" s="3" t="n"/>
    </row>
    <row r="1606">
      <c r="C1606" s="2" t="n"/>
      <c r="F1606" s="3" t="n"/>
      <c r="G1606" s="3" t="n"/>
    </row>
    <row r="1607">
      <c r="C1607" s="2" t="n"/>
      <c r="F1607" s="3" t="n"/>
      <c r="G1607" s="3" t="n"/>
    </row>
    <row r="1608">
      <c r="C1608" s="2" t="n"/>
      <c r="F1608" s="3" t="n"/>
      <c r="G1608" s="3" t="n"/>
    </row>
    <row r="1609">
      <c r="C1609" s="2" t="n"/>
      <c r="F1609" s="3" t="n"/>
      <c r="G1609" s="3" t="n"/>
    </row>
    <row r="1610">
      <c r="C1610" s="2" t="n"/>
      <c r="F1610" s="3" t="n"/>
      <c r="G1610" s="3" t="n"/>
    </row>
    <row r="1611">
      <c r="C1611" s="2" t="n"/>
      <c r="F1611" s="3" t="n"/>
      <c r="G1611" s="3" t="n"/>
    </row>
    <row r="1612">
      <c r="C1612" s="2" t="n"/>
      <c r="F1612" s="3" t="n"/>
      <c r="G1612" s="3" t="n"/>
    </row>
    <row r="1613">
      <c r="C1613" s="2" t="n"/>
      <c r="F1613" s="3" t="n"/>
      <c r="G1613" s="3" t="n"/>
    </row>
    <row r="1614">
      <c r="C1614" s="2" t="n"/>
      <c r="F1614" s="3" t="n"/>
      <c r="G1614" s="3" t="n"/>
    </row>
    <row r="1615">
      <c r="C1615" s="2" t="n"/>
      <c r="F1615" s="3" t="n"/>
      <c r="G1615" s="3" t="n"/>
    </row>
    <row r="1616">
      <c r="C1616" s="2" t="n"/>
      <c r="F1616" s="3" t="n"/>
      <c r="G1616" s="3" t="n"/>
    </row>
    <row r="1617">
      <c r="C1617" s="2" t="n"/>
      <c r="F1617" s="3" t="n"/>
      <c r="G1617" s="3" t="n"/>
    </row>
    <row r="1618">
      <c r="C1618" s="2" t="n"/>
      <c r="F1618" s="3" t="n"/>
      <c r="G1618" s="3" t="n"/>
    </row>
    <row r="1619">
      <c r="C1619" s="2" t="n"/>
      <c r="F1619" s="3" t="n"/>
      <c r="G1619" s="3" t="n"/>
    </row>
    <row r="1620">
      <c r="C1620" s="2" t="n"/>
      <c r="F1620" s="3" t="n"/>
      <c r="G1620" s="3" t="n"/>
    </row>
    <row r="1621">
      <c r="C1621" s="2" t="n"/>
      <c r="F1621" s="3" t="n"/>
      <c r="G1621" s="3" t="n"/>
    </row>
    <row r="1622">
      <c r="C1622" s="2" t="n"/>
      <c r="F1622" s="3" t="n"/>
      <c r="G1622" s="3" t="n"/>
    </row>
    <row r="1623">
      <c r="C1623" s="2" t="n"/>
      <c r="F1623" s="3" t="n"/>
      <c r="G1623" s="3" t="n"/>
    </row>
    <row r="1624">
      <c r="C1624" s="2" t="n"/>
      <c r="F1624" s="3" t="n"/>
      <c r="G1624" s="3" t="n"/>
    </row>
    <row r="1625">
      <c r="C1625" s="2" t="n"/>
      <c r="F1625" s="3" t="n"/>
      <c r="G1625" s="3" t="n"/>
    </row>
    <row r="1626">
      <c r="C1626" s="2" t="n"/>
      <c r="F1626" s="3" t="n"/>
      <c r="G1626" s="3" t="n"/>
    </row>
    <row r="1627">
      <c r="C1627" s="2" t="n"/>
      <c r="F1627" s="3" t="n"/>
      <c r="G1627" s="3" t="n"/>
    </row>
    <row r="1628">
      <c r="C1628" s="2" t="n"/>
      <c r="F1628" s="3" t="n"/>
      <c r="G1628" s="3" t="n"/>
    </row>
    <row r="1629">
      <c r="C1629" s="2" t="n"/>
      <c r="F1629" s="3" t="n"/>
      <c r="G1629" s="3" t="n"/>
    </row>
    <row r="1630">
      <c r="C1630" s="2" t="n"/>
      <c r="F1630" s="3" t="n"/>
      <c r="G1630" s="3" t="n"/>
    </row>
    <row r="1631">
      <c r="C1631" s="2" t="n"/>
      <c r="F1631" s="3" t="n"/>
      <c r="G1631" s="3" t="n"/>
    </row>
    <row r="1632">
      <c r="C1632" s="2" t="n"/>
      <c r="F1632" s="3" t="n"/>
      <c r="G1632" s="3" t="n"/>
    </row>
    <row r="1633">
      <c r="C1633" s="2" t="n"/>
      <c r="F1633" s="3" t="n"/>
      <c r="G1633" s="3" t="n"/>
    </row>
    <row r="1634">
      <c r="C1634" s="2" t="n"/>
      <c r="F1634" s="3" t="n"/>
      <c r="G1634" s="3" t="n"/>
    </row>
    <row r="1635">
      <c r="C1635" s="2" t="n"/>
      <c r="F1635" s="3" t="n"/>
      <c r="G1635" s="3" t="n"/>
    </row>
    <row r="1636">
      <c r="C1636" s="2" t="n"/>
      <c r="F1636" s="3" t="n"/>
      <c r="G1636" s="3" t="n"/>
    </row>
    <row r="1637">
      <c r="C1637" s="2" t="n"/>
      <c r="F1637" s="3" t="n"/>
      <c r="G1637" s="3" t="n"/>
    </row>
    <row r="1638">
      <c r="C1638" s="2" t="n"/>
      <c r="F1638" s="3" t="n"/>
      <c r="G1638" s="3" t="n"/>
    </row>
    <row r="1639">
      <c r="C1639" s="2" t="n"/>
      <c r="F1639" s="3" t="n"/>
      <c r="G1639" s="3" t="n"/>
    </row>
    <row r="1640">
      <c r="C1640" s="2" t="n"/>
      <c r="F1640" s="3" t="n"/>
      <c r="G1640" s="3" t="n"/>
    </row>
    <row r="1641">
      <c r="C1641" s="2" t="n"/>
      <c r="F1641" s="3" t="n"/>
      <c r="G1641" s="3" t="n"/>
    </row>
    <row r="1642">
      <c r="C1642" s="2" t="n"/>
      <c r="F1642" s="3" t="n"/>
      <c r="G1642" s="3" t="n"/>
    </row>
    <row r="1643">
      <c r="C1643" s="2" t="n"/>
      <c r="F1643" s="3" t="n"/>
      <c r="G1643" s="3" t="n"/>
    </row>
    <row r="1644">
      <c r="C1644" s="2" t="n"/>
      <c r="F1644" s="3" t="n"/>
      <c r="G1644" s="3" t="n"/>
    </row>
    <row r="1645">
      <c r="C1645" s="2" t="n"/>
      <c r="F1645" s="3" t="n"/>
      <c r="G1645" s="3" t="n"/>
    </row>
    <row r="1646">
      <c r="C1646" s="2" t="n"/>
      <c r="F1646" s="3" t="n"/>
      <c r="G1646" s="3" t="n"/>
    </row>
    <row r="1647">
      <c r="C1647" s="2" t="n"/>
      <c r="F1647" s="3" t="n"/>
      <c r="G1647" s="3" t="n"/>
    </row>
    <row r="1648">
      <c r="C1648" s="2" t="n"/>
      <c r="F1648" s="3" t="n"/>
      <c r="G1648" s="3" t="n"/>
    </row>
    <row r="1649">
      <c r="C1649" s="2" t="n"/>
      <c r="F1649" s="3" t="n"/>
      <c r="G1649" s="3" t="n"/>
    </row>
    <row r="1650">
      <c r="C1650" s="2" t="n"/>
      <c r="F1650" s="3" t="n"/>
      <c r="G1650" s="3" t="n"/>
    </row>
    <row r="1651">
      <c r="C1651" s="2" t="n"/>
      <c r="F1651" s="3" t="n"/>
      <c r="G1651" s="3" t="n"/>
    </row>
    <row r="1652">
      <c r="C1652" s="2" t="n"/>
      <c r="F1652" s="3" t="n"/>
      <c r="G1652" s="3" t="n"/>
    </row>
    <row r="1653">
      <c r="C1653" s="2" t="n"/>
      <c r="F1653" s="3" t="n"/>
      <c r="G1653" s="3" t="n"/>
    </row>
    <row r="1654">
      <c r="C1654" s="2" t="n"/>
      <c r="F1654" s="3" t="n"/>
      <c r="G1654" s="3" t="n"/>
    </row>
    <row r="1655">
      <c r="C1655" s="2" t="n"/>
      <c r="F1655" s="3" t="n"/>
      <c r="G1655" s="3" t="n"/>
    </row>
    <row r="1656">
      <c r="C1656" s="2" t="n"/>
      <c r="F1656" s="3" t="n"/>
      <c r="G1656" s="3" t="n"/>
    </row>
    <row r="1657">
      <c r="C1657" s="2" t="n"/>
      <c r="F1657" s="3" t="n"/>
      <c r="G1657" s="3" t="n"/>
    </row>
    <row r="1658">
      <c r="C1658" s="2" t="n"/>
      <c r="F1658" s="3" t="n"/>
      <c r="G1658" s="3" t="n"/>
    </row>
    <row r="1659">
      <c r="C1659" s="2" t="n"/>
      <c r="F1659" s="3" t="n"/>
      <c r="G1659" s="3" t="n"/>
    </row>
    <row r="1660">
      <c r="C1660" s="2" t="n"/>
      <c r="F1660" s="3" t="n"/>
      <c r="G1660" s="3" t="n"/>
    </row>
    <row r="1661">
      <c r="C1661" s="2" t="n"/>
      <c r="F1661" s="3" t="n"/>
      <c r="G1661" s="3" t="n"/>
    </row>
    <row r="1662">
      <c r="C1662" s="2" t="n"/>
      <c r="F1662" s="3" t="n"/>
      <c r="G1662" s="3" t="n"/>
    </row>
    <row r="1663">
      <c r="C1663" s="2" t="n"/>
      <c r="F1663" s="3" t="n"/>
      <c r="G1663" s="3" t="n"/>
    </row>
    <row r="1664">
      <c r="C1664" s="2" t="n"/>
      <c r="F1664" s="3" t="n"/>
      <c r="G1664" s="3" t="n"/>
    </row>
    <row r="1665">
      <c r="C1665" s="2" t="n"/>
      <c r="F1665" s="3" t="n"/>
      <c r="G1665" s="3" t="n"/>
    </row>
    <row r="1666">
      <c r="C1666" s="2" t="n"/>
      <c r="F1666" s="3" t="n"/>
      <c r="G1666" s="3" t="n"/>
    </row>
    <row r="1667">
      <c r="C1667" s="2" t="n"/>
      <c r="F1667" s="3" t="n"/>
      <c r="G1667" s="3" t="n"/>
    </row>
    <row r="1668">
      <c r="C1668" s="2" t="n"/>
      <c r="F1668" s="3" t="n"/>
      <c r="G1668" s="3" t="n"/>
    </row>
    <row r="1669">
      <c r="C1669" s="2" t="n"/>
      <c r="F1669" s="3" t="n"/>
      <c r="G1669" s="3" t="n"/>
    </row>
    <row r="1670">
      <c r="C1670" s="2" t="n"/>
      <c r="F1670" s="3" t="n"/>
      <c r="G1670" s="3" t="n"/>
    </row>
    <row r="1671">
      <c r="C1671" s="2" t="n"/>
      <c r="F1671" s="3" t="n"/>
      <c r="G1671" s="3" t="n"/>
    </row>
    <row r="1672">
      <c r="C1672" s="2" t="n"/>
      <c r="F1672" s="3" t="n"/>
      <c r="G1672" s="3" t="n"/>
    </row>
    <row r="1673">
      <c r="C1673" s="2" t="n"/>
      <c r="F1673" s="3" t="n"/>
      <c r="G1673" s="3" t="n"/>
    </row>
    <row r="1674">
      <c r="C1674" s="2" t="n"/>
      <c r="F1674" s="3" t="n"/>
      <c r="G1674" s="3" t="n"/>
    </row>
    <row r="1675">
      <c r="C1675" s="2" t="n"/>
      <c r="F1675" s="3" t="n"/>
      <c r="G1675" s="3" t="n"/>
    </row>
    <row r="1676">
      <c r="C1676" s="2" t="n"/>
      <c r="F1676" s="3" t="n"/>
      <c r="G1676" s="3" t="n"/>
    </row>
    <row r="1677">
      <c r="C1677" s="2" t="n"/>
      <c r="F1677" s="3" t="n"/>
      <c r="G1677" s="3" t="n"/>
    </row>
    <row r="1678">
      <c r="C1678" s="2" t="n"/>
      <c r="F1678" s="3" t="n"/>
      <c r="G1678" s="3" t="n"/>
    </row>
    <row r="1679">
      <c r="C1679" s="2" t="n"/>
      <c r="F1679" s="3" t="n"/>
      <c r="G1679" s="3" t="n"/>
    </row>
    <row r="1680">
      <c r="C1680" s="2" t="n"/>
      <c r="F1680" s="3" t="n"/>
      <c r="G1680" s="3" t="n"/>
    </row>
    <row r="1681">
      <c r="C1681" s="2" t="n"/>
      <c r="F1681" s="3" t="n"/>
      <c r="G1681" s="3" t="n"/>
    </row>
    <row r="1682">
      <c r="C1682" s="2" t="n"/>
      <c r="F1682" s="3" t="n"/>
      <c r="G1682" s="3" t="n"/>
    </row>
    <row r="1683">
      <c r="C1683" s="2" t="n"/>
      <c r="F1683" s="3" t="n"/>
      <c r="G1683" s="3" t="n"/>
    </row>
    <row r="1684">
      <c r="C1684" s="2" t="n"/>
      <c r="F1684" s="3" t="n"/>
      <c r="G1684" s="3" t="n"/>
    </row>
    <row r="1685">
      <c r="C1685" s="2" t="n"/>
      <c r="F1685" s="3" t="n"/>
      <c r="G1685" s="3" t="n"/>
    </row>
    <row r="1686">
      <c r="C1686" s="2" t="n"/>
      <c r="F1686" s="3" t="n"/>
      <c r="G1686" s="3" t="n"/>
    </row>
    <row r="1687">
      <c r="C1687" s="2" t="n"/>
      <c r="F1687" s="3" t="n"/>
      <c r="G1687" s="3" t="n"/>
    </row>
    <row r="1688">
      <c r="C1688" s="2" t="n"/>
      <c r="F1688" s="3" t="n"/>
      <c r="G1688" s="3" t="n"/>
    </row>
    <row r="1689">
      <c r="C1689" s="2" t="n"/>
      <c r="F1689" s="3" t="n"/>
      <c r="G1689" s="3" t="n"/>
    </row>
    <row r="1690">
      <c r="C1690" s="2" t="n"/>
      <c r="F1690" s="3" t="n"/>
      <c r="G1690" s="3" t="n"/>
    </row>
    <row r="1691">
      <c r="C1691" s="2" t="n"/>
      <c r="F1691" s="3" t="n"/>
      <c r="G1691" s="3" t="n"/>
    </row>
    <row r="1692">
      <c r="C1692" s="2" t="n"/>
      <c r="F1692" s="3" t="n"/>
      <c r="G1692" s="3" t="n"/>
    </row>
    <row r="1693">
      <c r="C1693" s="2" t="n"/>
      <c r="F1693" s="3" t="n"/>
      <c r="G1693" s="3" t="n"/>
    </row>
    <row r="1694">
      <c r="C1694" s="2" t="n"/>
      <c r="F1694" s="3" t="n"/>
      <c r="G1694" s="3" t="n"/>
    </row>
    <row r="1695">
      <c r="C1695" s="2" t="n"/>
      <c r="F1695" s="3" t="n"/>
      <c r="G1695" s="3" t="n"/>
    </row>
    <row r="1696">
      <c r="C1696" s="2" t="n"/>
      <c r="F1696" s="3" t="n"/>
      <c r="G1696" s="3" t="n"/>
    </row>
    <row r="1697">
      <c r="C1697" s="2" t="n"/>
      <c r="F1697" s="3" t="n"/>
      <c r="G1697" s="3" t="n"/>
    </row>
    <row r="1698">
      <c r="C1698" s="2" t="n"/>
      <c r="F1698" s="3" t="n"/>
      <c r="G1698" s="3" t="n"/>
    </row>
    <row r="1699">
      <c r="C1699" s="2" t="n"/>
      <c r="F1699" s="3" t="n"/>
      <c r="G1699" s="3" t="n"/>
    </row>
    <row r="1700">
      <c r="C1700" s="2" t="n"/>
      <c r="F1700" s="3" t="n"/>
      <c r="G1700" s="3" t="n"/>
    </row>
    <row r="1701">
      <c r="C1701" s="2" t="n"/>
      <c r="F1701" s="3" t="n"/>
      <c r="G1701" s="3" t="n"/>
    </row>
    <row r="1702">
      <c r="C1702" s="2" t="n"/>
      <c r="F1702" s="3" t="n"/>
      <c r="G1702" s="3" t="n"/>
    </row>
    <row r="1703">
      <c r="C1703" s="2" t="n"/>
      <c r="F1703" s="3" t="n"/>
      <c r="G1703" s="3" t="n"/>
    </row>
    <row r="1704">
      <c r="C1704" s="2" t="n"/>
      <c r="F1704" s="3" t="n"/>
      <c r="G1704" s="3" t="n"/>
    </row>
    <row r="1705">
      <c r="C1705" s="2" t="n"/>
      <c r="F1705" s="3" t="n"/>
      <c r="G1705" s="3" t="n"/>
    </row>
    <row r="1706">
      <c r="C1706" s="2" t="n"/>
      <c r="F1706" s="3" t="n"/>
      <c r="G1706" s="3" t="n"/>
    </row>
    <row r="1707">
      <c r="C1707" s="2" t="n"/>
      <c r="F1707" s="3" t="n"/>
      <c r="G1707" s="3" t="n"/>
    </row>
    <row r="1708">
      <c r="C1708" s="2" t="n"/>
      <c r="F1708" s="3" t="n"/>
      <c r="G1708" s="3" t="n"/>
    </row>
    <row r="1709">
      <c r="C1709" s="2" t="n"/>
      <c r="F1709" s="3" t="n"/>
      <c r="G1709" s="3" t="n"/>
    </row>
    <row r="1710">
      <c r="C1710" s="2" t="n"/>
      <c r="F1710" s="3" t="n"/>
      <c r="G1710" s="3" t="n"/>
    </row>
    <row r="1711">
      <c r="C1711" s="2" t="n"/>
      <c r="F1711" s="3" t="n"/>
      <c r="G1711" s="3" t="n"/>
    </row>
    <row r="1712">
      <c r="C1712" s="2" t="n"/>
      <c r="F1712" s="3" t="n"/>
      <c r="G1712" s="3" t="n"/>
    </row>
    <row r="1713">
      <c r="C1713" s="2" t="n"/>
      <c r="F1713" s="3" t="n"/>
      <c r="G1713" s="3" t="n"/>
    </row>
    <row r="1714">
      <c r="C1714" s="2" t="n"/>
      <c r="F1714" s="3" t="n"/>
      <c r="G1714" s="3" t="n"/>
    </row>
    <row r="1715">
      <c r="C1715" s="2" t="n"/>
      <c r="F1715" s="3" t="n"/>
      <c r="G1715" s="3" t="n"/>
    </row>
    <row r="1716">
      <c r="C1716" s="2" t="n"/>
      <c r="F1716" s="3" t="n"/>
      <c r="G1716" s="3" t="n"/>
    </row>
    <row r="1717">
      <c r="C1717" s="2" t="n"/>
      <c r="F1717" s="3" t="n"/>
      <c r="G1717" s="3" t="n"/>
    </row>
    <row r="1718">
      <c r="C1718" s="2" t="n"/>
      <c r="F1718" s="3" t="n"/>
      <c r="G1718" s="3" t="n"/>
    </row>
    <row r="1719">
      <c r="C1719" s="2" t="n"/>
      <c r="F1719" s="3" t="n"/>
      <c r="G1719" s="3" t="n"/>
    </row>
    <row r="1720">
      <c r="C1720" s="2" t="n"/>
      <c r="F1720" s="3" t="n"/>
      <c r="G1720" s="3" t="n"/>
    </row>
    <row r="1721">
      <c r="C1721" s="2" t="n"/>
      <c r="F1721" s="3" t="n"/>
      <c r="G1721" s="3" t="n"/>
    </row>
    <row r="1722">
      <c r="C1722" s="2" t="n"/>
      <c r="F1722" s="3" t="n"/>
      <c r="G1722" s="3" t="n"/>
    </row>
    <row r="1723">
      <c r="C1723" s="2" t="n"/>
      <c r="F1723" s="3" t="n"/>
      <c r="G1723" s="3" t="n"/>
    </row>
    <row r="1724">
      <c r="C1724" s="2" t="n"/>
      <c r="F1724" s="3" t="n"/>
      <c r="G1724" s="3" t="n"/>
    </row>
    <row r="1725">
      <c r="C1725" s="2" t="n"/>
      <c r="F1725" s="3" t="n"/>
      <c r="G1725" s="3" t="n"/>
    </row>
    <row r="1726">
      <c r="C1726" s="2" t="n"/>
      <c r="F1726" s="3" t="n"/>
      <c r="G1726" s="3" t="n"/>
    </row>
    <row r="1727">
      <c r="C1727" s="2" t="n"/>
      <c r="F1727" s="3" t="n"/>
      <c r="G1727" s="3" t="n"/>
    </row>
    <row r="1728">
      <c r="C1728" s="2" t="n"/>
      <c r="F1728" s="3" t="n"/>
      <c r="G1728" s="3" t="n"/>
    </row>
    <row r="1729">
      <c r="C1729" s="2" t="n"/>
      <c r="F1729" s="3" t="n"/>
      <c r="G1729" s="3" t="n"/>
    </row>
    <row r="1730">
      <c r="C1730" s="2" t="n"/>
      <c r="F1730" s="3" t="n"/>
      <c r="G1730" s="3" t="n"/>
    </row>
    <row r="1731">
      <c r="C1731" s="2" t="n"/>
      <c r="F1731" s="3" t="n"/>
      <c r="G1731" s="3" t="n"/>
    </row>
    <row r="1732">
      <c r="C1732" s="2" t="n"/>
      <c r="F1732" s="3" t="n"/>
      <c r="G1732" s="3" t="n"/>
    </row>
    <row r="1733">
      <c r="C1733" s="2" t="n"/>
      <c r="F1733" s="3" t="n"/>
      <c r="G1733" s="3" t="n"/>
    </row>
    <row r="1734">
      <c r="C1734" s="2" t="n"/>
      <c r="F1734" s="3" t="n"/>
      <c r="G1734" s="3" t="n"/>
    </row>
    <row r="1735">
      <c r="C1735" s="2" t="n"/>
      <c r="F1735" s="3" t="n"/>
      <c r="G1735" s="3" t="n"/>
    </row>
    <row r="1736">
      <c r="C1736" s="2" t="n"/>
      <c r="F1736" s="3" t="n"/>
      <c r="G1736" s="3" t="n"/>
    </row>
    <row r="1737">
      <c r="C1737" s="2" t="n"/>
      <c r="F1737" s="3" t="n"/>
      <c r="G1737" s="3" t="n"/>
    </row>
    <row r="1738">
      <c r="C1738" s="2" t="n"/>
      <c r="F1738" s="3" t="n"/>
      <c r="G1738" s="3" t="n"/>
    </row>
    <row r="1739">
      <c r="C1739" s="2" t="n"/>
      <c r="F1739" s="3" t="n"/>
      <c r="G1739" s="3" t="n"/>
    </row>
    <row r="1740">
      <c r="C1740" s="2" t="n"/>
      <c r="F1740" s="3" t="n"/>
      <c r="G1740" s="3" t="n"/>
    </row>
    <row r="1741">
      <c r="C1741" s="2" t="n"/>
      <c r="F1741" s="3" t="n"/>
      <c r="G1741" s="3" t="n"/>
    </row>
    <row r="1742">
      <c r="C1742" s="2" t="n"/>
      <c r="F1742" s="3" t="n"/>
      <c r="G1742" s="3" t="n"/>
    </row>
    <row r="1743">
      <c r="C1743" s="2" t="n"/>
      <c r="F1743" s="3" t="n"/>
      <c r="G1743" s="3" t="n"/>
    </row>
    <row r="1744">
      <c r="C1744" s="2" t="n"/>
      <c r="F1744" s="3" t="n"/>
      <c r="G1744" s="3" t="n"/>
    </row>
    <row r="1745">
      <c r="C1745" s="2" t="n"/>
      <c r="F1745" s="3" t="n"/>
      <c r="G1745" s="3" t="n"/>
    </row>
    <row r="1746">
      <c r="C1746" s="2" t="n"/>
      <c r="F1746" s="3" t="n"/>
      <c r="G1746" s="3" t="n"/>
    </row>
    <row r="1747">
      <c r="C1747" s="2" t="n"/>
      <c r="F1747" s="3" t="n"/>
      <c r="G1747" s="3" t="n"/>
    </row>
    <row r="1748">
      <c r="C1748" s="2" t="n"/>
      <c r="F1748" s="3" t="n"/>
      <c r="G1748" s="3" t="n"/>
    </row>
    <row r="1749">
      <c r="C1749" s="2" t="n"/>
      <c r="F1749" s="3" t="n"/>
      <c r="G1749" s="3" t="n"/>
    </row>
    <row r="1750">
      <c r="C1750" s="2" t="n"/>
      <c r="F1750" s="3" t="n"/>
      <c r="G1750" s="3" t="n"/>
    </row>
    <row r="1751">
      <c r="C1751" s="2" t="n"/>
      <c r="F1751" s="3" t="n"/>
      <c r="G1751" s="3" t="n"/>
    </row>
    <row r="1752">
      <c r="C1752" s="2" t="n"/>
      <c r="F1752" s="3" t="n"/>
      <c r="G1752" s="3" t="n"/>
    </row>
    <row r="1753">
      <c r="C1753" s="2" t="n"/>
      <c r="F1753" s="3" t="n"/>
      <c r="G1753" s="3" t="n"/>
    </row>
    <row r="1754">
      <c r="C1754" s="2" t="n"/>
      <c r="F1754" s="3" t="n"/>
      <c r="G1754" s="3" t="n"/>
    </row>
    <row r="1755">
      <c r="C1755" s="2" t="n"/>
      <c r="F1755" s="3" t="n"/>
      <c r="G1755" s="3" t="n"/>
    </row>
    <row r="1756">
      <c r="C1756" s="2" t="n"/>
      <c r="F1756" s="3" t="n"/>
      <c r="G1756" s="3" t="n"/>
    </row>
    <row r="1757">
      <c r="C1757" s="2" t="n"/>
      <c r="F1757" s="3" t="n"/>
      <c r="G1757" s="3" t="n"/>
    </row>
    <row r="1758">
      <c r="C1758" s="2" t="n"/>
      <c r="F1758" s="3" t="n"/>
      <c r="G1758" s="3" t="n"/>
    </row>
    <row r="1759">
      <c r="C1759" s="2" t="n"/>
      <c r="F1759" s="3" t="n"/>
      <c r="G1759" s="3" t="n"/>
    </row>
    <row r="1760">
      <c r="C1760" s="2" t="n"/>
      <c r="F1760" s="3" t="n"/>
      <c r="G1760" s="3" t="n"/>
    </row>
    <row r="1761">
      <c r="C1761" s="2" t="n"/>
      <c r="F1761" s="3" t="n"/>
      <c r="G1761" s="3" t="n"/>
    </row>
    <row r="1762">
      <c r="C1762" s="2" t="n"/>
      <c r="F1762" s="3" t="n"/>
      <c r="G1762" s="3" t="n"/>
    </row>
    <row r="1763">
      <c r="C1763" s="2" t="n"/>
      <c r="F1763" s="3" t="n"/>
      <c r="G1763" s="3" t="n"/>
    </row>
    <row r="1764">
      <c r="C1764" s="2" t="n"/>
      <c r="F1764" s="3" t="n"/>
      <c r="G1764" s="3" t="n"/>
    </row>
    <row r="1765">
      <c r="C1765" s="2" t="n"/>
      <c r="F1765" s="3" t="n"/>
      <c r="G1765" s="3" t="n"/>
    </row>
    <row r="1766">
      <c r="C1766" s="2" t="n"/>
      <c r="F1766" s="3" t="n"/>
      <c r="G1766" s="3" t="n"/>
    </row>
    <row r="1767">
      <c r="C1767" s="2" t="n"/>
      <c r="F1767" s="3" t="n"/>
      <c r="G1767" s="3" t="n"/>
    </row>
    <row r="1768">
      <c r="C1768" s="2" t="n"/>
      <c r="F1768" s="3" t="n"/>
      <c r="G1768" s="3" t="n"/>
    </row>
    <row r="1769">
      <c r="C1769" s="2" t="n"/>
      <c r="F1769" s="3" t="n"/>
      <c r="G1769" s="3" t="n"/>
    </row>
    <row r="1770">
      <c r="C1770" s="2" t="n"/>
      <c r="F1770" s="3" t="n"/>
      <c r="G1770" s="3" t="n"/>
    </row>
    <row r="1771">
      <c r="C1771" s="2" t="n"/>
      <c r="F1771" s="3" t="n"/>
      <c r="G1771" s="3" t="n"/>
    </row>
    <row r="1772">
      <c r="C1772" s="2" t="n"/>
      <c r="F1772" s="3" t="n"/>
      <c r="G1772" s="3" t="n"/>
    </row>
    <row r="1773">
      <c r="C1773" s="2" t="n"/>
      <c r="F1773" s="3" t="n"/>
      <c r="G1773" s="3" t="n"/>
    </row>
    <row r="1774">
      <c r="C1774" s="2" t="n"/>
      <c r="F1774" s="3" t="n"/>
      <c r="G1774" s="3" t="n"/>
    </row>
    <row r="1775">
      <c r="C1775" s="2" t="n"/>
      <c r="F1775" s="3" t="n"/>
      <c r="G1775" s="3" t="n"/>
    </row>
    <row r="1776">
      <c r="C1776" s="2" t="n"/>
      <c r="F1776" s="3" t="n"/>
      <c r="G1776" s="3" t="n"/>
    </row>
    <row r="1777">
      <c r="C1777" s="2" t="n"/>
      <c r="F1777" s="3" t="n"/>
      <c r="G1777" s="3" t="n"/>
    </row>
    <row r="1778">
      <c r="C1778" s="2" t="n"/>
      <c r="F1778" s="3" t="n"/>
      <c r="G1778" s="3" t="n"/>
    </row>
    <row r="1779">
      <c r="C1779" s="2" t="n"/>
      <c r="F1779" s="3" t="n"/>
      <c r="G1779" s="3" t="n"/>
    </row>
    <row r="1780">
      <c r="C1780" s="2" t="n"/>
      <c r="F1780" s="3" t="n"/>
      <c r="G1780" s="3" t="n"/>
    </row>
    <row r="1781">
      <c r="C1781" s="2" t="n"/>
      <c r="F1781" s="3" t="n"/>
      <c r="G1781" s="3" t="n"/>
    </row>
    <row r="1782">
      <c r="C1782" s="2" t="n"/>
      <c r="F1782" s="3" t="n"/>
      <c r="G1782" s="3" t="n"/>
    </row>
    <row r="1783">
      <c r="C1783" s="2" t="n"/>
      <c r="F1783" s="3" t="n"/>
      <c r="G1783" s="3" t="n"/>
    </row>
    <row r="1784">
      <c r="C1784" s="2" t="n"/>
      <c r="F1784" s="3" t="n"/>
      <c r="G1784" s="3" t="n"/>
    </row>
    <row r="1785">
      <c r="C1785" s="2" t="n"/>
      <c r="F1785" s="3" t="n"/>
      <c r="G1785" s="3" t="n"/>
    </row>
    <row r="1786">
      <c r="C1786" s="2" t="n"/>
      <c r="F1786" s="3" t="n"/>
      <c r="G1786" s="3" t="n"/>
    </row>
    <row r="1787">
      <c r="C1787" s="2" t="n"/>
      <c r="F1787" s="3" t="n"/>
      <c r="G1787" s="3" t="n"/>
    </row>
    <row r="1788">
      <c r="C1788" s="2" t="n"/>
      <c r="F1788" s="3" t="n"/>
      <c r="G1788" s="3" t="n"/>
    </row>
    <row r="1789">
      <c r="C1789" s="2" t="n"/>
      <c r="F1789" s="3" t="n"/>
      <c r="G1789" s="3" t="n"/>
    </row>
    <row r="1790">
      <c r="C1790" s="2" t="n"/>
      <c r="F1790" s="3" t="n"/>
      <c r="G1790" s="3" t="n"/>
    </row>
    <row r="1791">
      <c r="C1791" s="2" t="n"/>
      <c r="F1791" s="3" t="n"/>
      <c r="G1791" s="3" t="n"/>
    </row>
    <row r="1792">
      <c r="C1792" s="2" t="n"/>
      <c r="F1792" s="3" t="n"/>
      <c r="G1792" s="3" t="n"/>
    </row>
    <row r="1793">
      <c r="C1793" s="2" t="n"/>
      <c r="F1793" s="3" t="n"/>
      <c r="G1793" s="3" t="n"/>
    </row>
    <row r="1794">
      <c r="C1794" s="2" t="n"/>
      <c r="F1794" s="3" t="n"/>
      <c r="G1794" s="3" t="n"/>
    </row>
    <row r="1795">
      <c r="C1795" s="2" t="n"/>
      <c r="F1795" s="3" t="n"/>
      <c r="G1795" s="3" t="n"/>
    </row>
    <row r="1796">
      <c r="C1796" s="2" t="n"/>
      <c r="F1796" s="3" t="n"/>
      <c r="G1796" s="3" t="n"/>
    </row>
    <row r="1797">
      <c r="C1797" s="2" t="n"/>
      <c r="F1797" s="3" t="n"/>
      <c r="G1797" s="3" t="n"/>
    </row>
    <row r="1798">
      <c r="C1798" s="2" t="n"/>
      <c r="F1798" s="3" t="n"/>
      <c r="G1798" s="3" t="n"/>
    </row>
    <row r="1799">
      <c r="C1799" s="2" t="n"/>
      <c r="F1799" s="3" t="n"/>
      <c r="G1799" s="3" t="n"/>
    </row>
    <row r="1800">
      <c r="C1800" s="2" t="n"/>
      <c r="F1800" s="3" t="n"/>
      <c r="G1800" s="3" t="n"/>
    </row>
    <row r="1801">
      <c r="C1801" s="2" t="n"/>
      <c r="F1801" s="3" t="n"/>
      <c r="G1801" s="3" t="n"/>
    </row>
    <row r="1802">
      <c r="C1802" s="2" t="n"/>
      <c r="F1802" s="3" t="n"/>
      <c r="G1802" s="3" t="n"/>
    </row>
    <row r="1803">
      <c r="C1803" s="2" t="n"/>
      <c r="F1803" s="3" t="n"/>
      <c r="G1803" s="3" t="n"/>
    </row>
    <row r="1804">
      <c r="C1804" s="2" t="n"/>
      <c r="F1804" s="3" t="n"/>
      <c r="G1804" s="3" t="n"/>
    </row>
    <row r="1805">
      <c r="C1805" s="2" t="n"/>
      <c r="F1805" s="3" t="n"/>
      <c r="G1805" s="3" t="n"/>
    </row>
    <row r="1806">
      <c r="C1806" s="2" t="n"/>
      <c r="F1806" s="3" t="n"/>
      <c r="G1806" s="3" t="n"/>
    </row>
    <row r="1807">
      <c r="C1807" s="2" t="n"/>
      <c r="F1807" s="3" t="n"/>
      <c r="G1807" s="3" t="n"/>
    </row>
    <row r="1808">
      <c r="C1808" s="2" t="n"/>
      <c r="F1808" s="3" t="n"/>
      <c r="G1808" s="3" t="n"/>
    </row>
    <row r="1809">
      <c r="C1809" s="2" t="n"/>
      <c r="F1809" s="3" t="n"/>
      <c r="G1809" s="3" t="n"/>
    </row>
    <row r="1810">
      <c r="C1810" s="2" t="n"/>
      <c r="F1810" s="3" t="n"/>
      <c r="G1810" s="3" t="n"/>
    </row>
    <row r="1811">
      <c r="C1811" s="2" t="n"/>
      <c r="F1811" s="3" t="n"/>
      <c r="G1811" s="3" t="n"/>
    </row>
    <row r="1812">
      <c r="C1812" s="2" t="n"/>
      <c r="F1812" s="3" t="n"/>
      <c r="G1812" s="3" t="n"/>
    </row>
    <row r="1813">
      <c r="C1813" s="2" t="n"/>
      <c r="F1813" s="3" t="n"/>
      <c r="G1813" s="3" t="n"/>
    </row>
    <row r="1814">
      <c r="C1814" s="2" t="n"/>
      <c r="F1814" s="3" t="n"/>
      <c r="G1814" s="3" t="n"/>
    </row>
    <row r="1815">
      <c r="C1815" s="2" t="n"/>
      <c r="F1815" s="3" t="n"/>
      <c r="G1815" s="3" t="n"/>
    </row>
    <row r="1816">
      <c r="C1816" s="2" t="n"/>
      <c r="F1816" s="3" t="n"/>
      <c r="G1816" s="3" t="n"/>
    </row>
    <row r="1817">
      <c r="C1817" s="2" t="n"/>
      <c r="F1817" s="3" t="n"/>
      <c r="G1817" s="3" t="n"/>
    </row>
    <row r="1818">
      <c r="C1818" s="2" t="n"/>
      <c r="F1818" s="3" t="n"/>
      <c r="G1818" s="3" t="n"/>
    </row>
    <row r="1819">
      <c r="C1819" s="2" t="n"/>
      <c r="F1819" s="3" t="n"/>
      <c r="G1819" s="3" t="n"/>
    </row>
    <row r="1820">
      <c r="C1820" s="2" t="n"/>
      <c r="F1820" s="3" t="n"/>
      <c r="G1820" s="3" t="n"/>
    </row>
    <row r="1821">
      <c r="C1821" s="2" t="n"/>
      <c r="F1821" s="3" t="n"/>
      <c r="G1821" s="3" t="n"/>
    </row>
    <row r="1822">
      <c r="C1822" s="2" t="n"/>
      <c r="F1822" s="3" t="n"/>
      <c r="G1822" s="3" t="n"/>
    </row>
    <row r="1823">
      <c r="C1823" s="2" t="n"/>
      <c r="F1823" s="3" t="n"/>
      <c r="G1823" s="3" t="n"/>
    </row>
    <row r="1824">
      <c r="C1824" s="2" t="n"/>
      <c r="F1824" s="3" t="n"/>
      <c r="G1824" s="3" t="n"/>
    </row>
    <row r="1825">
      <c r="C1825" s="2" t="n"/>
      <c r="F1825" s="3" t="n"/>
      <c r="G1825" s="3" t="n"/>
    </row>
    <row r="1826">
      <c r="C1826" s="2" t="n"/>
      <c r="F1826" s="3" t="n"/>
      <c r="G1826" s="3" t="n"/>
    </row>
    <row r="1827">
      <c r="C1827" s="2" t="n"/>
      <c r="F1827" s="3" t="n"/>
      <c r="G1827" s="3" t="n"/>
    </row>
    <row r="1828">
      <c r="C1828" s="2" t="n"/>
      <c r="F1828" s="3" t="n"/>
      <c r="G1828" s="3" t="n"/>
    </row>
    <row r="1829">
      <c r="C1829" s="2" t="n"/>
      <c r="F1829" s="3" t="n"/>
      <c r="G1829" s="3" t="n"/>
    </row>
    <row r="1830">
      <c r="C1830" s="2" t="n"/>
      <c r="F1830" s="3" t="n"/>
      <c r="G1830" s="3" t="n"/>
    </row>
    <row r="1831">
      <c r="C1831" s="2" t="n"/>
      <c r="F1831" s="3" t="n"/>
      <c r="G1831" s="3" t="n"/>
    </row>
    <row r="1832">
      <c r="C1832" s="2" t="n"/>
      <c r="F1832" s="3" t="n"/>
      <c r="G1832" s="3" t="n"/>
    </row>
    <row r="1833">
      <c r="C1833" s="2" t="n"/>
      <c r="F1833" s="3" t="n"/>
      <c r="G1833" s="3" t="n"/>
    </row>
    <row r="1834">
      <c r="C1834" s="2" t="n"/>
      <c r="F1834" s="3" t="n"/>
      <c r="G1834" s="3" t="n"/>
    </row>
    <row r="1835">
      <c r="C1835" s="2" t="n"/>
      <c r="F1835" s="3" t="n"/>
      <c r="G1835" s="3" t="n"/>
    </row>
    <row r="1836">
      <c r="C1836" s="2" t="n"/>
      <c r="F1836" s="3" t="n"/>
      <c r="G1836" s="3" t="n"/>
    </row>
    <row r="1837">
      <c r="C1837" s="2" t="n"/>
      <c r="F1837" s="3" t="n"/>
      <c r="G1837" s="3" t="n"/>
    </row>
    <row r="1838">
      <c r="C1838" s="2" t="n"/>
      <c r="F1838" s="3" t="n"/>
      <c r="G1838" s="3" t="n"/>
    </row>
    <row r="1839">
      <c r="C1839" s="2" t="n"/>
      <c r="F1839" s="3" t="n"/>
      <c r="G1839" s="3" t="n"/>
    </row>
    <row r="1840">
      <c r="C1840" s="2" t="n"/>
      <c r="F1840" s="3" t="n"/>
      <c r="G1840" s="3" t="n"/>
    </row>
    <row r="1841">
      <c r="C1841" s="2" t="n"/>
      <c r="F1841" s="3" t="n"/>
      <c r="G1841" s="3" t="n"/>
    </row>
    <row r="1842">
      <c r="C1842" s="2" t="n"/>
      <c r="F1842" s="3" t="n"/>
      <c r="G1842" s="3" t="n"/>
    </row>
    <row r="1843">
      <c r="C1843" s="2" t="n"/>
      <c r="F1843" s="3" t="n"/>
      <c r="G1843" s="3" t="n"/>
    </row>
    <row r="1844">
      <c r="C1844" s="2" t="n"/>
      <c r="F1844" s="3" t="n"/>
      <c r="G1844" s="3" t="n"/>
    </row>
    <row r="1845">
      <c r="C1845" s="2" t="n"/>
      <c r="F1845" s="3" t="n"/>
      <c r="G1845" s="3" t="n"/>
    </row>
    <row r="1846">
      <c r="C1846" s="2" t="n"/>
      <c r="F1846" s="3" t="n"/>
      <c r="G1846" s="3" t="n"/>
    </row>
    <row r="1847">
      <c r="C1847" s="2" t="n"/>
      <c r="F1847" s="3" t="n"/>
      <c r="G1847" s="3" t="n"/>
    </row>
    <row r="1848">
      <c r="C1848" s="2" t="n"/>
      <c r="F1848" s="3" t="n"/>
      <c r="G1848" s="3" t="n"/>
    </row>
    <row r="1849">
      <c r="C1849" s="2" t="n"/>
      <c r="F1849" s="3" t="n"/>
      <c r="G1849" s="3" t="n"/>
    </row>
    <row r="1850">
      <c r="C1850" s="2" t="n"/>
      <c r="F1850" s="3" t="n"/>
      <c r="G1850" s="3" t="n"/>
    </row>
    <row r="1851">
      <c r="C1851" s="2" t="n"/>
      <c r="F1851" s="3" t="n"/>
      <c r="G1851" s="3" t="n"/>
    </row>
    <row r="1852">
      <c r="C1852" s="2" t="n"/>
      <c r="F1852" s="3" t="n"/>
      <c r="G1852" s="3" t="n"/>
    </row>
    <row r="1853">
      <c r="C1853" s="2" t="n"/>
      <c r="F1853" s="3" t="n"/>
      <c r="G1853" s="3" t="n"/>
    </row>
    <row r="1854">
      <c r="C1854" s="2" t="n"/>
      <c r="F1854" s="3" t="n"/>
      <c r="G1854" s="3" t="n"/>
    </row>
    <row r="1855">
      <c r="C1855" s="2" t="n"/>
      <c r="F1855" s="3" t="n"/>
      <c r="G1855" s="3" t="n"/>
    </row>
    <row r="1856">
      <c r="C1856" s="2" t="n"/>
      <c r="F1856" s="3" t="n"/>
      <c r="G1856" s="3" t="n"/>
    </row>
    <row r="1857">
      <c r="C1857" s="2" t="n"/>
      <c r="F1857" s="3" t="n"/>
      <c r="G1857" s="3" t="n"/>
    </row>
    <row r="1858">
      <c r="C1858" s="2" t="n"/>
      <c r="F1858" s="3" t="n"/>
      <c r="G1858" s="3" t="n"/>
    </row>
    <row r="1859">
      <c r="C1859" s="2" t="n"/>
      <c r="F1859" s="3" t="n"/>
      <c r="G1859" s="3" t="n"/>
    </row>
    <row r="1860">
      <c r="C1860" s="2" t="n"/>
      <c r="F1860" s="3" t="n"/>
      <c r="G1860" s="3" t="n"/>
    </row>
    <row r="1861">
      <c r="C1861" s="2" t="n"/>
      <c r="F1861" s="3" t="n"/>
      <c r="G1861" s="3" t="n"/>
    </row>
    <row r="1862">
      <c r="C1862" s="2" t="n"/>
      <c r="F1862" s="3" t="n"/>
      <c r="G1862" s="3" t="n"/>
    </row>
    <row r="1863">
      <c r="C1863" s="2" t="n"/>
      <c r="F1863" s="3" t="n"/>
      <c r="G1863" s="3" t="n"/>
    </row>
    <row r="1864">
      <c r="C1864" s="2" t="n"/>
      <c r="F1864" s="3" t="n"/>
      <c r="G1864" s="3" t="n"/>
    </row>
    <row r="1865">
      <c r="C1865" s="2" t="n"/>
      <c r="F1865" s="3" t="n"/>
      <c r="G1865" s="3" t="n"/>
    </row>
    <row r="1866">
      <c r="C1866" s="2" t="n"/>
      <c r="F1866" s="3" t="n"/>
      <c r="G1866" s="3" t="n"/>
    </row>
    <row r="1867">
      <c r="C1867" s="2" t="n"/>
      <c r="F1867" s="3" t="n"/>
      <c r="G1867" s="3" t="n"/>
    </row>
    <row r="1868">
      <c r="C1868" s="2" t="n"/>
      <c r="F1868" s="3" t="n"/>
      <c r="G1868" s="3" t="n"/>
    </row>
    <row r="1869">
      <c r="C1869" s="2" t="n"/>
      <c r="F1869" s="3" t="n"/>
      <c r="G1869" s="3" t="n"/>
    </row>
    <row r="1870">
      <c r="C1870" s="2" t="n"/>
      <c r="F1870" s="3" t="n"/>
      <c r="G1870" s="3" t="n"/>
    </row>
    <row r="1871">
      <c r="C1871" s="2" t="n"/>
      <c r="F1871" s="3" t="n"/>
      <c r="G1871" s="3" t="n"/>
    </row>
    <row r="1872">
      <c r="C1872" s="2" t="n"/>
      <c r="F1872" s="3" t="n"/>
      <c r="G1872" s="3" t="n"/>
    </row>
    <row r="1873">
      <c r="C1873" s="2" t="n"/>
      <c r="F1873" s="3" t="n"/>
      <c r="G1873" s="3" t="n"/>
    </row>
    <row r="1874">
      <c r="C1874" s="2" t="n"/>
      <c r="F1874" s="3" t="n"/>
      <c r="G1874" s="3" t="n"/>
    </row>
    <row r="1875">
      <c r="C1875" s="2" t="n"/>
      <c r="F1875" s="3" t="n"/>
      <c r="G1875" s="3" t="n"/>
    </row>
    <row r="1876">
      <c r="C1876" s="2" t="n"/>
      <c r="F1876" s="3" t="n"/>
      <c r="G1876" s="3" t="n"/>
    </row>
    <row r="1877">
      <c r="C1877" s="2" t="n"/>
      <c r="F1877" s="3" t="n"/>
      <c r="G1877" s="3" t="n"/>
    </row>
    <row r="1878">
      <c r="C1878" s="2" t="n"/>
      <c r="F1878" s="3" t="n"/>
      <c r="G1878" s="3" t="n"/>
    </row>
    <row r="1879">
      <c r="C1879" s="2" t="n"/>
      <c r="F1879" s="3" t="n"/>
      <c r="G1879" s="3" t="n"/>
    </row>
    <row r="1880">
      <c r="C1880" s="2" t="n"/>
      <c r="F1880" s="3" t="n"/>
      <c r="G1880" s="3" t="n"/>
    </row>
    <row r="1881">
      <c r="C1881" s="2" t="n"/>
      <c r="F1881" s="3" t="n"/>
      <c r="G1881" s="3" t="n"/>
    </row>
    <row r="1882">
      <c r="C1882" s="2" t="n"/>
      <c r="F1882" s="3" t="n"/>
      <c r="G1882" s="3" t="n"/>
    </row>
    <row r="1883">
      <c r="C1883" s="2" t="n"/>
      <c r="F1883" s="3" t="n"/>
      <c r="G1883" s="3" t="n"/>
    </row>
    <row r="1884">
      <c r="C1884" s="2" t="n"/>
      <c r="F1884" s="3" t="n"/>
      <c r="G1884" s="3" t="n"/>
    </row>
    <row r="1885">
      <c r="C1885" s="2" t="n"/>
      <c r="F1885" s="3" t="n"/>
      <c r="G1885" s="3" t="n"/>
    </row>
    <row r="1886">
      <c r="C1886" s="2" t="n"/>
      <c r="F1886" s="3" t="n"/>
      <c r="G1886" s="3" t="n"/>
    </row>
    <row r="1887">
      <c r="C1887" s="2" t="n"/>
      <c r="F1887" s="3" t="n"/>
      <c r="G1887" s="3" t="n"/>
    </row>
    <row r="1888">
      <c r="C1888" s="2" t="n"/>
      <c r="F1888" s="3" t="n"/>
      <c r="G1888" s="3" t="n"/>
    </row>
    <row r="1889">
      <c r="C1889" s="2" t="n"/>
      <c r="F1889" s="3" t="n"/>
      <c r="G1889" s="3" t="n"/>
    </row>
    <row r="1890">
      <c r="C1890" s="2" t="n"/>
      <c r="F1890" s="3" t="n"/>
      <c r="G1890" s="3" t="n"/>
    </row>
    <row r="1891">
      <c r="C1891" s="2" t="n"/>
      <c r="F1891" s="3" t="n"/>
      <c r="G1891" s="3" t="n"/>
    </row>
    <row r="1892">
      <c r="C1892" s="2" t="n"/>
      <c r="F1892" s="3" t="n"/>
      <c r="G1892" s="3" t="n"/>
    </row>
    <row r="1893">
      <c r="C1893" s="2" t="n"/>
      <c r="F1893" s="3" t="n"/>
      <c r="G1893" s="3" t="n"/>
    </row>
    <row r="1894">
      <c r="C1894" s="2" t="n"/>
      <c r="F1894" s="3" t="n"/>
      <c r="G1894" s="3" t="n"/>
    </row>
    <row r="1895">
      <c r="C1895" s="2" t="n"/>
      <c r="F1895" s="3" t="n"/>
      <c r="G1895" s="3" t="n"/>
    </row>
    <row r="1896">
      <c r="C1896" s="2" t="n"/>
      <c r="F1896" s="3" t="n"/>
      <c r="G1896" s="3" t="n"/>
    </row>
    <row r="1897">
      <c r="C1897" s="2" t="n"/>
      <c r="F1897" s="3" t="n"/>
      <c r="G1897" s="3" t="n"/>
    </row>
    <row r="1898">
      <c r="C1898" s="2" t="n"/>
      <c r="F1898" s="3" t="n"/>
      <c r="G1898" s="3" t="n"/>
    </row>
    <row r="1899">
      <c r="C1899" s="2" t="n"/>
      <c r="F1899" s="3" t="n"/>
      <c r="G1899" s="3" t="n"/>
    </row>
    <row r="1900">
      <c r="C1900" s="2" t="n"/>
      <c r="F1900" s="3" t="n"/>
      <c r="G1900" s="3" t="n"/>
    </row>
    <row r="1901">
      <c r="C1901" s="2" t="n"/>
      <c r="F1901" s="3" t="n"/>
      <c r="G1901" s="3" t="n"/>
    </row>
    <row r="1902">
      <c r="C1902" s="2" t="n"/>
      <c r="F1902" s="3" t="n"/>
      <c r="G1902" s="3" t="n"/>
    </row>
    <row r="1903">
      <c r="C1903" s="2" t="n"/>
      <c r="F1903" s="3" t="n"/>
      <c r="G1903" s="3" t="n"/>
    </row>
    <row r="1904">
      <c r="C1904" s="2" t="n"/>
      <c r="F1904" s="3" t="n"/>
      <c r="G1904" s="3" t="n"/>
    </row>
    <row r="1905">
      <c r="C1905" s="2" t="n"/>
      <c r="F1905" s="3" t="n"/>
      <c r="G1905" s="3" t="n"/>
    </row>
    <row r="1906">
      <c r="C1906" s="2" t="n"/>
      <c r="F1906" s="3" t="n"/>
      <c r="G1906" s="3" t="n"/>
    </row>
    <row r="1907">
      <c r="C1907" s="2" t="n"/>
      <c r="F1907" s="3" t="n"/>
      <c r="G1907" s="3" t="n"/>
    </row>
    <row r="1908">
      <c r="C1908" s="2" t="n"/>
      <c r="F1908" s="3" t="n"/>
      <c r="G1908" s="3" t="n"/>
    </row>
    <row r="1909">
      <c r="C1909" s="2" t="n"/>
      <c r="F1909" s="3" t="n"/>
      <c r="G1909" s="3" t="n"/>
    </row>
    <row r="1910">
      <c r="C1910" s="2" t="n"/>
      <c r="F1910" s="3" t="n"/>
      <c r="G1910" s="3" t="n"/>
    </row>
    <row r="1911">
      <c r="C1911" s="2" t="n"/>
      <c r="F1911" s="3" t="n"/>
      <c r="G1911" s="3" t="n"/>
    </row>
    <row r="1912">
      <c r="C1912" s="2" t="n"/>
      <c r="F1912" s="3" t="n"/>
      <c r="G1912" s="3" t="n"/>
    </row>
    <row r="1913">
      <c r="C1913" s="2" t="n"/>
      <c r="F1913" s="3" t="n"/>
      <c r="G1913" s="3" t="n"/>
    </row>
    <row r="1914">
      <c r="C1914" s="2" t="n"/>
      <c r="F1914" s="3" t="n"/>
      <c r="G1914" s="3" t="n"/>
    </row>
    <row r="1915">
      <c r="C1915" s="2" t="n"/>
      <c r="F1915" s="3" t="n"/>
      <c r="G1915" s="3" t="n"/>
    </row>
    <row r="1916">
      <c r="C1916" s="2" t="n"/>
      <c r="F1916" s="3" t="n"/>
      <c r="G1916" s="3" t="n"/>
    </row>
    <row r="1917">
      <c r="C1917" s="2" t="n"/>
      <c r="F1917" s="3" t="n"/>
      <c r="G1917" s="3" t="n"/>
    </row>
    <row r="1918">
      <c r="C1918" s="2" t="n"/>
      <c r="F1918" s="3" t="n"/>
      <c r="G1918" s="3" t="n"/>
    </row>
    <row r="1919">
      <c r="C1919" s="2" t="n"/>
      <c r="F1919" s="3" t="n"/>
      <c r="G1919" s="3" t="n"/>
    </row>
    <row r="1920">
      <c r="C1920" s="2" t="n"/>
      <c r="F1920" s="3" t="n"/>
      <c r="G1920" s="3" t="n"/>
    </row>
    <row r="1921">
      <c r="C1921" s="2" t="n"/>
      <c r="F1921" s="3" t="n"/>
      <c r="G1921" s="3" t="n"/>
    </row>
    <row r="1922">
      <c r="C1922" s="2" t="n"/>
      <c r="F1922" s="3" t="n"/>
      <c r="G1922" s="3" t="n"/>
    </row>
    <row r="1923">
      <c r="C1923" s="2" t="n"/>
      <c r="F1923" s="3" t="n"/>
      <c r="G1923" s="3" t="n"/>
    </row>
    <row r="1924">
      <c r="C1924" s="2" t="n"/>
      <c r="F1924" s="3" t="n"/>
      <c r="G1924" s="3" t="n"/>
    </row>
    <row r="1925">
      <c r="C1925" s="2" t="n"/>
      <c r="F1925" s="3" t="n"/>
      <c r="G1925" s="3" t="n"/>
    </row>
    <row r="1926">
      <c r="C1926" s="2" t="n"/>
      <c r="F1926" s="3" t="n"/>
      <c r="G1926" s="3" t="n"/>
    </row>
    <row r="1927">
      <c r="C1927" s="2" t="n"/>
      <c r="F1927" s="3" t="n"/>
      <c r="G1927" s="3" t="n"/>
    </row>
    <row r="1928">
      <c r="C1928" s="2" t="n"/>
      <c r="F1928" s="3" t="n"/>
      <c r="G1928" s="3" t="n"/>
    </row>
    <row r="1929">
      <c r="C1929" s="2" t="n"/>
      <c r="F1929" s="3" t="n"/>
      <c r="G1929" s="3" t="n"/>
    </row>
    <row r="1930">
      <c r="C1930" s="2" t="n"/>
      <c r="F1930" s="3" t="n"/>
      <c r="G1930" s="3" t="n"/>
    </row>
    <row r="1931">
      <c r="C1931" s="2" t="n"/>
      <c r="F1931" s="3" t="n"/>
      <c r="G1931" s="3" t="n"/>
    </row>
    <row r="1932">
      <c r="C1932" s="2" t="n"/>
      <c r="F1932" s="3" t="n"/>
      <c r="G1932" s="3" t="n"/>
    </row>
    <row r="1933">
      <c r="C1933" s="2" t="n"/>
      <c r="F1933" s="3" t="n"/>
      <c r="G1933" s="3" t="n"/>
    </row>
    <row r="1934">
      <c r="C1934" s="2" t="n"/>
      <c r="F1934" s="3" t="n"/>
      <c r="G1934" s="3" t="n"/>
    </row>
    <row r="1935">
      <c r="C1935" s="2" t="n"/>
      <c r="F1935" s="3" t="n"/>
      <c r="G1935" s="3" t="n"/>
    </row>
    <row r="1936">
      <c r="C1936" s="2" t="n"/>
      <c r="F1936" s="3" t="n"/>
      <c r="G1936" s="3" t="n"/>
    </row>
    <row r="1937">
      <c r="C1937" s="2" t="n"/>
      <c r="F1937" s="3" t="n"/>
      <c r="G1937" s="3" t="n"/>
    </row>
    <row r="1938">
      <c r="C1938" s="2" t="n"/>
      <c r="F1938" s="3" t="n"/>
      <c r="G1938" s="3" t="n"/>
    </row>
    <row r="1939">
      <c r="C1939" s="2" t="n"/>
      <c r="F1939" s="3" t="n"/>
      <c r="G1939" s="3" t="n"/>
    </row>
    <row r="1940">
      <c r="C1940" s="2" t="n"/>
      <c r="F1940" s="3" t="n"/>
      <c r="G1940" s="3" t="n"/>
    </row>
    <row r="1941">
      <c r="C1941" s="2" t="n"/>
      <c r="F1941" s="3" t="n"/>
      <c r="G1941" s="3" t="n"/>
    </row>
    <row r="1942">
      <c r="C1942" s="2" t="n"/>
      <c r="F1942" s="3" t="n"/>
      <c r="G1942" s="3" t="n"/>
    </row>
    <row r="1943">
      <c r="C1943" s="2" t="n"/>
      <c r="F1943" s="3" t="n"/>
      <c r="G1943" s="3" t="n"/>
    </row>
    <row r="1944">
      <c r="C1944" s="2" t="n"/>
      <c r="F1944" s="3" t="n"/>
      <c r="G1944" s="3" t="n"/>
    </row>
    <row r="1945">
      <c r="C1945" s="2" t="n"/>
      <c r="F1945" s="3" t="n"/>
      <c r="G1945" s="3" t="n"/>
    </row>
    <row r="1946">
      <c r="C1946" s="2" t="n"/>
      <c r="F1946" s="3" t="n"/>
      <c r="G1946" s="3" t="n"/>
    </row>
    <row r="1947">
      <c r="C1947" s="2" t="n"/>
      <c r="F1947" s="3" t="n"/>
      <c r="G1947" s="3" t="n"/>
    </row>
    <row r="1948">
      <c r="C1948" s="2" t="n"/>
      <c r="F1948" s="3" t="n"/>
      <c r="G1948" s="3" t="n"/>
    </row>
    <row r="1949">
      <c r="C1949" s="2" t="n"/>
      <c r="F1949" s="3" t="n"/>
      <c r="G1949" s="3" t="n"/>
    </row>
    <row r="1950">
      <c r="C1950" s="2" t="n"/>
      <c r="F1950" s="3" t="n"/>
      <c r="G1950" s="3" t="n"/>
    </row>
    <row r="1951">
      <c r="C1951" s="2" t="n"/>
      <c r="F1951" s="3" t="n"/>
      <c r="G1951" s="3" t="n"/>
    </row>
    <row r="1952">
      <c r="C1952" s="2" t="n"/>
      <c r="F1952" s="3" t="n"/>
      <c r="G1952" s="3" t="n"/>
    </row>
    <row r="1953">
      <c r="C1953" s="2" t="n"/>
      <c r="F1953" s="3" t="n"/>
      <c r="G1953" s="3" t="n"/>
    </row>
    <row r="1954">
      <c r="C1954" s="2" t="n"/>
      <c r="F1954" s="3" t="n"/>
      <c r="G1954" s="3" t="n"/>
    </row>
    <row r="1955">
      <c r="C1955" s="2" t="n"/>
      <c r="F1955" s="3" t="n"/>
      <c r="G1955" s="3" t="n"/>
    </row>
    <row r="1956">
      <c r="C1956" s="2" t="n"/>
      <c r="F1956" s="3" t="n"/>
      <c r="G1956" s="3" t="n"/>
    </row>
    <row r="1957">
      <c r="C1957" s="2" t="n"/>
      <c r="F1957" s="3" t="n"/>
      <c r="G1957" s="3" t="n"/>
    </row>
    <row r="1958">
      <c r="C1958" s="2" t="n"/>
      <c r="F1958" s="3" t="n"/>
      <c r="G1958" s="3" t="n"/>
    </row>
    <row r="1959">
      <c r="C1959" s="2" t="n"/>
      <c r="F1959" s="3" t="n"/>
      <c r="G1959" s="3" t="n"/>
    </row>
    <row r="1960">
      <c r="C1960" s="2" t="n"/>
      <c r="F1960" s="3" t="n"/>
      <c r="G1960" s="3" t="n"/>
    </row>
    <row r="1961">
      <c r="C1961" s="2" t="n"/>
      <c r="F1961" s="3" t="n"/>
      <c r="G1961" s="3" t="n"/>
    </row>
    <row r="1962">
      <c r="C1962" s="2" t="n"/>
      <c r="F1962" s="3" t="n"/>
      <c r="G1962" s="3" t="n"/>
    </row>
    <row r="1963">
      <c r="C1963" s="2" t="n"/>
      <c r="F1963" s="3" t="n"/>
      <c r="G1963" s="3" t="n"/>
    </row>
    <row r="1964">
      <c r="C1964" s="2" t="n"/>
      <c r="F1964" s="3" t="n"/>
      <c r="G1964" s="3" t="n"/>
    </row>
    <row r="1965">
      <c r="C1965" s="2" t="n"/>
      <c r="F1965" s="3" t="n"/>
      <c r="G1965" s="3" t="n"/>
    </row>
    <row r="1966">
      <c r="C1966" s="2" t="n"/>
      <c r="F1966" s="3" t="n"/>
      <c r="G1966" s="3" t="n"/>
    </row>
    <row r="1967">
      <c r="C1967" s="2" t="n"/>
      <c r="F1967" s="3" t="n"/>
      <c r="G1967" s="3" t="n"/>
    </row>
    <row r="1968">
      <c r="C1968" s="2" t="n"/>
      <c r="F1968" s="3" t="n"/>
      <c r="G1968" s="3" t="n"/>
    </row>
    <row r="1969">
      <c r="C1969" s="2" t="n"/>
      <c r="F1969" s="3" t="n"/>
      <c r="G1969" s="3" t="n"/>
    </row>
    <row r="1970">
      <c r="C1970" s="2" t="n"/>
      <c r="F1970" s="3" t="n"/>
      <c r="G1970" s="3" t="n"/>
    </row>
    <row r="1971">
      <c r="C1971" s="2" t="n"/>
      <c r="F1971" s="3" t="n"/>
      <c r="G1971" s="3" t="n"/>
    </row>
    <row r="1972">
      <c r="C1972" s="2" t="n"/>
      <c r="F1972" s="3" t="n"/>
      <c r="G1972" s="3" t="n"/>
    </row>
    <row r="1973">
      <c r="C1973" s="2" t="n"/>
      <c r="F1973" s="3" t="n"/>
      <c r="G1973" s="3" t="n"/>
    </row>
    <row r="1974">
      <c r="C1974" s="2" t="n"/>
      <c r="F1974" s="3" t="n"/>
      <c r="G1974" s="3" t="n"/>
    </row>
    <row r="1975">
      <c r="C1975" s="2" t="n"/>
      <c r="F1975" s="3" t="n"/>
      <c r="G1975" s="3" t="n"/>
    </row>
    <row r="1976">
      <c r="C1976" s="2" t="n"/>
      <c r="F1976" s="3" t="n"/>
      <c r="G1976" s="3" t="n"/>
    </row>
    <row r="1977">
      <c r="C1977" s="2" t="n"/>
      <c r="F1977" s="3" t="n"/>
      <c r="G1977" s="3" t="n"/>
    </row>
    <row r="1978">
      <c r="C1978" s="2" t="n"/>
      <c r="F1978" s="3" t="n"/>
      <c r="G1978" s="3" t="n"/>
    </row>
    <row r="1979">
      <c r="C1979" s="2" t="n"/>
      <c r="F1979" s="3" t="n"/>
      <c r="G1979" s="3" t="n"/>
    </row>
    <row r="1980">
      <c r="C1980" s="2" t="n"/>
      <c r="F1980" s="3" t="n"/>
      <c r="G1980" s="3" t="n"/>
    </row>
    <row r="1981">
      <c r="C1981" s="2" t="n"/>
      <c r="F1981" s="3" t="n"/>
      <c r="G1981" s="3" t="n"/>
    </row>
    <row r="1982">
      <c r="C1982" s="2" t="n"/>
      <c r="F1982" s="3" t="n"/>
      <c r="G1982" s="3" t="n"/>
    </row>
    <row r="1983">
      <c r="C1983" s="2" t="n"/>
      <c r="F1983" s="3" t="n"/>
      <c r="G1983" s="3" t="n"/>
    </row>
    <row r="1984">
      <c r="C1984" s="2" t="n"/>
      <c r="F1984" s="3" t="n"/>
      <c r="G1984" s="3" t="n"/>
    </row>
    <row r="1985">
      <c r="C1985" s="2" t="n"/>
      <c r="F1985" s="3" t="n"/>
      <c r="G1985" s="3" t="n"/>
    </row>
    <row r="1986">
      <c r="C1986" s="2" t="n"/>
      <c r="F1986" s="3" t="n"/>
      <c r="G1986" s="3" t="n"/>
    </row>
    <row r="1987">
      <c r="C1987" s="2" t="n"/>
      <c r="F1987" s="3" t="n"/>
      <c r="G1987" s="3" t="n"/>
    </row>
    <row r="1988">
      <c r="C1988" s="2" t="n"/>
      <c r="F1988" s="3" t="n"/>
      <c r="G1988" s="3" t="n"/>
    </row>
    <row r="1989">
      <c r="C1989" s="2" t="n"/>
      <c r="F1989" s="3" t="n"/>
      <c r="G1989" s="3" t="n"/>
    </row>
    <row r="1990">
      <c r="C1990" s="2" t="n"/>
      <c r="F1990" s="3" t="n"/>
      <c r="G1990" s="3" t="n"/>
    </row>
    <row r="1991">
      <c r="C1991" s="2" t="n"/>
      <c r="F1991" s="3" t="n"/>
      <c r="G1991" s="3" t="n"/>
    </row>
    <row r="1992">
      <c r="C1992" s="2" t="n"/>
      <c r="F1992" s="3" t="n"/>
      <c r="G1992" s="3" t="n"/>
    </row>
    <row r="1993">
      <c r="C1993" s="2" t="n"/>
      <c r="F1993" s="3" t="n"/>
      <c r="G1993" s="3" t="n"/>
    </row>
    <row r="1994">
      <c r="C1994" s="2" t="n"/>
      <c r="F1994" s="3" t="n"/>
      <c r="G1994" s="3" t="n"/>
    </row>
    <row r="1995">
      <c r="C1995" s="2" t="n"/>
      <c r="F1995" s="3" t="n"/>
      <c r="G1995" s="3" t="n"/>
    </row>
    <row r="1996">
      <c r="C1996" s="2" t="n"/>
      <c r="F1996" s="3" t="n"/>
      <c r="G1996" s="3" t="n"/>
    </row>
    <row r="1997">
      <c r="C1997" s="2" t="n"/>
      <c r="F1997" s="3" t="n"/>
      <c r="G1997" s="3" t="n"/>
    </row>
    <row r="1998">
      <c r="C1998" s="2" t="n"/>
      <c r="F1998" s="3" t="n"/>
      <c r="G1998" s="3" t="n"/>
    </row>
    <row r="1999">
      <c r="C1999" s="2" t="n"/>
      <c r="F1999" s="3" t="n"/>
      <c r="G1999" s="3" t="n"/>
    </row>
    <row r="2000">
      <c r="C2000" s="2" t="n"/>
      <c r="F2000" s="3" t="n"/>
      <c r="G2000" s="3" t="n"/>
    </row>
    <row r="2001">
      <c r="C2001" s="2" t="n"/>
      <c r="F2001" s="3" t="n"/>
      <c r="G2001" s="3" t="n"/>
    </row>
  </sheetData>
  <dataValidations count="1">
    <dataValidation sqref="H2:H2001" showDropDown="0" showInputMessage="0" showErrorMessage="1" allowBlank="1" errorTitle="Status" error="Choose delivered, returned, in_transit or lost." type="list">
      <formula1>"delivered,returned,in_transit,lost"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8" customWidth="1" min="3" max="3"/>
  </cols>
  <sheetData>
    <row r="1">
      <c r="A1" s="4" t="inlineStr">
        <is>
          <t>How to use this sheet</t>
        </is>
      </c>
    </row>
    <row r="2" ht="48" customHeight="1">
      <c r="A2" s="5" t="inlineStr">
        <is>
          <t>Type one parcel per row on the Shipments sheet and upload the file on the Import Data page of CustomerIQ AI. Upload it again later with the new results: parcels already imported are updated, not added twice.</t>
        </is>
      </c>
    </row>
    <row r="4">
      <c r="A4" s="6" t="inlineStr">
        <is>
          <t>Column</t>
        </is>
      </c>
      <c r="B4" s="6" t="inlineStr">
        <is>
          <t>What to write</t>
        </is>
      </c>
      <c r="C4" s="6" t="inlineStr">
        <is>
          <t>Example</t>
        </is>
      </c>
    </row>
    <row r="5">
      <c r="A5" t="inlineStr">
        <is>
          <t>order_id</t>
        </is>
      </c>
      <c r="B5" t="inlineStr">
        <is>
          <t>The order number, if you have it. It links the parcel to the order.</t>
        </is>
      </c>
      <c r="C5" t="inlineStr">
        <is>
          <t>ORD-1001</t>
        </is>
      </c>
    </row>
    <row r="6">
      <c r="A6" t="inlineStr">
        <is>
          <t>customer_id</t>
        </is>
      </c>
      <c r="B6" t="inlineStr">
        <is>
          <t>Or the customer id (any one of order_id, customer_id or phone is enough to link).</t>
        </is>
      </c>
      <c r="C6" t="inlineStr">
        <is>
          <t>CUS-17</t>
        </is>
      </c>
    </row>
    <row r="7">
      <c r="A7" t="inlineStr">
        <is>
          <t>phone</t>
        </is>
      </c>
      <c r="B7" t="inlineStr">
        <is>
          <t>Or the customer's mobile number, like 0300 1234567.</t>
        </is>
      </c>
      <c r="C7" t="inlineStr">
        <is>
          <t>0300 1234567</t>
        </is>
      </c>
    </row>
    <row r="8">
      <c r="A8" t="inlineStr">
        <is>
          <t>courier_name</t>
        </is>
      </c>
      <c r="B8" t="inlineStr">
        <is>
          <t>Required. TCS, Leopards, M&amp;P, Trax... written any way you like.</t>
        </is>
      </c>
      <c r="C8" t="inlineStr">
        <is>
          <t>TCS</t>
        </is>
      </c>
    </row>
    <row r="9">
      <c r="A9" t="inlineStr">
        <is>
          <t>city</t>
        </is>
      </c>
      <c r="B9" t="inlineStr">
        <is>
          <t>The city the parcel goes to.</t>
        </is>
      </c>
      <c r="C9" t="inlineStr">
        <is>
          <t>Lahore</t>
        </is>
      </c>
    </row>
    <row r="10">
      <c r="A10" t="inlineStr">
        <is>
          <t>booked_date</t>
        </is>
      </c>
      <c r="B10" t="inlineStr">
        <is>
          <t>Required. The day you handed it to the courier, like 18/10/2026.</t>
        </is>
      </c>
      <c r="C10" t="inlineStr">
        <is>
          <t>18/10/2026</t>
        </is>
      </c>
    </row>
    <row r="11">
      <c r="A11" t="inlineStr">
        <is>
          <t>delivered_or_returned_date</t>
        </is>
      </c>
      <c r="B11" t="inlineStr">
        <is>
          <t>The day it was delivered or came back. Needed for those two statuses.</t>
        </is>
      </c>
      <c r="C11" t="inlineStr">
        <is>
          <t>22/10/2026</t>
        </is>
      </c>
    </row>
    <row r="12">
      <c r="A12" t="inlineStr">
        <is>
          <t>status</t>
        </is>
      </c>
      <c r="B12" t="inlineStr">
        <is>
          <t>Required. Pick from the list: delivered, returned, in_transit or lost.</t>
        </is>
      </c>
      <c r="C12" t="inlineStr">
        <is>
          <t>delivered</t>
        </is>
      </c>
    </row>
    <row r="13">
      <c r="A13" t="inlineStr">
        <is>
          <t>return_reason</t>
        </is>
      </c>
      <c r="B13" t="inlineStr">
        <is>
          <t>Optional. Why it came back, e.g. Customer refused.</t>
        </is>
      </c>
      <c r="C13" t="inlineStr">
        <is>
          <t>Customer refused</t>
        </is>
      </c>
    </row>
    <row r="14">
      <c r="A14" t="inlineStr">
        <is>
          <t>cod_amount</t>
        </is>
      </c>
      <c r="B14" t="inlineStr">
        <is>
          <t>Optional. The cash on delivery amount.</t>
        </is>
      </c>
      <c r="C14" t="inlineStr">
        <is>
          <t>4500</t>
        </is>
      </c>
    </row>
    <row r="15">
      <c r="A15" t="inlineStr">
        <is>
          <t>courier_fee</t>
        </is>
      </c>
      <c r="B15" t="inlineStr">
        <is>
          <t>Optional. What the courier charged.</t>
        </is>
      </c>
      <c r="C15" t="inlineStr">
        <is>
          <t>250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2026-10-19T19:24:34Z</dcterms:created>
  <dcterms:modified xsi:type="dcterms:W3CDTF">2026-10-19T19:24:34Z</dcterms:modified>
</cp:coreProperties>
</file>