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abSelected="1" workbookViewId="0">
      <selection activeCell="D4" sqref="D4"/>
    </sheetView>
  </sheetViews>
  <sheetFormatPr baseColWidth="10" defaultColWidth="9.140625" defaultRowHeight="15" x14ac:dyDescent="0.25"/>
  <sheetData>
    <row r="1" spans="4:4" x14ac:dyDescent="0.25">
      <c r="D1">
        <f>IF(A1="A", 10, 5)+IF(B1="A", 10, IF(B1="B", 7, 5))+IF(C1="A",10,IF(C1="B",7,IF(C1="C",5,2)))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2018-03-15T14:54:41Z</dcterms:modified>
</cp:coreProperties>
</file>