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li\Desktop\Underwaterproject1\Project2\"/>
    </mc:Choice>
  </mc:AlternateContent>
  <xr:revisionPtr revIDLastSave="0" documentId="13_ncr:1_{D3C0FA05-CE87-4412-9FE8-917FF49BEBD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chart.v1.0" hidden="1">Sheet1!$A$1:$P$1</definedName>
    <definedName name="_xlchart.v1.1" hidden="1">Sheet1!$A$2:$P$2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Sheet1!$A$2:$P$2</c:f>
              <c:numCache>
                <c:formatCode>General</c:formatCode>
                <c:ptCount val="16"/>
                <c:pt idx="0">
                  <c:v>0</c:v>
                </c:pt>
                <c:pt idx="1">
                  <c:v>1.00277777777778E-2</c:v>
                </c:pt>
                <c:pt idx="2">
                  <c:v>2.0055555555555601E-2</c:v>
                </c:pt>
                <c:pt idx="3">
                  <c:v>3.0083333333333299E-2</c:v>
                </c:pt>
                <c:pt idx="4">
                  <c:v>4.0111111111111097E-2</c:v>
                </c:pt>
                <c:pt idx="5">
                  <c:v>5.0138888888888899E-2</c:v>
                </c:pt>
                <c:pt idx="6">
                  <c:v>6.0166666666666702E-2</c:v>
                </c:pt>
                <c:pt idx="7">
                  <c:v>7.0194444444444504E-2</c:v>
                </c:pt>
                <c:pt idx="8">
                  <c:v>8.0222222222222195E-2</c:v>
                </c:pt>
                <c:pt idx="9">
                  <c:v>9.0249999999999997E-2</c:v>
                </c:pt>
                <c:pt idx="10">
                  <c:v>0.10027777777777799</c:v>
                </c:pt>
                <c:pt idx="11">
                  <c:v>0.110305555555556</c:v>
                </c:pt>
                <c:pt idx="12">
                  <c:v>0.120333333333333</c:v>
                </c:pt>
                <c:pt idx="13">
                  <c:v>0.13036111111111101</c:v>
                </c:pt>
                <c:pt idx="14">
                  <c:v>0.14038888888888901</c:v>
                </c:pt>
                <c:pt idx="15">
                  <c:v>0.150416666666667</c:v>
                </c:pt>
              </c:numCache>
            </c:numRef>
          </c:xVal>
          <c:yVal>
            <c:numRef>
              <c:f>Sheet1!$A$1:$P$1</c:f>
              <c:numCache>
                <c:formatCode>General</c:formatCode>
                <c:ptCount val="16"/>
                <c:pt idx="0">
                  <c:v>-0.5</c:v>
                </c:pt>
                <c:pt idx="1">
                  <c:v>-1.5693391578853199E-3</c:v>
                </c:pt>
                <c:pt idx="2">
                  <c:v>-8.8524954609214802E-4</c:v>
                </c:pt>
                <c:pt idx="3">
                  <c:v>-6.2243841739007E-4</c:v>
                </c:pt>
                <c:pt idx="4">
                  <c:v>-4.81103429393948E-4</c:v>
                </c:pt>
                <c:pt idx="5">
                  <c:v>-3.9240917770327899E-4</c:v>
                </c:pt>
                <c:pt idx="6">
                  <c:v>0.999668551631823</c:v>
                </c:pt>
                <c:pt idx="7">
                  <c:v>1.6410776585787899E-3</c:v>
                </c:pt>
                <c:pt idx="8">
                  <c:v>1.0012394806702099E-3</c:v>
                </c:pt>
                <c:pt idx="9">
                  <c:v>7.5074773322358901E-4</c:v>
                </c:pt>
                <c:pt idx="10">
                  <c:v>6.0876356990435798E-4</c:v>
                </c:pt>
                <c:pt idx="11">
                  <c:v>-0.99948516958771205</c:v>
                </c:pt>
                <c:pt idx="12">
                  <c:v>-1.0424894879002E-3</c:v>
                </c:pt>
                <c:pt idx="13">
                  <c:v>-6.0070714668042401E-4</c:v>
                </c:pt>
                <c:pt idx="14">
                  <c:v>-4.3629631656116901E-4</c:v>
                </c:pt>
                <c:pt idx="15">
                  <c:v>-3.4755163633887198E-4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0-403B-A837-6734A141B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43024"/>
        <c:axId val="2109512032"/>
      </c:scatterChart>
      <c:valAx>
        <c:axId val="12914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12032"/>
        <c:crosses val="autoZero"/>
        <c:crossBetween val="midCat"/>
      </c:valAx>
      <c:valAx>
        <c:axId val="21095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0</xdr:rowOff>
    </xdr:from>
    <xdr:to>
      <xdr:col>8</xdr:col>
      <xdr:colOff>295275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A23ACF-3B38-4ADB-8B4D-DA64B460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W2"/>
  <sheetViews>
    <sheetView tabSelected="1" workbookViewId="0">
      <selection activeCell="K18" sqref="K18"/>
    </sheetView>
  </sheetViews>
  <sheetFormatPr defaultRowHeight="15" x14ac:dyDescent="0.25"/>
  <sheetData>
    <row r="1" spans="1:361" x14ac:dyDescent="0.25">
      <c r="A1">
        <v>-0.5</v>
      </c>
      <c r="B1">
        <v>-1.5693391578853199E-3</v>
      </c>
      <c r="C1">
        <v>-8.8524954609214802E-4</v>
      </c>
      <c r="D1">
        <v>-6.2243841739007E-4</v>
      </c>
      <c r="E1">
        <v>-4.81103429393948E-4</v>
      </c>
      <c r="F1">
        <v>-3.9240917770327899E-4</v>
      </c>
      <c r="G1">
        <v>0.999668551631823</v>
      </c>
      <c r="H1">
        <v>1.6410776585787899E-3</v>
      </c>
      <c r="I1">
        <v>1.0012394806702099E-3</v>
      </c>
      <c r="J1">
        <v>7.5074773322358901E-4</v>
      </c>
      <c r="K1">
        <v>6.0876356990435798E-4</v>
      </c>
      <c r="L1">
        <v>-0.99948516958771205</v>
      </c>
      <c r="M1">
        <v>-1.0424894879002E-3</v>
      </c>
      <c r="N1">
        <v>-6.0070714668042401E-4</v>
      </c>
      <c r="O1">
        <v>-4.3629631656116901E-4</v>
      </c>
      <c r="P1">
        <v>-3.4755163633887198E-4</v>
      </c>
      <c r="Q1">
        <v>0.99970896496074502</v>
      </c>
      <c r="R1">
        <v>1.1350432869375901E-3</v>
      </c>
      <c r="S1">
        <v>5.9447171138971001E-4</v>
      </c>
      <c r="T1">
        <v>-0.99958158551679099</v>
      </c>
      <c r="U1">
        <v>-7.0340445372041305E-4</v>
      </c>
      <c r="V1">
        <v>-4.0089202357768101E-4</v>
      </c>
      <c r="W1">
        <v>0.99971107653870905</v>
      </c>
      <c r="X1">
        <v>1.1139840276190899E-3</v>
      </c>
      <c r="Y1">
        <v>5.5114006034728802E-4</v>
      </c>
      <c r="Z1">
        <v>-0.99962838241421603</v>
      </c>
      <c r="AA1">
        <v>-5.6271411000752302E-4</v>
      </c>
      <c r="AB1">
        <v>0.99967213435787705</v>
      </c>
      <c r="AC1">
        <v>9.6260136611636704E-4</v>
      </c>
      <c r="AD1">
        <v>-0.99949120922955004</v>
      </c>
      <c r="AE1">
        <v>-4.74333172956032E-4</v>
      </c>
      <c r="AF1">
        <v>0.99971269205532598</v>
      </c>
      <c r="AG1">
        <v>7.9248124578679103E-4</v>
      </c>
      <c r="AH1">
        <v>-0.99954147209163602</v>
      </c>
      <c r="AI1">
        <v>0.99960338795038495</v>
      </c>
      <c r="AJ1">
        <v>5.3789922024427604E-4</v>
      </c>
      <c r="AK1">
        <v>-0.99964055917328698</v>
      </c>
      <c r="AL1">
        <v>-3.6527893726528998E-4</v>
      </c>
      <c r="AM1">
        <v>0.99976345271600897</v>
      </c>
      <c r="AN1">
        <v>-0.99945466702348096</v>
      </c>
      <c r="AO1">
        <v>0.99975032256185203</v>
      </c>
      <c r="AP1">
        <v>-0.99953744385238297</v>
      </c>
      <c r="AQ1">
        <v>0.99975781527109697</v>
      </c>
      <c r="AR1">
        <v>4.1556465054259901E-4</v>
      </c>
      <c r="AS1">
        <v>-0.99969859550246598</v>
      </c>
      <c r="AT1">
        <v>0.999734279384205</v>
      </c>
      <c r="AU1">
        <v>-0.99967223076407097</v>
      </c>
      <c r="AV1">
        <v>0.99977322237941602</v>
      </c>
      <c r="AW1">
        <v>-0.99967475228034197</v>
      </c>
      <c r="AX1">
        <v>0.99979511280337996</v>
      </c>
      <c r="AY1">
        <v>-0.99968632269366897</v>
      </c>
      <c r="AZ1">
        <v>0.99981031881156801</v>
      </c>
      <c r="BA1">
        <v>-0.99970043962552102</v>
      </c>
      <c r="BB1">
        <v>0.99982221410470695</v>
      </c>
      <c r="BC1">
        <v>2.8525360651521198E-4</v>
      </c>
      <c r="BD1">
        <v>-0.99977334035705301</v>
      </c>
      <c r="BE1">
        <v>0.99980746491032102</v>
      </c>
      <c r="BF1">
        <v>2.3635486984152599E-4</v>
      </c>
      <c r="BG1">
        <v>1.9443976545130401E-4</v>
      </c>
      <c r="BH1">
        <v>1.64914793457815E-4</v>
      </c>
      <c r="BI1">
        <v>1.4306919434914399E-4</v>
      </c>
      <c r="BJ1">
        <v>-0.99987370785386298</v>
      </c>
      <c r="BK1">
        <v>0.99976546915501596</v>
      </c>
      <c r="BL1">
        <v>-0.99983139354275996</v>
      </c>
      <c r="BM1">
        <v>-1.80627557977764E-4</v>
      </c>
      <c r="BN1">
        <v>0.99986208835033896</v>
      </c>
      <c r="BO1">
        <v>2.13965836220131E-4</v>
      </c>
      <c r="BP1">
        <v>-0.99982068904098997</v>
      </c>
      <c r="BQ1">
        <v>0.99985222938901996</v>
      </c>
      <c r="BR1">
        <v>1.8338926615879501E-4</v>
      </c>
      <c r="BS1">
        <v>-0.99984281358998806</v>
      </c>
      <c r="BT1">
        <v>-1.49822449490689E-4</v>
      </c>
      <c r="BU1">
        <v>-1.19368958863109E-4</v>
      </c>
      <c r="BV1">
        <v>-1.0055449006896E-4</v>
      </c>
      <c r="BW1" s="1">
        <v>-8.7436234467719296E-5</v>
      </c>
      <c r="BX1">
        <v>0.99992235804449503</v>
      </c>
      <c r="BY1">
        <v>2.45193105179564E-4</v>
      </c>
      <c r="BZ1">
        <v>-0.99979806572665497</v>
      </c>
      <c r="CA1">
        <v>0.99990515866558105</v>
      </c>
      <c r="CB1">
        <v>-0.99981080705874503</v>
      </c>
      <c r="CC1">
        <v>0.99990547042912903</v>
      </c>
      <c r="CD1">
        <v>1.7908697672075499E-4</v>
      </c>
      <c r="CE1">
        <v>-0.99984560917260401</v>
      </c>
      <c r="CF1">
        <v>-1.0439732671557699E-4</v>
      </c>
      <c r="CG1">
        <v>0.99991066188142597</v>
      </c>
      <c r="CH1">
        <v>-0.99983216232914296</v>
      </c>
      <c r="CI1">
        <v>0.99991163448291998</v>
      </c>
      <c r="CJ1">
        <v>1.6063110304565E-4</v>
      </c>
      <c r="CK1">
        <v>-0.99985953326567301</v>
      </c>
      <c r="CL1" s="1">
        <v>-9.6360854984323105E-5</v>
      </c>
      <c r="CM1">
        <v>0.99991670970361601</v>
      </c>
      <c r="CN1">
        <v>1.5223629130989299E-4</v>
      </c>
      <c r="CO1">
        <v>-0.99986598084629696</v>
      </c>
      <c r="CP1" s="1">
        <v>-9.0601047682326006E-5</v>
      </c>
      <c r="CQ1">
        <v>0.99992104907139501</v>
      </c>
      <c r="CR1">
        <v>1.4439773605090501E-4</v>
      </c>
      <c r="CS1">
        <v>-0.99987208419894402</v>
      </c>
      <c r="CT1">
        <v>0.99991438214560102</v>
      </c>
      <c r="CU1">
        <v>-0.99987361582493095</v>
      </c>
      <c r="CV1">
        <v>0.99991757160613204</v>
      </c>
      <c r="CW1">
        <v>-0.99987545101471698</v>
      </c>
      <c r="CX1">
        <v>0.99992034124734697</v>
      </c>
      <c r="CY1">
        <v>-0.99987747574687902</v>
      </c>
      <c r="CZ1">
        <v>0.999922793339873</v>
      </c>
      <c r="DA1">
        <v>1.2038934035796299E-4</v>
      </c>
      <c r="DB1">
        <v>-0.99989134683359104</v>
      </c>
      <c r="DC1" s="1">
        <v>-8.1458855089811002E-5</v>
      </c>
      <c r="DD1">
        <v>0.99992836928328899</v>
      </c>
      <c r="DE1">
        <v>1.1774339896775099E-4</v>
      </c>
      <c r="DF1">
        <v>-0.99989348107204601</v>
      </c>
      <c r="DG1" s="1">
        <v>-7.5965398837474205E-5</v>
      </c>
      <c r="DH1">
        <v>0.99993257558026005</v>
      </c>
      <c r="DI1">
        <v>-0.99988571572529505</v>
      </c>
      <c r="DJ1">
        <v>0.99993377793108895</v>
      </c>
      <c r="DK1">
        <v>-0.99988836887284904</v>
      </c>
      <c r="DL1">
        <v>0.99993497039023904</v>
      </c>
      <c r="DM1">
        <v>1.09139623897692E-4</v>
      </c>
      <c r="DN1" s="1">
        <v>9.9441950459744396E-5</v>
      </c>
      <c r="DO1">
        <v>-0.99990872843739498</v>
      </c>
      <c r="DP1" s="1">
        <v>-7.4042643763871902E-5</v>
      </c>
      <c r="DQ1">
        <v>0.99993438847480598</v>
      </c>
      <c r="DR1">
        <v>-0.99990096393697803</v>
      </c>
      <c r="DS1" s="1">
        <v>-6.3831386893198298E-5</v>
      </c>
      <c r="DT1">
        <v>0.999942204651175</v>
      </c>
      <c r="DU1">
        <v>-0.99989577288457099</v>
      </c>
      <c r="DV1">
        <v>0.99994281271168395</v>
      </c>
      <c r="DW1">
        <v>-0.99989837780194801</v>
      </c>
      <c r="DX1">
        <v>0.99994347437632403</v>
      </c>
      <c r="DY1">
        <v>-0.99990076930512795</v>
      </c>
      <c r="DZ1" s="1">
        <v>-5.5825964703160002E-5</v>
      </c>
      <c r="EA1">
        <v>0.99994872613671704</v>
      </c>
      <c r="EB1">
        <v>1.02605851961757E-4</v>
      </c>
      <c r="EC1">
        <v>-0.99990593990683097</v>
      </c>
      <c r="ED1">
        <v>0.99994508917896296</v>
      </c>
      <c r="EE1">
        <v>-0.99990771830385194</v>
      </c>
      <c r="EF1">
        <v>0.99994592646918801</v>
      </c>
      <c r="EG1">
        <v>-0.99990941079092099</v>
      </c>
      <c r="EH1" s="1">
        <v>-5.3249009429323599E-5</v>
      </c>
      <c r="EI1" s="1">
        <v>-4.9045957135063198E-5</v>
      </c>
      <c r="EJ1" s="1">
        <v>-4.5559769507930197E-5</v>
      </c>
      <c r="EK1" s="1">
        <v>-4.2604755771891197E-5</v>
      </c>
      <c r="EL1" s="1">
        <v>-4.0057856120823098E-5</v>
      </c>
      <c r="EM1" s="1">
        <v>-3.7833467060877097E-5</v>
      </c>
      <c r="EN1">
        <v>0.99996413029596098</v>
      </c>
      <c r="EO1">
        <v>1.16208704904142E-4</v>
      </c>
      <c r="EP1">
        <v>-0.99989437072895904</v>
      </c>
      <c r="EQ1">
        <v>0.99996023581861204</v>
      </c>
      <c r="ER1">
        <v>1.00906736613893E-4</v>
      </c>
      <c r="ES1">
        <v>-0.99990726963804499</v>
      </c>
      <c r="ET1">
        <v>0.99995689249553799</v>
      </c>
      <c r="EU1" s="1">
        <v>8.9859065707575999E-5</v>
      </c>
      <c r="EV1">
        <v>-0.99991674431091404</v>
      </c>
      <c r="EW1">
        <v>0.999954071739657</v>
      </c>
      <c r="EX1">
        <v>-0.99991840333003601</v>
      </c>
      <c r="EY1">
        <v>0.99995450169866396</v>
      </c>
      <c r="EZ1">
        <v>-0.99991995341698103</v>
      </c>
      <c r="FA1">
        <v>0.999954951480299</v>
      </c>
      <c r="FB1" s="1">
        <v>7.85912828927815E-5</v>
      </c>
      <c r="FC1">
        <v>-0.99992654567725003</v>
      </c>
      <c r="FD1" s="1">
        <v>-4.7207052764286501E-5</v>
      </c>
      <c r="FE1">
        <v>0.99995621513728095</v>
      </c>
      <c r="FF1" s="1">
        <v>7.6383185692141504E-5</v>
      </c>
      <c r="FG1" s="1">
        <v>7.1522657584699499E-5</v>
      </c>
      <c r="FH1" s="1">
        <v>6.7220908375409394E-5</v>
      </c>
      <c r="FI1">
        <v>-0.99993661078877005</v>
      </c>
      <c r="FJ1">
        <v>0.99994898818515898</v>
      </c>
      <c r="FK1">
        <v>-0.99993636014524101</v>
      </c>
      <c r="FL1" s="1">
        <v>-4.9305279188283098E-5</v>
      </c>
      <c r="FM1" s="1">
        <v>-4.5384381911040002E-5</v>
      </c>
      <c r="FN1">
        <v>0.99995782815952805</v>
      </c>
      <c r="FO1" s="1">
        <v>7.04085854605907E-5</v>
      </c>
      <c r="FP1" s="1">
        <v>6.6251630409741593E-5</v>
      </c>
      <c r="FQ1">
        <v>-0.99993745987030702</v>
      </c>
      <c r="FR1" s="1">
        <v>-4.6199213354081197E-5</v>
      </c>
      <c r="FS1">
        <v>0.99995721764468104</v>
      </c>
      <c r="FT1">
        <v>-0.999934417793234</v>
      </c>
      <c r="FU1">
        <v>0.99995795050413705</v>
      </c>
      <c r="FV1">
        <v>-0.99993501121189998</v>
      </c>
      <c r="FW1">
        <v>0.99995864005074697</v>
      </c>
      <c r="FX1">
        <v>-0.99993561811877296</v>
      </c>
      <c r="FY1">
        <v>0.99995929156173502</v>
      </c>
      <c r="FZ1">
        <v>-0.99993623431423795</v>
      </c>
      <c r="GA1">
        <v>0.99995990944572499</v>
      </c>
      <c r="GB1">
        <v>-0.99993685632378004</v>
      </c>
      <c r="GC1" s="1">
        <v>-3.9502589363027398E-5</v>
      </c>
      <c r="GD1">
        <v>0.99996291580611096</v>
      </c>
      <c r="GE1">
        <v>-0.99993482160818603</v>
      </c>
      <c r="GF1" s="1">
        <v>-3.6782118566669498E-5</v>
      </c>
      <c r="GG1" s="1">
        <v>-3.4727226385145E-5</v>
      </c>
      <c r="GH1">
        <v>0.99996707056130396</v>
      </c>
      <c r="GI1">
        <v>-0.99993079503375104</v>
      </c>
      <c r="GJ1">
        <v>0.99996702956464101</v>
      </c>
      <c r="GK1">
        <v>-0.99993235200385799</v>
      </c>
      <c r="GL1">
        <v>0.999967027890032</v>
      </c>
      <c r="GM1">
        <v>-0.99993378582375403</v>
      </c>
      <c r="GN1">
        <v>0.99996706097503096</v>
      </c>
      <c r="GO1" s="1">
        <v>6.4888044992828005E-5</v>
      </c>
      <c r="GP1">
        <v>-0.99993863018035201</v>
      </c>
      <c r="GQ1">
        <v>0.999965547425546</v>
      </c>
      <c r="GR1">
        <v>-0.99993950165652101</v>
      </c>
      <c r="GS1">
        <v>0.99996580997752504</v>
      </c>
      <c r="GT1" s="1">
        <v>5.96666500514154E-5</v>
      </c>
      <c r="GU1" s="1">
        <v>5.6662599038137502E-5</v>
      </c>
      <c r="GV1">
        <v>-0.99994606528025598</v>
      </c>
      <c r="GW1">
        <v>0.99996294321856405</v>
      </c>
      <c r="GX1">
        <v>-0.999946312952252</v>
      </c>
      <c r="GY1" s="1">
        <v>-3.6404564782321902E-5</v>
      </c>
      <c r="GZ1">
        <v>0.99996571185956695</v>
      </c>
      <c r="HA1" s="1">
        <v>5.5532262629665001E-5</v>
      </c>
      <c r="HB1" s="1">
        <v>5.2912916793212999E-5</v>
      </c>
      <c r="HC1">
        <v>-0.99994947987892302</v>
      </c>
      <c r="HD1" s="1">
        <v>-3.6892158299328702E-5</v>
      </c>
      <c r="HE1" s="1">
        <v>-3.4670529377944799E-5</v>
      </c>
      <c r="HF1" s="1">
        <v>-3.2761790506319299E-5</v>
      </c>
      <c r="HG1" s="1">
        <v>-3.10958956473706E-5</v>
      </c>
      <c r="HH1">
        <v>0.99997037646424103</v>
      </c>
      <c r="HI1">
        <v>-0.99994171150646605</v>
      </c>
      <c r="HJ1">
        <v>0.99997042979130102</v>
      </c>
      <c r="HK1">
        <v>-0.99994270615187497</v>
      </c>
      <c r="HL1">
        <v>0.999970502503294</v>
      </c>
      <c r="HM1">
        <v>-0.99994364007457404</v>
      </c>
      <c r="HN1">
        <v>0.99997059237549002</v>
      </c>
      <c r="HO1" s="1">
        <v>5.5480393087003998E-5</v>
      </c>
      <c r="HP1">
        <v>-0.99994711567209604</v>
      </c>
      <c r="HQ1" s="1">
        <v>-3.0527615925590703E-5</v>
      </c>
      <c r="HR1">
        <v>0.999970914419132</v>
      </c>
      <c r="HS1" s="1">
        <v>5.4017907794801097E-5</v>
      </c>
      <c r="HT1" s="1">
        <v>5.1552255688869197E-5</v>
      </c>
      <c r="HU1" s="1">
        <v>4.9292607391615602E-5</v>
      </c>
      <c r="HV1" s="1">
        <v>4.7214884287494201E-5</v>
      </c>
      <c r="HW1">
        <v>-0.99995470144284604</v>
      </c>
      <c r="HX1">
        <v>0.99996613218175601</v>
      </c>
      <c r="HY1" s="1">
        <v>4.5270990712831297E-5</v>
      </c>
      <c r="HZ1" s="1">
        <v>4.3501984589688902E-5</v>
      </c>
      <c r="IA1">
        <v>-0.99995813888914797</v>
      </c>
      <c r="IB1">
        <v>0.99996421396968405</v>
      </c>
      <c r="IC1">
        <v>-0.99995793093831598</v>
      </c>
      <c r="ID1">
        <v>0.99996516626472698</v>
      </c>
      <c r="IE1">
        <v>-0.99995778047359996</v>
      </c>
      <c r="IF1">
        <v>0.99996602155566805</v>
      </c>
      <c r="IG1" s="1">
        <v>4.2319606054608299E-5</v>
      </c>
      <c r="IH1">
        <v>-0.99995923411232501</v>
      </c>
      <c r="II1" s="1">
        <v>-3.44305301220316E-5</v>
      </c>
      <c r="IJ1" s="1">
        <v>-3.2378931222654097E-5</v>
      </c>
      <c r="IK1" s="1">
        <v>-3.0623345124103397E-5</v>
      </c>
      <c r="IL1" s="1">
        <v>-2.9095577111226698E-5</v>
      </c>
      <c r="IM1">
        <v>0.99997225196198303</v>
      </c>
      <c r="IN1">
        <v>-0.99995301673245796</v>
      </c>
      <c r="IO1" s="1">
        <v>-2.75388182474634E-5</v>
      </c>
      <c r="IP1" s="1">
        <v>-2.63539473975283E-5</v>
      </c>
      <c r="IQ1" s="1">
        <v>-2.5287022734743501E-5</v>
      </c>
      <c r="IR1" s="1">
        <v>-2.4319015476836899E-5</v>
      </c>
      <c r="IS1" s="1">
        <v>-2.34350884090739E-5</v>
      </c>
      <c r="IT1">
        <v>0.99997737654058605</v>
      </c>
      <c r="IU1">
        <v>-0.99994671198190899</v>
      </c>
      <c r="IV1" s="1">
        <v>-2.2734020825143601E-5</v>
      </c>
      <c r="IW1" s="1">
        <v>-2.1974342898079E-5</v>
      </c>
      <c r="IX1" s="1">
        <v>-2.1271191588734301E-5</v>
      </c>
      <c r="IY1" s="1">
        <v>-2.0617842378944901E-5</v>
      </c>
      <c r="IZ1" s="1">
        <v>-2.0008679259109201E-5</v>
      </c>
      <c r="JA1">
        <v>0.99998056103597699</v>
      </c>
      <c r="JB1">
        <v>-0.99994163010628201</v>
      </c>
      <c r="JC1" s="1">
        <v>-1.9685715478612299E-5</v>
      </c>
      <c r="JD1">
        <v>0.99998086533130304</v>
      </c>
      <c r="JE1" s="1">
        <v>5.7932647998693001E-5</v>
      </c>
      <c r="JF1">
        <v>-0.99994481953527403</v>
      </c>
      <c r="JG1" s="1">
        <v>-2.0146211483995599E-5</v>
      </c>
      <c r="JH1">
        <v>0.99998043744930198</v>
      </c>
      <c r="JI1" s="1">
        <v>5.4971724382513201E-5</v>
      </c>
      <c r="JJ1" s="1">
        <v>5.2476922557609398E-5</v>
      </c>
      <c r="JK1" s="1">
        <v>5.01875177263411E-5</v>
      </c>
      <c r="JL1">
        <v>-0.99995192009470801</v>
      </c>
      <c r="JM1" s="1">
        <v>-2.2040297172232201E-5</v>
      </c>
      <c r="JN1" s="1">
        <v>-2.13151924845501E-5</v>
      </c>
      <c r="JO1">
        <v>0.99997935611926503</v>
      </c>
      <c r="JP1">
        <v>-0.99995049264777203</v>
      </c>
      <c r="JQ1">
        <v>0.999979251548195</v>
      </c>
      <c r="JR1">
        <v>-0.99995144835166105</v>
      </c>
      <c r="JS1">
        <v>0.99997916328330805</v>
      </c>
      <c r="JT1">
        <v>-0.999952342698747</v>
      </c>
      <c r="JU1" s="1">
        <v>-2.0909712597716501E-5</v>
      </c>
      <c r="JV1">
        <v>0.99997973865436196</v>
      </c>
      <c r="JW1">
        <v>-0.99995212759359897</v>
      </c>
      <c r="JX1" s="1">
        <v>-2.0351966766640801E-5</v>
      </c>
      <c r="JY1">
        <v>0.99998025922599199</v>
      </c>
      <c r="JZ1">
        <v>-0.99995197982094397</v>
      </c>
      <c r="KA1" s="1">
        <v>-1.9845564199982798E-5</v>
      </c>
      <c r="KB1" s="1">
        <v>-1.9266893995228999E-5</v>
      </c>
      <c r="KC1" s="1">
        <v>-1.87259174951882E-5</v>
      </c>
      <c r="KD1" s="1">
        <v>-1.8218687683424502E-5</v>
      </c>
      <c r="KE1" s="1">
        <v>-1.77418343432767E-5</v>
      </c>
      <c r="KF1" s="1">
        <v>-1.7292456900464E-5</v>
      </c>
      <c r="KG1" s="1">
        <v>-1.6868040998541102E-5</v>
      </c>
      <c r="KH1" s="1">
        <v>-1.6466392801950402E-5</v>
      </c>
      <c r="KI1">
        <v>0.99998391441328904</v>
      </c>
      <c r="KJ1" s="1">
        <v>5.4794974138960798E-5</v>
      </c>
      <c r="KK1" s="1">
        <v>5.2345744003479099E-5</v>
      </c>
      <c r="KL1">
        <v>-0.99994990561743702</v>
      </c>
      <c r="KM1">
        <v>0.999982474753766</v>
      </c>
      <c r="KN1">
        <v>-0.99995106326230099</v>
      </c>
      <c r="KO1">
        <v>0.99998231753883904</v>
      </c>
      <c r="KP1">
        <v>-0.99995214085113504</v>
      </c>
      <c r="KQ1">
        <v>0.999982175416821</v>
      </c>
      <c r="KR1">
        <v>-0.99995314608277497</v>
      </c>
      <c r="KS1">
        <v>0.99998204766329701</v>
      </c>
      <c r="KT1">
        <v>-0.99995408576046996</v>
      </c>
      <c r="KU1" s="1">
        <v>-1.8066432918017999E-5</v>
      </c>
      <c r="KV1" s="1">
        <v>-1.7589439619825099E-5</v>
      </c>
      <c r="KW1">
        <v>0.999982859473733</v>
      </c>
      <c r="KX1" s="1">
        <v>4.67665558478991E-5</v>
      </c>
      <c r="KY1" s="1">
        <v>4.49466959054901E-5</v>
      </c>
      <c r="KZ1" s="1">
        <v>4.3256052905116303E-5</v>
      </c>
      <c r="LA1" s="1">
        <v>4.1681756389189099E-5</v>
      </c>
      <c r="LB1" s="1">
        <v>4.0212558613195198E-5</v>
      </c>
      <c r="LC1">
        <v>-0.99996116141022495</v>
      </c>
      <c r="LD1" s="1">
        <v>-2.0157487435446E-5</v>
      </c>
      <c r="LE1">
        <v>0.99998046862402201</v>
      </c>
      <c r="LF1" s="1">
        <v>3.9261289763281602E-5</v>
      </c>
      <c r="LG1" s="1">
        <v>3.7949087640876102E-5</v>
      </c>
      <c r="LH1">
        <v>-0.99996328218344599</v>
      </c>
      <c r="LI1">
        <v>0.99997931811559504</v>
      </c>
      <c r="LJ1">
        <v>-0.99996359602839402</v>
      </c>
      <c r="LK1">
        <v>0.99997941198377505</v>
      </c>
      <c r="LL1" s="1">
        <v>3.6098856068145197E-5</v>
      </c>
      <c r="LM1">
        <v>-0.99996502081050798</v>
      </c>
      <c r="LN1" s="1">
        <v>-2.1073710600505399E-5</v>
      </c>
      <c r="LO1">
        <v>0.99997963698175496</v>
      </c>
      <c r="LP1" s="1">
        <v>3.5561436576014903E-5</v>
      </c>
      <c r="LQ1" s="1">
        <v>3.4474191733080397E-5</v>
      </c>
      <c r="LR1">
        <v>-0.99996655137350399</v>
      </c>
      <c r="LS1" s="1">
        <v>-2.1411614607780301E-5</v>
      </c>
      <c r="LT1">
        <v>0.99997933512344295</v>
      </c>
      <c r="LU1" s="1">
        <v>3.4081226690685403E-5</v>
      </c>
      <c r="LV1">
        <v>-0.99996692125122499</v>
      </c>
      <c r="LW1" s="1">
        <v>-2.10949623214995E-5</v>
      </c>
      <c r="LX1" s="1">
        <v>-2.0370502399169599E-5</v>
      </c>
      <c r="LY1">
        <v>0.99998029396465204</v>
      </c>
      <c r="LZ1" s="1">
        <v>3.4453495544317701E-5</v>
      </c>
      <c r="MA1" s="1">
        <v>3.3432107972686301E-5</v>
      </c>
      <c r="MB1">
        <v>-0.99996753305405195</v>
      </c>
      <c r="MC1">
        <v>0.99997930952216196</v>
      </c>
      <c r="MD1" s="1">
        <v>3.2311156898723298E-5</v>
      </c>
      <c r="ME1">
        <v>-0.999968593400551</v>
      </c>
      <c r="MF1">
        <v>0.99997892915472797</v>
      </c>
      <c r="MG1">
        <v>-0.99996870030931095</v>
      </c>
      <c r="MH1" s="1">
        <v>-2.08717741118081E-5</v>
      </c>
      <c r="MI1" s="1">
        <v>-2.0151884891350699E-5</v>
      </c>
      <c r="MJ1">
        <v>0.99998050748612299</v>
      </c>
      <c r="MK1">
        <v>-0.999967365946557</v>
      </c>
      <c r="ML1">
        <v>0.99998061704140195</v>
      </c>
      <c r="MM1">
        <v>-0.99996757698168104</v>
      </c>
      <c r="MN1">
        <v>0.99998072581033803</v>
      </c>
      <c r="MO1">
        <v>-0.99996778470893399</v>
      </c>
      <c r="MP1" s="1">
        <v>-1.9166227403166799E-5</v>
      </c>
      <c r="MQ1">
        <v>0.99998142179232996</v>
      </c>
      <c r="MR1">
        <v>-0.99996730712862603</v>
      </c>
      <c r="MS1" s="1">
        <v>-1.85022461953177E-5</v>
      </c>
      <c r="MT1" s="1">
        <v>-1.7961199598126601E-5</v>
      </c>
      <c r="MU1" s="1">
        <v>-1.7457668794074201E-5</v>
      </c>
      <c r="MV1" s="1">
        <v>-1.6987314354288699E-5</v>
      </c>
      <c r="MW1">
        <v>0</v>
      </c>
    </row>
    <row r="2" spans="1:361" x14ac:dyDescent="0.25">
      <c r="A2">
        <v>0</v>
      </c>
      <c r="B2">
        <v>1.00277777777778E-2</v>
      </c>
      <c r="C2">
        <v>2.0055555555555601E-2</v>
      </c>
      <c r="D2">
        <v>3.0083333333333299E-2</v>
      </c>
      <c r="E2">
        <v>4.0111111111111097E-2</v>
      </c>
      <c r="F2">
        <v>5.0138888888888899E-2</v>
      </c>
      <c r="G2">
        <v>6.0166666666666702E-2</v>
      </c>
      <c r="H2">
        <v>7.0194444444444504E-2</v>
      </c>
      <c r="I2">
        <v>8.0222222222222195E-2</v>
      </c>
      <c r="J2">
        <v>9.0249999999999997E-2</v>
      </c>
      <c r="K2">
        <v>0.10027777777777799</v>
      </c>
      <c r="L2">
        <v>0.110305555555556</v>
      </c>
      <c r="M2">
        <v>0.120333333333333</v>
      </c>
      <c r="N2">
        <v>0.13036111111111101</v>
      </c>
      <c r="O2">
        <v>0.14038888888888901</v>
      </c>
      <c r="P2">
        <v>0.150416666666667</v>
      </c>
      <c r="Q2">
        <v>0.160444444444444</v>
      </c>
      <c r="R2">
        <v>0.170472222222222</v>
      </c>
      <c r="S2">
        <v>0.18049999999999999</v>
      </c>
      <c r="T2">
        <v>0.19052777777777799</v>
      </c>
      <c r="U2">
        <v>0.20055555555555599</v>
      </c>
      <c r="V2">
        <v>0.21058333333333301</v>
      </c>
      <c r="W2">
        <v>0.22061111111111101</v>
      </c>
      <c r="X2">
        <v>0.230638888888889</v>
      </c>
      <c r="Y2">
        <v>0.240666666666667</v>
      </c>
      <c r="Z2">
        <v>0.250694444444444</v>
      </c>
      <c r="AA2">
        <v>0.26072222222222202</v>
      </c>
      <c r="AB2">
        <v>0.27074999999999999</v>
      </c>
      <c r="AC2">
        <v>0.28077777777777801</v>
      </c>
      <c r="AD2">
        <v>0.29080555555555598</v>
      </c>
      <c r="AE2">
        <v>0.30083333333333301</v>
      </c>
      <c r="AF2">
        <v>0.31086111111111098</v>
      </c>
      <c r="AG2">
        <v>0.320888888888889</v>
      </c>
      <c r="AH2">
        <v>0.33091666666666703</v>
      </c>
      <c r="AI2">
        <v>0.34094444444444399</v>
      </c>
      <c r="AJ2">
        <v>0.35097222222222202</v>
      </c>
      <c r="AK2">
        <v>0.36099999999999999</v>
      </c>
      <c r="AL2">
        <v>0.37102777777777801</v>
      </c>
      <c r="AM2">
        <v>0.38105555555555598</v>
      </c>
      <c r="AN2">
        <v>0.39108333333333301</v>
      </c>
      <c r="AO2">
        <v>0.40111111111111097</v>
      </c>
      <c r="AP2">
        <v>0.411138888888889</v>
      </c>
      <c r="AQ2">
        <v>0.42116666666666702</v>
      </c>
      <c r="AR2">
        <v>0.43119444444444399</v>
      </c>
      <c r="AS2">
        <v>0.44122222222222202</v>
      </c>
      <c r="AT2">
        <v>0.45124999999999998</v>
      </c>
      <c r="AU2">
        <v>0.46127777777777801</v>
      </c>
      <c r="AV2">
        <v>0.47130555555555598</v>
      </c>
      <c r="AW2">
        <v>0.481333333333333</v>
      </c>
      <c r="AX2">
        <v>0.49136111111111103</v>
      </c>
      <c r="AY2">
        <v>0.50138888888888899</v>
      </c>
      <c r="AZ2">
        <v>0.51141666666666696</v>
      </c>
      <c r="BA2">
        <v>0.52144444444444504</v>
      </c>
      <c r="BB2">
        <v>0.53147222222222201</v>
      </c>
      <c r="BC2">
        <v>0.54149999999999998</v>
      </c>
      <c r="BD2">
        <v>0.55152777777777795</v>
      </c>
      <c r="BE2">
        <v>0.56155555555555603</v>
      </c>
      <c r="BF2">
        <v>0.571583333333333</v>
      </c>
      <c r="BG2">
        <v>0.58161111111111097</v>
      </c>
      <c r="BH2">
        <v>0.59163888888888905</v>
      </c>
      <c r="BI2">
        <v>0.60166666666666702</v>
      </c>
      <c r="BJ2">
        <v>0.61169444444444399</v>
      </c>
      <c r="BK2">
        <v>0.62172222222222195</v>
      </c>
      <c r="BL2">
        <v>0.63175000000000003</v>
      </c>
      <c r="BM2">
        <v>0.641777777777778</v>
      </c>
      <c r="BN2">
        <v>0.65180555555555597</v>
      </c>
      <c r="BO2">
        <v>0.66183333333333305</v>
      </c>
      <c r="BP2">
        <v>0.67186111111111102</v>
      </c>
      <c r="BQ2">
        <v>0.68188888888888899</v>
      </c>
      <c r="BR2">
        <v>0.69191666666666696</v>
      </c>
      <c r="BS2">
        <v>0.70194444444444404</v>
      </c>
      <c r="BT2">
        <v>0.71197222222222201</v>
      </c>
      <c r="BU2">
        <v>0.72199999999999998</v>
      </c>
      <c r="BV2">
        <v>0.73202777777777805</v>
      </c>
      <c r="BW2">
        <v>0.74205555555555602</v>
      </c>
      <c r="BX2">
        <v>0.75208333333333299</v>
      </c>
      <c r="BY2">
        <v>0.76211111111111096</v>
      </c>
      <c r="BZ2">
        <v>0.77213888888888904</v>
      </c>
      <c r="CA2">
        <v>0.78216666666666701</v>
      </c>
      <c r="CB2">
        <v>0.79219444444444398</v>
      </c>
      <c r="CC2">
        <v>0.80222222222222195</v>
      </c>
      <c r="CD2">
        <v>0.81225000000000003</v>
      </c>
      <c r="CE2">
        <v>0.822277777777778</v>
      </c>
      <c r="CF2">
        <v>0.83230555555555596</v>
      </c>
      <c r="CG2">
        <v>0.84233333333333305</v>
      </c>
      <c r="CH2">
        <v>0.85236111111111101</v>
      </c>
      <c r="CI2">
        <v>0.86238888888888898</v>
      </c>
      <c r="CJ2">
        <v>0.87241666666666695</v>
      </c>
      <c r="CK2">
        <v>0.88244444444444503</v>
      </c>
      <c r="CL2">
        <v>0.892472222222222</v>
      </c>
      <c r="CM2">
        <v>0.90249999999999997</v>
      </c>
      <c r="CN2">
        <v>0.91252777777777805</v>
      </c>
      <c r="CO2">
        <v>0.92255555555555602</v>
      </c>
      <c r="CP2">
        <v>0.93258333333333299</v>
      </c>
      <c r="CQ2">
        <v>0.94261111111111096</v>
      </c>
      <c r="CR2">
        <v>0.95263888888888903</v>
      </c>
      <c r="CS2">
        <v>0.962666666666667</v>
      </c>
      <c r="CT2">
        <v>0.97269444444444497</v>
      </c>
      <c r="CU2">
        <v>0.98272222222222205</v>
      </c>
      <c r="CV2">
        <v>0.99275000000000002</v>
      </c>
      <c r="CW2">
        <v>1.00277777777778</v>
      </c>
      <c r="CX2">
        <v>1.01280555555556</v>
      </c>
      <c r="CY2">
        <v>1.0228333333333299</v>
      </c>
      <c r="CZ2">
        <v>1.0328611111111099</v>
      </c>
      <c r="DA2">
        <v>1.0428888888888901</v>
      </c>
      <c r="DB2">
        <v>1.0529166666666701</v>
      </c>
      <c r="DC2">
        <v>1.06294444444444</v>
      </c>
      <c r="DD2">
        <v>1.07297222222222</v>
      </c>
      <c r="DE2">
        <v>1.083</v>
      </c>
      <c r="DF2">
        <v>1.0930277777777799</v>
      </c>
      <c r="DG2">
        <v>1.1030555555555599</v>
      </c>
      <c r="DH2">
        <v>1.1130833333333301</v>
      </c>
      <c r="DI2">
        <v>1.1231111111111101</v>
      </c>
      <c r="DJ2">
        <v>1.13313888888889</v>
      </c>
      <c r="DK2">
        <v>1.14316666666667</v>
      </c>
      <c r="DL2">
        <v>1.15319444444444</v>
      </c>
      <c r="DM2">
        <v>1.1632222222222199</v>
      </c>
      <c r="DN2">
        <v>1.1732499999999999</v>
      </c>
      <c r="DO2">
        <v>1.1832777777777801</v>
      </c>
      <c r="DP2">
        <v>1.1933055555555601</v>
      </c>
      <c r="DQ2">
        <v>1.20333333333333</v>
      </c>
      <c r="DR2">
        <v>1.21336111111111</v>
      </c>
      <c r="DS2">
        <v>1.22338888888889</v>
      </c>
      <c r="DT2">
        <v>1.2334166666666699</v>
      </c>
      <c r="DU2">
        <v>1.2434444444444399</v>
      </c>
      <c r="DV2">
        <v>1.2534722222222201</v>
      </c>
      <c r="DW2">
        <v>1.2635000000000001</v>
      </c>
      <c r="DX2">
        <v>1.27352777777778</v>
      </c>
      <c r="DY2">
        <v>1.28355555555556</v>
      </c>
      <c r="DZ2">
        <v>1.29358333333333</v>
      </c>
      <c r="EA2">
        <v>1.3036111111111099</v>
      </c>
      <c r="EB2">
        <v>1.3136388888888899</v>
      </c>
      <c r="EC2">
        <v>1.3236666666666701</v>
      </c>
      <c r="ED2">
        <v>1.3336944444444401</v>
      </c>
      <c r="EE2">
        <v>1.34372222222222</v>
      </c>
      <c r="EF2">
        <v>1.35375</v>
      </c>
      <c r="EG2">
        <v>1.36377777777778</v>
      </c>
      <c r="EH2">
        <v>1.3738055555555599</v>
      </c>
      <c r="EI2">
        <v>1.3838333333333299</v>
      </c>
      <c r="EJ2">
        <v>1.3938611111111101</v>
      </c>
      <c r="EK2">
        <v>1.4038888888888901</v>
      </c>
      <c r="EL2">
        <v>1.41391666666667</v>
      </c>
      <c r="EM2">
        <v>1.42394444444444</v>
      </c>
      <c r="EN2">
        <v>1.43397222222222</v>
      </c>
      <c r="EO2">
        <v>1.444</v>
      </c>
      <c r="EP2">
        <v>1.4540277777777799</v>
      </c>
      <c r="EQ2">
        <v>1.4640555555555601</v>
      </c>
      <c r="ER2">
        <v>1.4740833333333301</v>
      </c>
      <c r="ES2">
        <v>1.48411111111111</v>
      </c>
      <c r="ET2">
        <v>1.49413888888889</v>
      </c>
      <c r="EU2">
        <v>1.50416666666667</v>
      </c>
      <c r="EV2">
        <v>1.51419444444444</v>
      </c>
      <c r="EW2">
        <v>1.5242222222222199</v>
      </c>
      <c r="EX2">
        <v>1.5342499999999999</v>
      </c>
      <c r="EY2">
        <v>1.5442777777777801</v>
      </c>
      <c r="EZ2">
        <v>1.55430555555556</v>
      </c>
      <c r="FA2">
        <v>1.56433333333333</v>
      </c>
      <c r="FB2">
        <v>1.57436111111111</v>
      </c>
      <c r="FC2">
        <v>1.58438888888889</v>
      </c>
      <c r="FD2">
        <v>1.5944166666666699</v>
      </c>
      <c r="FE2">
        <v>1.6044444444444399</v>
      </c>
      <c r="FF2">
        <v>1.6144722222222201</v>
      </c>
      <c r="FG2">
        <v>1.6245000000000001</v>
      </c>
      <c r="FH2">
        <v>1.63452777777778</v>
      </c>
      <c r="FI2">
        <v>1.64455555555556</v>
      </c>
      <c r="FJ2">
        <v>1.65458333333333</v>
      </c>
      <c r="FK2">
        <v>1.6646111111111099</v>
      </c>
      <c r="FL2">
        <v>1.6746388888888899</v>
      </c>
      <c r="FM2">
        <v>1.6846666666666701</v>
      </c>
      <c r="FN2">
        <v>1.6946944444444401</v>
      </c>
      <c r="FO2">
        <v>1.70472222222222</v>
      </c>
      <c r="FP2">
        <v>1.71475</v>
      </c>
      <c r="FQ2">
        <v>1.72477777777778</v>
      </c>
      <c r="FR2">
        <v>1.7348055555555599</v>
      </c>
      <c r="FS2">
        <v>1.7448333333333299</v>
      </c>
      <c r="FT2">
        <v>1.7548611111111101</v>
      </c>
      <c r="FU2">
        <v>1.7648888888888901</v>
      </c>
      <c r="FV2">
        <v>1.77491666666667</v>
      </c>
      <c r="FW2">
        <v>1.78494444444444</v>
      </c>
      <c r="FX2">
        <v>1.79497222222222</v>
      </c>
      <c r="FY2">
        <v>1.8049999999999999</v>
      </c>
      <c r="FZ2">
        <v>1.8150277777777799</v>
      </c>
      <c r="GA2">
        <v>1.8250555555555601</v>
      </c>
      <c r="GB2">
        <v>1.8350833333333301</v>
      </c>
      <c r="GC2">
        <v>1.84511111111111</v>
      </c>
      <c r="GD2">
        <v>1.85513888888889</v>
      </c>
      <c r="GE2">
        <v>1.86516666666667</v>
      </c>
      <c r="GF2">
        <v>1.8751944444444399</v>
      </c>
      <c r="GG2">
        <v>1.8852222222222199</v>
      </c>
      <c r="GH2">
        <v>1.8952500000000001</v>
      </c>
      <c r="GI2">
        <v>1.9052777777777801</v>
      </c>
      <c r="GJ2">
        <v>1.91530555555556</v>
      </c>
      <c r="GK2">
        <v>1.92533333333333</v>
      </c>
      <c r="GL2">
        <v>1.93536111111111</v>
      </c>
      <c r="GM2">
        <v>1.9453888888888899</v>
      </c>
      <c r="GN2">
        <v>1.9554166666666699</v>
      </c>
      <c r="GO2">
        <v>1.9654444444444401</v>
      </c>
      <c r="GP2">
        <v>1.9754722222222201</v>
      </c>
      <c r="GQ2">
        <v>1.9855</v>
      </c>
      <c r="GR2">
        <v>1.99552777777778</v>
      </c>
      <c r="GS2">
        <v>2.00555555555556</v>
      </c>
      <c r="GT2">
        <v>2.0155833333333302</v>
      </c>
      <c r="GU2">
        <v>2.0256111111111101</v>
      </c>
      <c r="GV2">
        <v>2.0356388888888901</v>
      </c>
      <c r="GW2">
        <v>2.0456666666666701</v>
      </c>
      <c r="GX2">
        <v>2.0556944444444398</v>
      </c>
      <c r="GY2">
        <v>2.0657222222222198</v>
      </c>
      <c r="GZ2">
        <v>2.0757500000000002</v>
      </c>
      <c r="HA2">
        <v>2.0857777777777802</v>
      </c>
      <c r="HB2">
        <v>2.0958055555555601</v>
      </c>
      <c r="HC2">
        <v>2.1058333333333299</v>
      </c>
      <c r="HD2">
        <v>2.1158611111111099</v>
      </c>
      <c r="HE2">
        <v>2.1258888888888898</v>
      </c>
      <c r="HF2">
        <v>2.1359166666666698</v>
      </c>
      <c r="HG2">
        <v>2.14594444444444</v>
      </c>
      <c r="HH2">
        <v>2.15597222222222</v>
      </c>
      <c r="HI2">
        <v>2.1659999999999999</v>
      </c>
      <c r="HJ2">
        <v>2.1760277777777799</v>
      </c>
      <c r="HK2">
        <v>2.1860555555555599</v>
      </c>
      <c r="HL2">
        <v>2.1960833333333301</v>
      </c>
      <c r="HM2">
        <v>2.20611111111111</v>
      </c>
      <c r="HN2">
        <v>2.21613888888889</v>
      </c>
      <c r="HO2">
        <v>2.22616666666667</v>
      </c>
      <c r="HP2">
        <v>2.2361944444444402</v>
      </c>
      <c r="HQ2">
        <v>2.2462222222222201</v>
      </c>
      <c r="HR2">
        <v>2.2562500000000001</v>
      </c>
      <c r="HS2">
        <v>2.2662777777777801</v>
      </c>
      <c r="HT2">
        <v>2.27630555555556</v>
      </c>
      <c r="HU2">
        <v>2.2863333333333302</v>
      </c>
      <c r="HV2">
        <v>2.2963611111111102</v>
      </c>
      <c r="HW2">
        <v>2.3063888888888902</v>
      </c>
      <c r="HX2">
        <v>2.3164166666666701</v>
      </c>
      <c r="HY2">
        <v>2.3264444444444399</v>
      </c>
      <c r="HZ2">
        <v>2.3364722222222198</v>
      </c>
      <c r="IA2">
        <v>2.3464999999999998</v>
      </c>
      <c r="IB2">
        <v>2.3565277777777802</v>
      </c>
      <c r="IC2">
        <v>2.3665555555555602</v>
      </c>
      <c r="ID2">
        <v>2.3765833333333299</v>
      </c>
      <c r="IE2">
        <v>2.3866111111111099</v>
      </c>
      <c r="IF2">
        <v>2.3966388888888899</v>
      </c>
      <c r="IG2">
        <v>2.4066666666666698</v>
      </c>
      <c r="IH2">
        <v>2.41669444444444</v>
      </c>
      <c r="II2">
        <v>2.42672222222222</v>
      </c>
      <c r="IJ2">
        <v>2.43675</v>
      </c>
      <c r="IK2">
        <v>2.4467777777777799</v>
      </c>
      <c r="IL2">
        <v>2.4568055555555599</v>
      </c>
      <c r="IM2">
        <v>2.4668333333333301</v>
      </c>
      <c r="IN2">
        <v>2.4768611111111101</v>
      </c>
      <c r="IO2">
        <v>2.48688888888889</v>
      </c>
      <c r="IP2">
        <v>2.49691666666667</v>
      </c>
      <c r="IQ2">
        <v>2.5069444444444402</v>
      </c>
      <c r="IR2">
        <v>2.5169722222222202</v>
      </c>
      <c r="IS2">
        <v>2.5270000000000001</v>
      </c>
      <c r="IT2">
        <v>2.5370277777777801</v>
      </c>
      <c r="IU2">
        <v>2.5470555555555601</v>
      </c>
      <c r="IV2">
        <v>2.5570833333333298</v>
      </c>
      <c r="IW2">
        <v>2.5671111111111098</v>
      </c>
      <c r="IX2">
        <v>2.5771388888888902</v>
      </c>
      <c r="IY2">
        <v>2.5871666666666702</v>
      </c>
      <c r="IZ2">
        <v>2.5971944444444399</v>
      </c>
      <c r="JA2">
        <v>2.6072222222222199</v>
      </c>
      <c r="JB2">
        <v>2.6172499999999999</v>
      </c>
      <c r="JC2">
        <v>2.6272777777777798</v>
      </c>
      <c r="JD2">
        <v>2.6373055555555598</v>
      </c>
      <c r="JE2">
        <v>2.64733333333333</v>
      </c>
      <c r="JF2">
        <v>2.65736111111111</v>
      </c>
      <c r="JG2">
        <v>2.6673888888888899</v>
      </c>
      <c r="JH2">
        <v>2.6774166666666699</v>
      </c>
      <c r="JI2">
        <v>2.6874444444444401</v>
      </c>
      <c r="JJ2">
        <v>2.6974722222222201</v>
      </c>
      <c r="JK2">
        <v>2.7075</v>
      </c>
      <c r="JL2">
        <v>2.71752777777778</v>
      </c>
      <c r="JM2">
        <v>2.72755555555556</v>
      </c>
      <c r="JN2">
        <v>2.7375833333333301</v>
      </c>
      <c r="JO2">
        <v>2.7476111111111101</v>
      </c>
      <c r="JP2">
        <v>2.7576388888888901</v>
      </c>
      <c r="JQ2">
        <v>2.7676666666666701</v>
      </c>
      <c r="JR2">
        <v>2.7776944444444398</v>
      </c>
      <c r="JS2">
        <v>2.7877222222222202</v>
      </c>
      <c r="JT2">
        <v>2.7977500000000002</v>
      </c>
      <c r="JU2">
        <v>2.8077777777777801</v>
      </c>
      <c r="JV2">
        <v>2.8178055555555601</v>
      </c>
      <c r="JW2">
        <v>2.8278333333333299</v>
      </c>
      <c r="JX2">
        <v>2.8378611111111098</v>
      </c>
      <c r="JY2">
        <v>2.8478888888888898</v>
      </c>
      <c r="JZ2">
        <v>2.8579166666666702</v>
      </c>
      <c r="KA2">
        <v>2.86794444444444</v>
      </c>
      <c r="KB2">
        <v>2.8779722222222199</v>
      </c>
      <c r="KC2">
        <v>2.8879999999999999</v>
      </c>
      <c r="KD2">
        <v>2.8980277777777799</v>
      </c>
      <c r="KE2">
        <v>2.9080555555555598</v>
      </c>
      <c r="KF2">
        <v>2.91808333333333</v>
      </c>
      <c r="KG2">
        <v>2.92811111111111</v>
      </c>
      <c r="KH2">
        <v>2.93813888888889</v>
      </c>
      <c r="KI2">
        <v>2.9481666666666699</v>
      </c>
      <c r="KJ2">
        <v>2.9581944444444401</v>
      </c>
      <c r="KK2">
        <v>2.9682222222222201</v>
      </c>
      <c r="KL2">
        <v>2.9782500000000001</v>
      </c>
      <c r="KM2">
        <v>2.98827777777778</v>
      </c>
      <c r="KN2">
        <v>2.99830555555556</v>
      </c>
      <c r="KO2">
        <v>3.0083333333333302</v>
      </c>
      <c r="KP2">
        <v>3.0183611111111102</v>
      </c>
      <c r="KQ2">
        <v>3.0283888888888901</v>
      </c>
      <c r="KR2">
        <v>3.0384166666666701</v>
      </c>
      <c r="KS2">
        <v>3.0484444444444398</v>
      </c>
      <c r="KT2">
        <v>3.0584722222222198</v>
      </c>
      <c r="KU2">
        <v>3.0684999999999998</v>
      </c>
      <c r="KV2">
        <v>3.0785277777777802</v>
      </c>
      <c r="KW2">
        <v>3.0885555555555602</v>
      </c>
      <c r="KX2">
        <v>3.0985833333333299</v>
      </c>
      <c r="KY2">
        <v>3.1086111111111099</v>
      </c>
      <c r="KZ2">
        <v>3.1186388888888898</v>
      </c>
      <c r="LA2">
        <v>3.1286666666666698</v>
      </c>
      <c r="LB2">
        <v>3.13869444444444</v>
      </c>
      <c r="LC2">
        <v>3.14872222222222</v>
      </c>
      <c r="LD2">
        <v>3.1587499999999999</v>
      </c>
      <c r="LE2">
        <v>3.1687777777777799</v>
      </c>
      <c r="LF2">
        <v>3.1788055555555599</v>
      </c>
      <c r="LG2">
        <v>3.1888333333333301</v>
      </c>
      <c r="LH2">
        <v>3.19886111111111</v>
      </c>
      <c r="LI2">
        <v>3.20888888888889</v>
      </c>
      <c r="LJ2">
        <v>3.21891666666667</v>
      </c>
      <c r="LK2">
        <v>3.2289444444444402</v>
      </c>
      <c r="LL2">
        <v>3.2389722222222201</v>
      </c>
      <c r="LM2">
        <v>3.2490000000000001</v>
      </c>
      <c r="LN2">
        <v>3.2590277777777801</v>
      </c>
      <c r="LO2">
        <v>3.26905555555556</v>
      </c>
      <c r="LP2">
        <v>3.2790833333333298</v>
      </c>
      <c r="LQ2">
        <v>3.2891111111111102</v>
      </c>
      <c r="LR2">
        <v>3.2991388888888902</v>
      </c>
      <c r="LS2">
        <v>3.3091666666666701</v>
      </c>
      <c r="LT2">
        <v>3.3191944444444399</v>
      </c>
      <c r="LU2">
        <v>3.3292222222222199</v>
      </c>
      <c r="LV2">
        <v>3.3392499999999998</v>
      </c>
      <c r="LW2">
        <v>3.3492777777777798</v>
      </c>
      <c r="LX2">
        <v>3.3593055555555602</v>
      </c>
      <c r="LY2">
        <v>3.36933333333333</v>
      </c>
      <c r="LZ2">
        <v>3.3793611111111099</v>
      </c>
      <c r="MA2">
        <v>3.3893888888888899</v>
      </c>
      <c r="MB2">
        <v>3.3994166666666699</v>
      </c>
      <c r="MC2">
        <v>3.4094444444444401</v>
      </c>
      <c r="MD2">
        <v>3.41947222222222</v>
      </c>
      <c r="ME2">
        <v>3.4295</v>
      </c>
      <c r="MF2">
        <v>3.43952777777778</v>
      </c>
      <c r="MG2">
        <v>3.4495555555555599</v>
      </c>
      <c r="MH2">
        <v>3.4595833333333301</v>
      </c>
      <c r="MI2">
        <v>3.4696111111111101</v>
      </c>
      <c r="MJ2">
        <v>3.4796388888888901</v>
      </c>
      <c r="MK2">
        <v>3.48966666666667</v>
      </c>
      <c r="ML2">
        <v>3.4996944444444398</v>
      </c>
      <c r="MM2">
        <v>3.5097222222222202</v>
      </c>
      <c r="MN2">
        <v>3.5197500000000002</v>
      </c>
      <c r="MO2">
        <v>3.5297777777777801</v>
      </c>
      <c r="MP2">
        <v>3.5398055555555601</v>
      </c>
      <c r="MQ2">
        <v>3.5498333333333298</v>
      </c>
      <c r="MR2">
        <v>3.5598611111111098</v>
      </c>
      <c r="MS2">
        <v>3.5698888888888902</v>
      </c>
      <c r="MT2">
        <v>3.5799166666666702</v>
      </c>
      <c r="MU2">
        <v>3.5899444444444399</v>
      </c>
      <c r="MV2">
        <v>3.5999722222222199</v>
      </c>
      <c r="MW2">
        <v>3.61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vaziri</dc:creator>
  <cp:lastModifiedBy>Ali</cp:lastModifiedBy>
  <dcterms:created xsi:type="dcterms:W3CDTF">2015-06-05T18:17:20Z</dcterms:created>
  <dcterms:modified xsi:type="dcterms:W3CDTF">2020-07-17T13:12:53Z</dcterms:modified>
</cp:coreProperties>
</file>