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440" windowWidth="28040" xWindow="2780" yWindow="1560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formatCode="&quot;$&quot;#,##0.00_);[Red]\(&quot;$&quot;#,##0.00\)" numFmtId="164"/>
  </numFmts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F11" sqref="F11"/>
    </sheetView>
  </sheetViews>
  <sheetFormatPr baseColWidth="10" defaultRowHeight="16" outlineLevelCol="0"/>
  <cols>
    <col customWidth="1" max="1" min="1" width="26.5"/>
    <col customWidth="1" max="2" min="2" width="24.33203125"/>
    <col customWidth="1" max="3" min="3" width="16.832031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Nathan Terry</dc:creator>
  <dcterms:created xsi:type="dcterms:W3CDTF">2020-01-31T03:40:03Z</dcterms:created>
  <dcterms:modified xsi:type="dcterms:W3CDTF">2020-01-31T04:00:25Z</dcterms:modified>
  <cp:lastModifiedBy>Nathan Terry</cp:lastModifiedBy>
</cp:coreProperties>
</file>