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YA\Documents\ct\week1\day3\"/>
    </mc:Choice>
  </mc:AlternateContent>
  <xr:revisionPtr revIDLastSave="0" documentId="8_{D1878DF9-0A51-477A-8B7B-EF6A4549EAE8}" xr6:coauthVersionLast="47" xr6:coauthVersionMax="47" xr10:uidLastSave="{00000000-0000-0000-0000-000000000000}"/>
  <bookViews>
    <workbookView xWindow="-120" yWindow="-16320" windowWidth="29040" windowHeight="15720" xr2:uid="{748F9720-BF53-42D2-A750-F8E067139DA3}"/>
  </bookViews>
  <sheets>
    <sheet name="Sheet1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1" defaultTableStyle="TableStyleMedium2" defaultPivotStyle="PivotStyleLight16">
    <tableStyle name="Invisible" pivot="0" table="0" count="0" xr9:uid="{D459F041-9FCC-4B76-8AEB-40CCA092667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F81E-65A6-432B-ACFD-C0FDEDA42B79}">
  <dimension ref="A1:J11"/>
  <sheetViews>
    <sheetView showGridLines="0" showRowColHeaders="0" tabSelected="1" workbookViewId="0">
      <selection activeCell="O4" sqref="O4"/>
    </sheetView>
  </sheetViews>
  <sheetFormatPr defaultRowHeight="14.5" x14ac:dyDescent="0.35"/>
  <cols>
    <col min="2" max="10" width="3.6328125" bestFit="1" customWidth="1"/>
    <col min="13" max="13" width="15.81640625" bestFit="1" customWidth="1"/>
    <col min="14" max="14" width="13.453125" bestFit="1" customWidth="1"/>
  </cols>
  <sheetData>
    <row r="1" spans="1:10" x14ac:dyDescent="0.35">
      <c r="A1" s="1"/>
      <c r="B1" s="1"/>
      <c r="C1" s="1"/>
      <c r="D1" s="1"/>
      <c r="E1" s="1"/>
      <c r="F1" s="1"/>
      <c r="G1" s="1"/>
      <c r="H1" s="1"/>
      <c r="I1" s="1"/>
    </row>
    <row r="2" spans="1:10" ht="15" thickBot="1" x14ac:dyDescent="0.4">
      <c r="A2" s="1"/>
      <c r="B2" s="1"/>
      <c r="C2" s="1"/>
      <c r="D2" s="1"/>
      <c r="E2" s="1"/>
      <c r="F2" s="1"/>
      <c r="G2" s="1"/>
      <c r="H2" s="1"/>
      <c r="I2" s="1"/>
    </row>
    <row r="3" spans="1:10" ht="31" x14ac:dyDescent="0.7">
      <c r="A3" s="1"/>
      <c r="B3" s="2">
        <v>5</v>
      </c>
      <c r="C3" s="3">
        <v>3</v>
      </c>
      <c r="D3" s="4"/>
      <c r="E3" s="2"/>
      <c r="F3" s="3">
        <v>7</v>
      </c>
      <c r="G3" s="4"/>
      <c r="H3" s="2"/>
      <c r="I3" s="3"/>
      <c r="J3" s="4"/>
    </row>
    <row r="4" spans="1:10" ht="31" x14ac:dyDescent="0.7">
      <c r="A4" s="1"/>
      <c r="B4" s="5">
        <v>6</v>
      </c>
      <c r="C4" s="6"/>
      <c r="D4" s="7"/>
      <c r="E4" s="5">
        <v>1</v>
      </c>
      <c r="F4" s="6">
        <v>9</v>
      </c>
      <c r="G4" s="8">
        <v>5</v>
      </c>
      <c r="H4" s="5"/>
      <c r="I4" s="6"/>
      <c r="J4" s="7"/>
    </row>
    <row r="5" spans="1:10" ht="31.5" thickBot="1" x14ac:dyDescent="0.75">
      <c r="A5" s="1"/>
      <c r="B5" s="9"/>
      <c r="C5" s="10">
        <v>9</v>
      </c>
      <c r="D5" s="11">
        <v>8</v>
      </c>
      <c r="E5" s="9"/>
      <c r="F5" s="10"/>
      <c r="G5" s="11"/>
      <c r="H5" s="9"/>
      <c r="I5" s="10">
        <v>6</v>
      </c>
      <c r="J5" s="11"/>
    </row>
    <row r="6" spans="1:10" ht="31" x14ac:dyDescent="0.7">
      <c r="A6" s="1"/>
      <c r="B6" s="2">
        <v>8</v>
      </c>
      <c r="C6" s="3"/>
      <c r="D6" s="4"/>
      <c r="E6" s="2"/>
      <c r="F6" s="3">
        <v>6</v>
      </c>
      <c r="G6" s="4"/>
      <c r="H6" s="2"/>
      <c r="I6" s="3"/>
      <c r="J6" s="4">
        <v>3</v>
      </c>
    </row>
    <row r="7" spans="1:10" ht="31" x14ac:dyDescent="0.7">
      <c r="B7" s="12">
        <v>4</v>
      </c>
      <c r="C7" s="6"/>
      <c r="D7" s="7"/>
      <c r="E7" s="5">
        <v>8</v>
      </c>
      <c r="F7" s="6"/>
      <c r="G7" s="7">
        <v>3</v>
      </c>
      <c r="H7" s="5"/>
      <c r="I7" s="6"/>
      <c r="J7" s="7">
        <v>1</v>
      </c>
    </row>
    <row r="8" spans="1:10" ht="31.5" thickBot="1" x14ac:dyDescent="0.75">
      <c r="B8" s="13">
        <v>7</v>
      </c>
      <c r="C8" s="10"/>
      <c r="D8" s="11"/>
      <c r="E8" s="9"/>
      <c r="F8" s="10">
        <v>2</v>
      </c>
      <c r="G8" s="11"/>
      <c r="H8" s="9"/>
      <c r="I8" s="10"/>
      <c r="J8" s="11">
        <v>6</v>
      </c>
    </row>
    <row r="9" spans="1:10" ht="31" x14ac:dyDescent="0.7">
      <c r="B9" s="2"/>
      <c r="C9" s="3">
        <v>6</v>
      </c>
      <c r="D9" s="4"/>
      <c r="E9" s="2"/>
      <c r="F9" s="3"/>
      <c r="G9" s="4"/>
      <c r="H9" s="2">
        <v>2</v>
      </c>
      <c r="I9" s="3">
        <v>8</v>
      </c>
      <c r="J9" s="4"/>
    </row>
    <row r="10" spans="1:10" ht="31" x14ac:dyDescent="0.7">
      <c r="B10" s="5"/>
      <c r="C10" s="6"/>
      <c r="D10" s="7"/>
      <c r="E10" s="5">
        <v>4</v>
      </c>
      <c r="F10" s="6">
        <v>1</v>
      </c>
      <c r="G10" s="7">
        <v>9</v>
      </c>
      <c r="H10" s="5"/>
      <c r="I10" s="6"/>
      <c r="J10" s="7">
        <v>5</v>
      </c>
    </row>
    <row r="11" spans="1:10" ht="31.5" thickBot="1" x14ac:dyDescent="0.75">
      <c r="B11" s="9"/>
      <c r="C11" s="10"/>
      <c r="D11" s="11"/>
      <c r="E11" s="9"/>
      <c r="F11" s="10">
        <v>8</v>
      </c>
      <c r="G11" s="11"/>
      <c r="H11" s="9"/>
      <c r="I11" s="10">
        <v>7</v>
      </c>
      <c r="J11" s="11">
        <v>9</v>
      </c>
    </row>
  </sheetData>
  <conditionalFormatting sqref="B3:J11">
    <cfRule type="cellIs" dxfId="0" priority="1" operator="equal">
      <formula>" "</formula>
    </cfRule>
  </conditionalFormatting>
  <dataValidations count="2">
    <dataValidation type="whole" errorStyle="warning" operator="equal" allowBlank="1" showInputMessage="1" showErrorMessage="1" errorTitle="You did the wrong number" error="You did the wrong number" sqref="A1" xr:uid="{A0DF3AF5-9E8C-4200-8DE3-C0E6927147B6}">
      <formula1>G1</formula1>
    </dataValidation>
    <dataValidation errorStyle="warning" allowBlank="1" showInputMessage="1" showErrorMessage="1" error="You put the wrong number!" sqref="I3" xr:uid="{66259246-23F4-411E-AE7B-9A0E2D94EACC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whole" errorStyle="warning" operator="equal" allowBlank="1" showInputMessage="1" showErrorMessage="1" errorTitle="Wrong" error="You put the wrong number!" xr:uid="{CB240D02-6532-4C8B-BA41-56B364FFAE82}">
          <x14:formula1>
            <xm:f>Solution!F5</xm:f>
          </x14:formula1>
          <xm:sqref>D3</xm:sqref>
        </x14:dataValidation>
        <x14:dataValidation type="whole" errorStyle="warning" operator="equal" allowBlank="1" showInputMessage="1" showErrorMessage="1" xr:uid="{918D8907-43A2-485F-861F-72AA52740222}">
          <x14:formula1>
            <xm:f>Solution!F5</xm:f>
          </x14:formula1>
          <xm:sqref>E3</xm:sqref>
        </x14:dataValidation>
        <x14:dataValidation type="whole" operator="equal" allowBlank="1" showInputMessage="1" showErrorMessage="1" errorTitle="Wrong" error="You put the wrong number!" xr:uid="{40B85FB8-2974-4701-B739-20B13360D677}">
          <x14:formula1>
            <xm:f>Solution!H5</xm:f>
          </x14:formula1>
          <xm:sqref>G3</xm:sqref>
        </x14:dataValidation>
        <x14:dataValidation type="whole" errorStyle="warning" operator="equal" allowBlank="1" showInputMessage="1" showErrorMessage="1" errorTitle="Wrong" error="You put the wrong number!" xr:uid="{6F657478-9159-4636-82C1-75A8B0FE3DF7}">
          <x14:formula1>
            <xm:f>Solution!I5</xm:f>
          </x14:formula1>
          <xm:sqref>H3</xm:sqref>
        </x14:dataValidation>
        <x14:dataValidation type="whole" operator="equal" allowBlank="1" showInputMessage="1" showErrorMessage="1" error="You inputed the wrong number!" xr:uid="{291640F0-73A5-4161-8F52-5C6468ED35D1}">
          <x14:formula1>
            <xm:f>Solution!D6</xm:f>
          </x14:formula1>
          <xm:sqref>C4 I8</xm:sqref>
        </x14:dataValidation>
        <x14:dataValidation type="whole" errorStyle="warning" operator="equal" allowBlank="1" showInputMessage="1" showErrorMessage="1" error="You inputed the wrong number!" xr:uid="{0E445642-64FC-452C-A30E-15F3F6B54787}">
          <x14:formula1>
            <xm:f>Solution!C6</xm:f>
          </x14:formula1>
          <xm:sqref>D4 H4 I4 B5 F5 G5 H5 J5 C6 E6 G6 H6 I6 C7 D7 F7 H7 I7 C8 D8 E8 G8 H8 B9 D9 E9 F9 G9 J9 B10 C10 D10 H10 I10 B11 C11 D11 E11 G11 H11</xm:sqref>
        </x14:dataValidation>
        <x14:dataValidation type="whole" errorStyle="warning" operator="equal" allowBlank="1" showInputMessage="1" showErrorMessage="1" error="You inputed the wrong number!" xr:uid="{9D5A298C-44F5-4BF4-BD0A-8332139F6EFD}">
          <x14:formula1>
            <xm:f>Solution!K6</xm:f>
          </x14:formula1>
          <xm:sqref>J4</xm:sqref>
        </x14:dataValidation>
        <x14:dataValidation type="whole" errorStyle="warning" operator="equal" allowBlank="1" showInputMessage="1" showErrorMessage="1" error="You inputed the wrong number!" xr:uid="{368CD71B-FA4F-4B03-85EF-635D6F4ED95A}">
          <x14:formula1>
            <xm:f>Solution!F7</xm:f>
          </x14:formula1>
          <xm:sqref>E5</xm:sqref>
        </x14:dataValidation>
        <x14:dataValidation type="whole" operator="equal" allowBlank="1" showInputMessage="1" showErrorMessage="1" xr:uid="{DAA8E086-F543-4E0A-AFB8-87738C87BE36}">
          <x14:formula1>
            <xm:f>Solution!E8</xm:f>
          </x14:formula1>
          <xm:sqref>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10C14-7F8F-4850-8FDC-A135FCF5A07B}">
  <dimension ref="C2:K13"/>
  <sheetViews>
    <sheetView workbookViewId="0">
      <selection activeCell="C5" sqref="C5:K13"/>
    </sheetView>
  </sheetViews>
  <sheetFormatPr defaultRowHeight="14.5" x14ac:dyDescent="0.35"/>
  <cols>
    <col min="3" max="11" width="5.453125" bestFit="1" customWidth="1"/>
  </cols>
  <sheetData>
    <row r="2" spans="3:11" ht="13.5" customHeight="1" x14ac:dyDescent="0.35"/>
    <row r="4" spans="3:11" ht="15" thickBot="1" x14ac:dyDescent="0.4"/>
    <row r="5" spans="3:11" ht="46" x14ac:dyDescent="0.35">
      <c r="C5" s="14">
        <v>5</v>
      </c>
      <c r="D5" s="15">
        <v>3</v>
      </c>
      <c r="E5" s="16">
        <v>4</v>
      </c>
      <c r="F5" s="14">
        <v>6</v>
      </c>
      <c r="G5" s="15">
        <v>7</v>
      </c>
      <c r="H5" s="16">
        <v>8</v>
      </c>
      <c r="I5" s="14">
        <v>9</v>
      </c>
      <c r="J5" s="15">
        <v>1</v>
      </c>
      <c r="K5" s="16">
        <v>2</v>
      </c>
    </row>
    <row r="6" spans="3:11" ht="46" x14ac:dyDescent="0.35">
      <c r="C6" s="17">
        <v>6</v>
      </c>
      <c r="D6" s="18">
        <v>7</v>
      </c>
      <c r="E6" s="19">
        <v>2</v>
      </c>
      <c r="F6" s="17">
        <v>1</v>
      </c>
      <c r="G6" s="18">
        <v>9</v>
      </c>
      <c r="H6" s="19">
        <v>5</v>
      </c>
      <c r="I6" s="17">
        <v>3</v>
      </c>
      <c r="J6" s="18">
        <v>4</v>
      </c>
      <c r="K6" s="19">
        <v>8</v>
      </c>
    </row>
    <row r="7" spans="3:11" ht="46.5" thickBot="1" x14ac:dyDescent="0.4">
      <c r="C7" s="20">
        <v>1</v>
      </c>
      <c r="D7" s="21">
        <v>9</v>
      </c>
      <c r="E7" s="22">
        <v>8</v>
      </c>
      <c r="F7" s="20">
        <v>3</v>
      </c>
      <c r="G7" s="21">
        <v>4</v>
      </c>
      <c r="H7" s="22">
        <v>2</v>
      </c>
      <c r="I7" s="20">
        <v>5</v>
      </c>
      <c r="J7" s="21">
        <v>6</v>
      </c>
      <c r="K7" s="22">
        <v>7</v>
      </c>
    </row>
    <row r="8" spans="3:11" ht="46" x14ac:dyDescent="0.35">
      <c r="C8" s="14">
        <v>8</v>
      </c>
      <c r="D8" s="15">
        <v>5</v>
      </c>
      <c r="E8" s="16">
        <v>9</v>
      </c>
      <c r="F8" s="14">
        <v>7</v>
      </c>
      <c r="G8" s="15">
        <v>6</v>
      </c>
      <c r="H8" s="16">
        <v>1</v>
      </c>
      <c r="I8" s="14">
        <v>4</v>
      </c>
      <c r="J8" s="15">
        <v>2</v>
      </c>
      <c r="K8" s="16">
        <v>3</v>
      </c>
    </row>
    <row r="9" spans="3:11" ht="46" x14ac:dyDescent="0.35">
      <c r="C9" s="17">
        <v>4</v>
      </c>
      <c r="D9" s="18">
        <v>2</v>
      </c>
      <c r="E9" s="19">
        <v>6</v>
      </c>
      <c r="F9" s="17">
        <v>8</v>
      </c>
      <c r="G9" s="18">
        <v>5</v>
      </c>
      <c r="H9" s="19">
        <v>3</v>
      </c>
      <c r="I9" s="17">
        <v>7</v>
      </c>
      <c r="J9" s="18">
        <v>9</v>
      </c>
      <c r="K9" s="19">
        <v>1</v>
      </c>
    </row>
    <row r="10" spans="3:11" ht="46.5" thickBot="1" x14ac:dyDescent="0.4">
      <c r="C10" s="20">
        <v>7</v>
      </c>
      <c r="D10" s="21">
        <v>1</v>
      </c>
      <c r="E10" s="22">
        <v>3</v>
      </c>
      <c r="F10" s="20">
        <v>9</v>
      </c>
      <c r="G10" s="21">
        <v>2</v>
      </c>
      <c r="H10" s="22">
        <v>4</v>
      </c>
      <c r="I10" s="20">
        <v>8</v>
      </c>
      <c r="J10" s="21">
        <v>5</v>
      </c>
      <c r="K10" s="22">
        <v>6</v>
      </c>
    </row>
    <row r="11" spans="3:11" ht="46" x14ac:dyDescent="0.35">
      <c r="C11" s="14">
        <v>9</v>
      </c>
      <c r="D11" s="15">
        <v>6</v>
      </c>
      <c r="E11" s="16">
        <v>1</v>
      </c>
      <c r="F11" s="14">
        <v>5</v>
      </c>
      <c r="G11" s="15">
        <v>3</v>
      </c>
      <c r="H11" s="16">
        <v>7</v>
      </c>
      <c r="I11" s="14">
        <v>2</v>
      </c>
      <c r="J11" s="15">
        <v>8</v>
      </c>
      <c r="K11" s="16">
        <v>4</v>
      </c>
    </row>
    <row r="12" spans="3:11" ht="46" x14ac:dyDescent="0.35">
      <c r="C12" s="17">
        <v>2</v>
      </c>
      <c r="D12" s="18">
        <v>8</v>
      </c>
      <c r="E12" s="19">
        <v>7</v>
      </c>
      <c r="F12" s="17">
        <v>4</v>
      </c>
      <c r="G12" s="18">
        <v>1</v>
      </c>
      <c r="H12" s="19">
        <v>9</v>
      </c>
      <c r="I12" s="17">
        <v>6</v>
      </c>
      <c r="J12" s="18">
        <v>3</v>
      </c>
      <c r="K12" s="19">
        <v>5</v>
      </c>
    </row>
    <row r="13" spans="3:11" ht="46.5" thickBot="1" x14ac:dyDescent="0.4">
      <c r="C13" s="20">
        <v>3</v>
      </c>
      <c r="D13" s="21">
        <v>4</v>
      </c>
      <c r="E13" s="22">
        <v>5</v>
      </c>
      <c r="F13" s="20">
        <v>2</v>
      </c>
      <c r="G13" s="21">
        <v>8</v>
      </c>
      <c r="H13" s="22">
        <v>6</v>
      </c>
      <c r="I13" s="20">
        <v>1</v>
      </c>
      <c r="J13" s="21">
        <v>7</v>
      </c>
      <c r="K13" s="2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Aliyah Schouten</dc:creator>
  <cp:lastModifiedBy>Aliyah Schouten</cp:lastModifiedBy>
  <dcterms:created xsi:type="dcterms:W3CDTF">2023-07-12T18:33:19Z</dcterms:created>
  <dcterms:modified xsi:type="dcterms:W3CDTF">2023-07-12T20:01:49Z</dcterms:modified>
</cp:coreProperties>
</file>