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<sst xmlns="http://schemas.openxmlformats.org/spreadsheetml/2006/main" uniqueCount="87">
  <si>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</si>
  <si>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</si>
  <si>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</si>
  <si>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Mika  Elma Dino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</si>
  <si>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</si>
  <si>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Human Resource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</si>
  <si>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</si>
  <si>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23,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</si>
  <si>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</si>
  <si>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Facility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</si>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</sst>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Human Resource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23,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Facility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