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<sst xmlns="http://schemas.openxmlformats.org/spreadsheetml/2006/main" uniqueCount="87">
  <si>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</si>
  <si>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</si>
  <si>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</si>
  <si>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Gigi Batlo Sisa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</si>
  <si>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</si>
  <si>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MIS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</si>
  <si>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</si>
  <si>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20,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</si>
  <si>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</si>
  <si>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Technician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</si>
  <si>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</si>
  <si>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8,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</si>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</sst>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Gigi Batlo Sisa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MIS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20,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Technician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8,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Gigi Batlo Sisa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