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<sst xmlns="http://schemas.openxmlformats.org/spreadsheetml/2006/main" uniqueCount="87">
  <si>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</si>
  <si>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</si>
  <si>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</si>
  <si>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Alvin Jeffrey Macatingrao Delos Reyes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</si>
  <si>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</si>
  <si>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</si>
  <si>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</si>
  <si>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March 28,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</si>
  <si>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</si>
  <si>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Staff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</si>
  <si>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</si>
  <si>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21,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</si>
  <si>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</si>
  <si>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Probationary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</si>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</sst>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Alvin Jeffrey Macatingrao Delos Reyes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28,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Staff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21,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Probationary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Alvin Jeffrey Macatingrao Delos Reyes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