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1st set\"/>
    </mc:Choice>
  </mc:AlternateContent>
  <bookViews>
    <workbookView xWindow="0" yWindow="0" windowWidth="23040" windowHeight="9195"/>
  </bookViews>
  <sheets>
    <sheet name="Q - Brainstor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2" i="1"/>
  <c r="C7" i="1"/>
  <c r="C8" i="1"/>
  <c r="C9" i="1"/>
  <c r="C10" i="1"/>
  <c r="C11" i="1"/>
  <c r="C13" i="1"/>
  <c r="C14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<sst xmlns="http://schemas.openxmlformats.org/spreadsheetml/2006/main" count="160" uniqueCount="23">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</sst>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showGridLines="0" tabSelected="1" workbookViewId="0">
      <selection activeCell="C14" sqref="C14:C15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COUNTIF(G$5:G$77,B6)</f>
        <v>9</v>
      </c>
      <c r="G6" s="4" t="s">
        <v>5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COUNTIF(G$5:G$77,B7)</f>
        <v>7</v>
      </c>
      <c r="G7" s="4" t="s">
        <v>5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>COUNTIF(G$5:G$77,B12)</f>
        <v>11</v>
      </c>
      <c r="G12" s="4" t="s">
        <v>14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2020-05-11T11:02:02Z</dcterms:created>
  <dcterms:modified xsi:type="dcterms:W3CDTF">2022-09-11T14:37:38Z</dcterms:modified>
</cp:coreProperties>
</file>