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ry\Documents\Stanford.9\CS 230\image-outpainting\figs\"/>
    </mc:Choice>
  </mc:AlternateContent>
  <xr:revisionPtr revIDLastSave="0" documentId="10_ncr:8100000_{027EDEE7-83ED-4C60-8ACE-6C909C727B2A}" xr6:coauthVersionLast="33" xr6:coauthVersionMax="33" xr10:uidLastSave="{00000000-0000-0000-0000-000000000000}"/>
  <bookViews>
    <workbookView xWindow="0" yWindow="0" windowWidth="23040" windowHeight="9216" xr2:uid="{EBA40319-4746-486B-89E4-089F3CCBEA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<sst xmlns="http://schemas.openxmlformats.org/spreadsheetml/2006/main" count="1" uniqueCount="1">
  <si>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left: dev, right: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</si>
</sst>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Loss for Places365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MSE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Sheet1!$C$1:$C$1113</c:f>
              <c:numCache>
                <c:formatCode>0.00E+00</c:formatCode>
                <c:ptCount val="1113"/>
                <c:pt idx="0">
                  <c:v>99.5</c:v>
                </c:pt>
                <c:pt idx="1">
                  <c:v>299.5</c:v>
                </c:pt>
                <c:pt idx="2">
                  <c:v>499.5</c:v>
                </c:pt>
                <c:pt idx="3">
                  <c:v>699.5</c:v>
                </c:pt>
                <c:pt idx="4">
                  <c:v>899.5</c:v>
                </c:pt>
                <c:pt idx="5">
                  <c:v>1099.5</c:v>
                </c:pt>
                <c:pt idx="6">
                  <c:v>1299.5</c:v>
                </c:pt>
                <c:pt idx="7">
                  <c:v>1499.5</c:v>
                </c:pt>
                <c:pt idx="8">
                  <c:v>1699.5</c:v>
                </c:pt>
                <c:pt idx="9">
                  <c:v>1899.5</c:v>
                </c:pt>
                <c:pt idx="10">
                  <c:v>2099.5</c:v>
                </c:pt>
                <c:pt idx="11">
                  <c:v>2299.5</c:v>
                </c:pt>
                <c:pt idx="12">
                  <c:v>2499.5</c:v>
                </c:pt>
                <c:pt idx="13">
                  <c:v>2699.5</c:v>
                </c:pt>
                <c:pt idx="14">
                  <c:v>2899.5</c:v>
                </c:pt>
                <c:pt idx="15">
                  <c:v>3099.5</c:v>
                </c:pt>
                <c:pt idx="16">
                  <c:v>3299.5</c:v>
                </c:pt>
                <c:pt idx="17">
                  <c:v>3499.5</c:v>
                </c:pt>
                <c:pt idx="18">
                  <c:v>3699.5</c:v>
                </c:pt>
                <c:pt idx="19">
                  <c:v>3899.5</c:v>
                </c:pt>
                <c:pt idx="20">
                  <c:v>4099.5</c:v>
                </c:pt>
                <c:pt idx="21">
                  <c:v>4299.5</c:v>
                </c:pt>
                <c:pt idx="22">
                  <c:v>4499.5</c:v>
                </c:pt>
                <c:pt idx="23">
                  <c:v>4699.5</c:v>
                </c:pt>
                <c:pt idx="24">
                  <c:v>4899.5</c:v>
                </c:pt>
                <c:pt idx="25">
                  <c:v>5099.5</c:v>
                </c:pt>
                <c:pt idx="26">
                  <c:v>5299.5</c:v>
                </c:pt>
                <c:pt idx="27">
                  <c:v>5499.5</c:v>
                </c:pt>
                <c:pt idx="28">
                  <c:v>5699.5</c:v>
                </c:pt>
                <c:pt idx="29">
                  <c:v>5899.5</c:v>
                </c:pt>
                <c:pt idx="30">
                  <c:v>6099.5</c:v>
                </c:pt>
                <c:pt idx="31">
                  <c:v>6299.5</c:v>
                </c:pt>
                <c:pt idx="32">
                  <c:v>6499.5</c:v>
                </c:pt>
                <c:pt idx="33">
                  <c:v>6699.5</c:v>
                </c:pt>
                <c:pt idx="34">
                  <c:v>6899.5</c:v>
                </c:pt>
                <c:pt idx="35">
                  <c:v>7099.5</c:v>
                </c:pt>
                <c:pt idx="36">
                  <c:v>7299.5</c:v>
                </c:pt>
                <c:pt idx="37">
                  <c:v>7499.5</c:v>
                </c:pt>
                <c:pt idx="38">
                  <c:v>7699.5</c:v>
                </c:pt>
                <c:pt idx="39">
                  <c:v>7899.5</c:v>
                </c:pt>
                <c:pt idx="40">
                  <c:v>8099.5</c:v>
                </c:pt>
                <c:pt idx="41">
                  <c:v>8299.5</c:v>
                </c:pt>
                <c:pt idx="42">
                  <c:v>8499.5</c:v>
                </c:pt>
                <c:pt idx="43">
                  <c:v>8699.5</c:v>
                </c:pt>
                <c:pt idx="44">
                  <c:v>8899.5</c:v>
                </c:pt>
                <c:pt idx="45">
                  <c:v>9099.5</c:v>
                </c:pt>
                <c:pt idx="46">
                  <c:v>9299.5</c:v>
                </c:pt>
                <c:pt idx="47">
                  <c:v>9499.5</c:v>
                </c:pt>
                <c:pt idx="48">
                  <c:v>9699.5</c:v>
                </c:pt>
                <c:pt idx="49">
                  <c:v>9899.5</c:v>
                </c:pt>
                <c:pt idx="50">
                  <c:v>10099.5</c:v>
                </c:pt>
                <c:pt idx="51">
                  <c:v>10299.5</c:v>
                </c:pt>
                <c:pt idx="52">
                  <c:v>10499.5</c:v>
                </c:pt>
                <c:pt idx="53">
                  <c:v>10699.5</c:v>
                </c:pt>
                <c:pt idx="54">
                  <c:v>10899.5</c:v>
                </c:pt>
                <c:pt idx="55">
                  <c:v>11099.5</c:v>
                </c:pt>
                <c:pt idx="56">
                  <c:v>11299.5</c:v>
                </c:pt>
                <c:pt idx="57">
                  <c:v>11499.5</c:v>
                </c:pt>
                <c:pt idx="58">
                  <c:v>11699.5</c:v>
                </c:pt>
                <c:pt idx="59">
                  <c:v>11899.5</c:v>
                </c:pt>
                <c:pt idx="60">
                  <c:v>12099.5</c:v>
                </c:pt>
                <c:pt idx="61">
                  <c:v>12299.5</c:v>
                </c:pt>
                <c:pt idx="62">
                  <c:v>12499.5</c:v>
                </c:pt>
                <c:pt idx="63">
                  <c:v>12699.5</c:v>
                </c:pt>
                <c:pt idx="64">
                  <c:v>12899.5</c:v>
                </c:pt>
                <c:pt idx="65">
                  <c:v>13099.5</c:v>
                </c:pt>
                <c:pt idx="66">
                  <c:v>13299.5</c:v>
                </c:pt>
                <c:pt idx="67">
                  <c:v>13499.5</c:v>
                </c:pt>
                <c:pt idx="68">
                  <c:v>13699.5</c:v>
                </c:pt>
                <c:pt idx="69">
                  <c:v>13899.5</c:v>
                </c:pt>
                <c:pt idx="70">
                  <c:v>14099.5</c:v>
                </c:pt>
                <c:pt idx="71">
                  <c:v>14299.5</c:v>
                </c:pt>
                <c:pt idx="72">
                  <c:v>14499.5</c:v>
                </c:pt>
                <c:pt idx="73">
                  <c:v>14699.5</c:v>
                </c:pt>
                <c:pt idx="74">
                  <c:v>14899.5</c:v>
                </c:pt>
                <c:pt idx="75">
                  <c:v>15099.5</c:v>
                </c:pt>
                <c:pt idx="76">
                  <c:v>15299.5</c:v>
                </c:pt>
                <c:pt idx="77">
                  <c:v>15499.5</c:v>
                </c:pt>
                <c:pt idx="78">
                  <c:v>15699.5</c:v>
                </c:pt>
                <c:pt idx="79">
                  <c:v>15899.5</c:v>
                </c:pt>
                <c:pt idx="80">
                  <c:v>16099.5</c:v>
                </c:pt>
                <c:pt idx="81">
                  <c:v>16299.5</c:v>
                </c:pt>
                <c:pt idx="82">
                  <c:v>16499.5</c:v>
                </c:pt>
                <c:pt idx="83">
                  <c:v>16699.5</c:v>
                </c:pt>
                <c:pt idx="84">
                  <c:v>16899.5</c:v>
                </c:pt>
                <c:pt idx="85">
                  <c:v>17099.5</c:v>
                </c:pt>
                <c:pt idx="86">
                  <c:v>17299.5</c:v>
                </c:pt>
                <c:pt idx="87">
                  <c:v>17499.5</c:v>
                </c:pt>
                <c:pt idx="88">
                  <c:v>17699.5</c:v>
                </c:pt>
                <c:pt idx="89">
                  <c:v>17899.5</c:v>
                </c:pt>
                <c:pt idx="90">
                  <c:v>18099.5</c:v>
                </c:pt>
                <c:pt idx="91">
                  <c:v>18299.5</c:v>
                </c:pt>
                <c:pt idx="92">
                  <c:v>18499.5</c:v>
                </c:pt>
                <c:pt idx="93">
                  <c:v>18699.5</c:v>
                </c:pt>
                <c:pt idx="94">
                  <c:v>18899.5</c:v>
                </c:pt>
                <c:pt idx="95">
                  <c:v>19099.5</c:v>
                </c:pt>
                <c:pt idx="96">
                  <c:v>19299.5</c:v>
                </c:pt>
                <c:pt idx="97">
                  <c:v>19499.5</c:v>
                </c:pt>
                <c:pt idx="98">
                  <c:v>19699.5</c:v>
                </c:pt>
                <c:pt idx="99">
                  <c:v>19899.5</c:v>
                </c:pt>
                <c:pt idx="100">
                  <c:v>20099.5</c:v>
                </c:pt>
                <c:pt idx="101">
                  <c:v>20299.5</c:v>
                </c:pt>
                <c:pt idx="102">
                  <c:v>20499.5</c:v>
                </c:pt>
                <c:pt idx="103">
                  <c:v>20699.5</c:v>
                </c:pt>
                <c:pt idx="104">
                  <c:v>20899.5</c:v>
                </c:pt>
                <c:pt idx="105">
                  <c:v>21099.5</c:v>
                </c:pt>
                <c:pt idx="106">
                  <c:v>21299.5</c:v>
                </c:pt>
                <c:pt idx="107">
                  <c:v>21499.5</c:v>
                </c:pt>
                <c:pt idx="108">
                  <c:v>21699.5</c:v>
                </c:pt>
                <c:pt idx="109">
                  <c:v>21899.5</c:v>
                </c:pt>
                <c:pt idx="110">
                  <c:v>22099.5</c:v>
                </c:pt>
                <c:pt idx="111">
                  <c:v>22299.5</c:v>
                </c:pt>
                <c:pt idx="112">
                  <c:v>22499.5</c:v>
                </c:pt>
                <c:pt idx="113">
                  <c:v>22699.5</c:v>
                </c:pt>
                <c:pt idx="114">
                  <c:v>22899.5</c:v>
                </c:pt>
                <c:pt idx="115">
                  <c:v>23099.5</c:v>
                </c:pt>
                <c:pt idx="116">
                  <c:v>23299.5</c:v>
                </c:pt>
                <c:pt idx="117">
                  <c:v>23499.5</c:v>
                </c:pt>
                <c:pt idx="118">
                  <c:v>23699.5</c:v>
                </c:pt>
                <c:pt idx="119">
                  <c:v>23899.5</c:v>
                </c:pt>
                <c:pt idx="120">
                  <c:v>24099.5</c:v>
                </c:pt>
                <c:pt idx="121">
                  <c:v>24299.5</c:v>
                </c:pt>
                <c:pt idx="122">
                  <c:v>24499.5</c:v>
                </c:pt>
                <c:pt idx="123">
                  <c:v>24699.5</c:v>
                </c:pt>
                <c:pt idx="124">
                  <c:v>24899.5</c:v>
                </c:pt>
                <c:pt idx="125">
                  <c:v>25099.5</c:v>
                </c:pt>
                <c:pt idx="126">
                  <c:v>25299.5</c:v>
                </c:pt>
                <c:pt idx="127">
                  <c:v>25499.5</c:v>
                </c:pt>
                <c:pt idx="128">
                  <c:v>25699.5</c:v>
                </c:pt>
                <c:pt idx="129">
                  <c:v>25899.5</c:v>
                </c:pt>
                <c:pt idx="130">
                  <c:v>26099.5</c:v>
                </c:pt>
                <c:pt idx="131">
                  <c:v>26299.5</c:v>
                </c:pt>
                <c:pt idx="132">
                  <c:v>26499.5</c:v>
                </c:pt>
                <c:pt idx="133">
                  <c:v>26699.5</c:v>
                </c:pt>
                <c:pt idx="134">
                  <c:v>26899.5</c:v>
                </c:pt>
                <c:pt idx="135">
                  <c:v>27099.5</c:v>
                </c:pt>
                <c:pt idx="136">
                  <c:v>27299.5</c:v>
                </c:pt>
                <c:pt idx="137">
                  <c:v>27499.5</c:v>
                </c:pt>
                <c:pt idx="138">
                  <c:v>27699.5</c:v>
                </c:pt>
                <c:pt idx="139">
                  <c:v>27899.5</c:v>
                </c:pt>
                <c:pt idx="140">
                  <c:v>28099.5</c:v>
                </c:pt>
                <c:pt idx="141">
                  <c:v>28299.5</c:v>
                </c:pt>
                <c:pt idx="142">
                  <c:v>28499.5</c:v>
                </c:pt>
                <c:pt idx="143">
                  <c:v>28699.5</c:v>
                </c:pt>
                <c:pt idx="144">
                  <c:v>28899.5</c:v>
                </c:pt>
                <c:pt idx="145">
                  <c:v>29099.5</c:v>
                </c:pt>
                <c:pt idx="146">
                  <c:v>29299.5</c:v>
                </c:pt>
                <c:pt idx="147">
                  <c:v>29499.5</c:v>
                </c:pt>
                <c:pt idx="148">
                  <c:v>29699.5</c:v>
                </c:pt>
                <c:pt idx="149">
                  <c:v>29899.5</c:v>
                </c:pt>
                <c:pt idx="150">
                  <c:v>30099.5</c:v>
                </c:pt>
                <c:pt idx="151">
                  <c:v>30299.5</c:v>
                </c:pt>
                <c:pt idx="152">
                  <c:v>30499.5</c:v>
                </c:pt>
                <c:pt idx="153">
                  <c:v>30699.5</c:v>
                </c:pt>
                <c:pt idx="154">
                  <c:v>30899.5</c:v>
                </c:pt>
                <c:pt idx="155">
                  <c:v>31099.5</c:v>
                </c:pt>
                <c:pt idx="156">
                  <c:v>31299.5</c:v>
                </c:pt>
                <c:pt idx="157">
                  <c:v>31499.5</c:v>
                </c:pt>
                <c:pt idx="158">
                  <c:v>31699.5</c:v>
                </c:pt>
                <c:pt idx="159">
                  <c:v>31899.5</c:v>
                </c:pt>
                <c:pt idx="160">
                  <c:v>32099.5</c:v>
                </c:pt>
                <c:pt idx="161">
                  <c:v>32299.5</c:v>
                </c:pt>
                <c:pt idx="162">
                  <c:v>32499.5</c:v>
                </c:pt>
                <c:pt idx="163">
                  <c:v>32699.5</c:v>
                </c:pt>
                <c:pt idx="164">
                  <c:v>32899.5</c:v>
                </c:pt>
                <c:pt idx="165">
                  <c:v>33099.5</c:v>
                </c:pt>
                <c:pt idx="166">
                  <c:v>33299.5</c:v>
                </c:pt>
                <c:pt idx="167">
                  <c:v>33499.5</c:v>
                </c:pt>
                <c:pt idx="168">
                  <c:v>33699.5</c:v>
                </c:pt>
                <c:pt idx="169">
                  <c:v>33899.5</c:v>
                </c:pt>
                <c:pt idx="170">
                  <c:v>34099.5</c:v>
                </c:pt>
                <c:pt idx="171">
                  <c:v>34299.5</c:v>
                </c:pt>
                <c:pt idx="172">
                  <c:v>34499.5</c:v>
                </c:pt>
                <c:pt idx="173">
                  <c:v>34699.5</c:v>
                </c:pt>
                <c:pt idx="174">
                  <c:v>34899.5</c:v>
                </c:pt>
                <c:pt idx="175">
                  <c:v>35099.5</c:v>
                </c:pt>
                <c:pt idx="176">
                  <c:v>35299.5</c:v>
                </c:pt>
                <c:pt idx="177">
                  <c:v>35499.5</c:v>
                </c:pt>
                <c:pt idx="178">
                  <c:v>35699.5</c:v>
                </c:pt>
                <c:pt idx="179">
                  <c:v>35899.5</c:v>
                </c:pt>
                <c:pt idx="180">
                  <c:v>36099.5</c:v>
                </c:pt>
                <c:pt idx="181">
                  <c:v>36299.5</c:v>
                </c:pt>
                <c:pt idx="182">
                  <c:v>36499.5</c:v>
                </c:pt>
                <c:pt idx="183">
                  <c:v>36699.5</c:v>
                </c:pt>
                <c:pt idx="184">
                  <c:v>36899.5</c:v>
                </c:pt>
                <c:pt idx="185">
                  <c:v>37099.5</c:v>
                </c:pt>
                <c:pt idx="186">
                  <c:v>37299.5</c:v>
                </c:pt>
                <c:pt idx="187">
                  <c:v>37499.5</c:v>
                </c:pt>
                <c:pt idx="188">
                  <c:v>37699.5</c:v>
                </c:pt>
                <c:pt idx="189">
                  <c:v>37899.5</c:v>
                </c:pt>
                <c:pt idx="190">
                  <c:v>38099.5</c:v>
                </c:pt>
                <c:pt idx="191">
                  <c:v>38299.5</c:v>
                </c:pt>
                <c:pt idx="192">
                  <c:v>38499.5</c:v>
                </c:pt>
                <c:pt idx="193">
                  <c:v>38699.5</c:v>
                </c:pt>
                <c:pt idx="194">
                  <c:v>38899.5</c:v>
                </c:pt>
                <c:pt idx="195">
                  <c:v>39099.5</c:v>
                </c:pt>
                <c:pt idx="196">
                  <c:v>39299.5</c:v>
                </c:pt>
                <c:pt idx="197">
                  <c:v>39499.5</c:v>
                </c:pt>
                <c:pt idx="198">
                  <c:v>39699.5</c:v>
                </c:pt>
                <c:pt idx="199">
                  <c:v>39899.5</c:v>
                </c:pt>
                <c:pt idx="200">
                  <c:v>40099.5</c:v>
                </c:pt>
                <c:pt idx="201">
                  <c:v>40299.5</c:v>
                </c:pt>
                <c:pt idx="202">
                  <c:v>40499.5</c:v>
                </c:pt>
                <c:pt idx="203">
                  <c:v>40699.5</c:v>
                </c:pt>
                <c:pt idx="204">
                  <c:v>42037</c:v>
                </c:pt>
                <c:pt idx="205">
                  <c:v>45649.5</c:v>
                </c:pt>
                <c:pt idx="206">
                  <c:v>45849.5</c:v>
                </c:pt>
                <c:pt idx="207">
                  <c:v>46049.5</c:v>
                </c:pt>
                <c:pt idx="208">
                  <c:v>46249.5</c:v>
                </c:pt>
                <c:pt idx="209">
                  <c:v>46449.5</c:v>
                </c:pt>
                <c:pt idx="210">
                  <c:v>46649.5</c:v>
                </c:pt>
                <c:pt idx="211">
                  <c:v>46849.5</c:v>
                </c:pt>
                <c:pt idx="212">
                  <c:v>47049.5</c:v>
                </c:pt>
                <c:pt idx="213">
                  <c:v>47249.5</c:v>
                </c:pt>
                <c:pt idx="214">
                  <c:v>47449.5</c:v>
                </c:pt>
                <c:pt idx="215">
                  <c:v>47649.5</c:v>
                </c:pt>
                <c:pt idx="216">
                  <c:v>47849.5</c:v>
                </c:pt>
                <c:pt idx="217">
                  <c:v>48049.5</c:v>
                </c:pt>
                <c:pt idx="218">
                  <c:v>48249.5</c:v>
                </c:pt>
                <c:pt idx="219">
                  <c:v>48449.5</c:v>
                </c:pt>
                <c:pt idx="220">
                  <c:v>48649.5</c:v>
                </c:pt>
                <c:pt idx="221">
                  <c:v>48849.5</c:v>
                </c:pt>
                <c:pt idx="222">
                  <c:v>49049.5</c:v>
                </c:pt>
                <c:pt idx="223">
                  <c:v>49249.5</c:v>
                </c:pt>
                <c:pt idx="224">
                  <c:v>49449.5</c:v>
                </c:pt>
                <c:pt idx="225">
                  <c:v>49649.5</c:v>
                </c:pt>
                <c:pt idx="226">
                  <c:v>49849.5</c:v>
                </c:pt>
                <c:pt idx="227">
                  <c:v>50049.5</c:v>
                </c:pt>
                <c:pt idx="228">
                  <c:v>50249.5</c:v>
                </c:pt>
                <c:pt idx="229">
                  <c:v>50449.5</c:v>
                </c:pt>
                <c:pt idx="230">
                  <c:v>50649.5</c:v>
                </c:pt>
                <c:pt idx="231">
                  <c:v>50849.5</c:v>
                </c:pt>
                <c:pt idx="232">
                  <c:v>51049.5</c:v>
                </c:pt>
                <c:pt idx="233">
                  <c:v>51249.5</c:v>
                </c:pt>
                <c:pt idx="234">
                  <c:v>51449.5</c:v>
                </c:pt>
                <c:pt idx="235">
                  <c:v>51649.5</c:v>
                </c:pt>
                <c:pt idx="236">
                  <c:v>51849.5</c:v>
                </c:pt>
                <c:pt idx="237">
                  <c:v>52049.5</c:v>
                </c:pt>
                <c:pt idx="238">
                  <c:v>52249.5</c:v>
                </c:pt>
                <c:pt idx="239">
                  <c:v>52449.5</c:v>
                </c:pt>
                <c:pt idx="240">
                  <c:v>52649.5</c:v>
                </c:pt>
                <c:pt idx="241">
                  <c:v>52849.5</c:v>
                </c:pt>
                <c:pt idx="242">
                  <c:v>53049.5</c:v>
                </c:pt>
                <c:pt idx="243">
                  <c:v>53249.5</c:v>
                </c:pt>
                <c:pt idx="244">
                  <c:v>53449.5</c:v>
                </c:pt>
                <c:pt idx="245">
                  <c:v>53649.5</c:v>
                </c:pt>
                <c:pt idx="246">
                  <c:v>53849.5</c:v>
                </c:pt>
                <c:pt idx="247">
                  <c:v>54049.5</c:v>
                </c:pt>
                <c:pt idx="248">
                  <c:v>54249.5</c:v>
                </c:pt>
                <c:pt idx="249">
                  <c:v>54449.5</c:v>
                </c:pt>
                <c:pt idx="250">
                  <c:v>54649.5</c:v>
                </c:pt>
                <c:pt idx="251">
                  <c:v>54849.5</c:v>
                </c:pt>
                <c:pt idx="252">
                  <c:v>55049.5</c:v>
                </c:pt>
                <c:pt idx="253">
                  <c:v>55249.5</c:v>
                </c:pt>
                <c:pt idx="254">
                  <c:v>55449.5</c:v>
                </c:pt>
                <c:pt idx="255">
                  <c:v>55649.5</c:v>
                </c:pt>
                <c:pt idx="256">
                  <c:v>55849.5</c:v>
                </c:pt>
                <c:pt idx="257">
                  <c:v>56049.5</c:v>
                </c:pt>
                <c:pt idx="258">
                  <c:v>56249.5</c:v>
                </c:pt>
                <c:pt idx="259">
                  <c:v>56449.5</c:v>
                </c:pt>
                <c:pt idx="260">
                  <c:v>56649.5</c:v>
                </c:pt>
                <c:pt idx="261">
                  <c:v>56849.5</c:v>
                </c:pt>
                <c:pt idx="262">
                  <c:v>57049.5</c:v>
                </c:pt>
                <c:pt idx="263">
                  <c:v>57249.5</c:v>
                </c:pt>
                <c:pt idx="264">
                  <c:v>57449.5</c:v>
                </c:pt>
                <c:pt idx="265">
                  <c:v>57649.5</c:v>
                </c:pt>
                <c:pt idx="266">
                  <c:v>57849.5</c:v>
                </c:pt>
                <c:pt idx="267">
                  <c:v>58049.5</c:v>
                </c:pt>
                <c:pt idx="268">
                  <c:v>58249.5</c:v>
                </c:pt>
                <c:pt idx="269">
                  <c:v>58449.5</c:v>
                </c:pt>
                <c:pt idx="270">
                  <c:v>58649.5</c:v>
                </c:pt>
                <c:pt idx="271">
                  <c:v>58849.5</c:v>
                </c:pt>
                <c:pt idx="272">
                  <c:v>59049.5</c:v>
                </c:pt>
                <c:pt idx="273">
                  <c:v>59249.5</c:v>
                </c:pt>
                <c:pt idx="274">
                  <c:v>59449.5</c:v>
                </c:pt>
                <c:pt idx="275">
                  <c:v>59649.5</c:v>
                </c:pt>
                <c:pt idx="276">
                  <c:v>59849.5</c:v>
                </c:pt>
                <c:pt idx="277">
                  <c:v>60049.5</c:v>
                </c:pt>
                <c:pt idx="278">
                  <c:v>60249.5</c:v>
                </c:pt>
                <c:pt idx="279">
                  <c:v>60449.5</c:v>
                </c:pt>
                <c:pt idx="280">
                  <c:v>60649.5</c:v>
                </c:pt>
                <c:pt idx="281">
                  <c:v>60849.5</c:v>
                </c:pt>
                <c:pt idx="282">
                  <c:v>61049.5</c:v>
                </c:pt>
                <c:pt idx="283">
                  <c:v>61249.5</c:v>
                </c:pt>
                <c:pt idx="284">
                  <c:v>61449.5</c:v>
                </c:pt>
                <c:pt idx="285">
                  <c:v>61649.5</c:v>
                </c:pt>
                <c:pt idx="286">
                  <c:v>61849.5</c:v>
                </c:pt>
                <c:pt idx="287">
                  <c:v>62049.5</c:v>
                </c:pt>
                <c:pt idx="288">
                  <c:v>62249.5</c:v>
                </c:pt>
                <c:pt idx="289">
                  <c:v>62449.5</c:v>
                </c:pt>
                <c:pt idx="290">
                  <c:v>62649.5</c:v>
                </c:pt>
                <c:pt idx="291">
                  <c:v>62849.5</c:v>
                </c:pt>
                <c:pt idx="292">
                  <c:v>63049.5</c:v>
                </c:pt>
                <c:pt idx="293">
                  <c:v>63249.5</c:v>
                </c:pt>
                <c:pt idx="294">
                  <c:v>63449.5</c:v>
                </c:pt>
                <c:pt idx="295">
                  <c:v>63649.5</c:v>
                </c:pt>
                <c:pt idx="296">
                  <c:v>63849.5</c:v>
                </c:pt>
                <c:pt idx="297">
                  <c:v>64049.5</c:v>
                </c:pt>
                <c:pt idx="298">
                  <c:v>64249.5</c:v>
                </c:pt>
                <c:pt idx="299">
                  <c:v>64449.5</c:v>
                </c:pt>
                <c:pt idx="300">
                  <c:v>64649.5</c:v>
                </c:pt>
                <c:pt idx="301">
                  <c:v>64849.5</c:v>
                </c:pt>
                <c:pt idx="302">
                  <c:v>65049.5</c:v>
                </c:pt>
                <c:pt idx="303">
                  <c:v>65249.5</c:v>
                </c:pt>
                <c:pt idx="304">
                  <c:v>65449.5</c:v>
                </c:pt>
                <c:pt idx="305">
                  <c:v>65649.5</c:v>
                </c:pt>
                <c:pt idx="306">
                  <c:v>65849.5</c:v>
                </c:pt>
                <c:pt idx="307">
                  <c:v>66049.5</c:v>
                </c:pt>
                <c:pt idx="308">
                  <c:v>66249.5</c:v>
                </c:pt>
                <c:pt idx="309">
                  <c:v>66449.5</c:v>
                </c:pt>
                <c:pt idx="310">
                  <c:v>66649.5</c:v>
                </c:pt>
                <c:pt idx="311">
                  <c:v>66849.5</c:v>
                </c:pt>
                <c:pt idx="312">
                  <c:v>67049.5</c:v>
                </c:pt>
                <c:pt idx="313">
                  <c:v>67249.5</c:v>
                </c:pt>
                <c:pt idx="314">
                  <c:v>67449.5</c:v>
                </c:pt>
                <c:pt idx="315">
                  <c:v>67649.5</c:v>
                </c:pt>
                <c:pt idx="316">
                  <c:v>67849.5</c:v>
                </c:pt>
                <c:pt idx="317">
                  <c:v>68049.5</c:v>
                </c:pt>
                <c:pt idx="318">
                  <c:v>68249.5</c:v>
                </c:pt>
                <c:pt idx="319">
                  <c:v>68449.5</c:v>
                </c:pt>
                <c:pt idx="320">
                  <c:v>68649.5</c:v>
                </c:pt>
                <c:pt idx="321">
                  <c:v>68849.5</c:v>
                </c:pt>
                <c:pt idx="322">
                  <c:v>69049.5</c:v>
                </c:pt>
                <c:pt idx="323">
                  <c:v>69249.5</c:v>
                </c:pt>
                <c:pt idx="324">
                  <c:v>69449.5</c:v>
                </c:pt>
                <c:pt idx="325">
                  <c:v>69649.5</c:v>
                </c:pt>
                <c:pt idx="326">
                  <c:v>69849.5</c:v>
                </c:pt>
                <c:pt idx="327">
                  <c:v>70049.5</c:v>
                </c:pt>
                <c:pt idx="328">
                  <c:v>70249.5</c:v>
                </c:pt>
                <c:pt idx="329">
                  <c:v>70449.5</c:v>
                </c:pt>
                <c:pt idx="330">
                  <c:v>70649.5</c:v>
                </c:pt>
                <c:pt idx="331">
                  <c:v>70849.5</c:v>
                </c:pt>
                <c:pt idx="332">
                  <c:v>71049.5</c:v>
                </c:pt>
                <c:pt idx="333">
                  <c:v>71249.5</c:v>
                </c:pt>
                <c:pt idx="334">
                  <c:v>71449.5</c:v>
                </c:pt>
                <c:pt idx="335">
                  <c:v>71649.5</c:v>
                </c:pt>
                <c:pt idx="336">
                  <c:v>71849.5</c:v>
                </c:pt>
                <c:pt idx="337">
                  <c:v>72049.5</c:v>
                </c:pt>
                <c:pt idx="338">
                  <c:v>72249.5</c:v>
                </c:pt>
                <c:pt idx="339">
                  <c:v>72449.5</c:v>
                </c:pt>
                <c:pt idx="340">
                  <c:v>72649.5</c:v>
                </c:pt>
                <c:pt idx="341">
                  <c:v>72849.5</c:v>
                </c:pt>
                <c:pt idx="342">
                  <c:v>73049.5</c:v>
                </c:pt>
                <c:pt idx="343">
                  <c:v>73249.5</c:v>
                </c:pt>
                <c:pt idx="344">
                  <c:v>73449.5</c:v>
                </c:pt>
                <c:pt idx="345">
                  <c:v>73649.5</c:v>
                </c:pt>
                <c:pt idx="346">
                  <c:v>73849.5</c:v>
                </c:pt>
                <c:pt idx="347">
                  <c:v>74049.5</c:v>
                </c:pt>
                <c:pt idx="348">
                  <c:v>74249.5</c:v>
                </c:pt>
                <c:pt idx="349">
                  <c:v>74449.5</c:v>
                </c:pt>
                <c:pt idx="350">
                  <c:v>74649.5</c:v>
                </c:pt>
                <c:pt idx="351">
                  <c:v>74849.5</c:v>
                </c:pt>
                <c:pt idx="352">
                  <c:v>75049.5</c:v>
                </c:pt>
                <c:pt idx="353">
                  <c:v>75249.5</c:v>
                </c:pt>
                <c:pt idx="354">
                  <c:v>75449.5</c:v>
                </c:pt>
                <c:pt idx="355">
                  <c:v>75649.5</c:v>
                </c:pt>
                <c:pt idx="356">
                  <c:v>75849.5</c:v>
                </c:pt>
                <c:pt idx="357">
                  <c:v>76049.5</c:v>
                </c:pt>
                <c:pt idx="358">
                  <c:v>76249.5</c:v>
                </c:pt>
                <c:pt idx="359">
                  <c:v>76449.5</c:v>
                </c:pt>
                <c:pt idx="360">
                  <c:v>76649.5</c:v>
                </c:pt>
                <c:pt idx="361">
                  <c:v>76849.5</c:v>
                </c:pt>
                <c:pt idx="362">
                  <c:v>77049.5</c:v>
                </c:pt>
                <c:pt idx="363">
                  <c:v>77249.5</c:v>
                </c:pt>
                <c:pt idx="364">
                  <c:v>77449.5</c:v>
                </c:pt>
                <c:pt idx="365">
                  <c:v>77649.5</c:v>
                </c:pt>
                <c:pt idx="366">
                  <c:v>77849.5</c:v>
                </c:pt>
                <c:pt idx="367">
                  <c:v>78049.5</c:v>
                </c:pt>
                <c:pt idx="368">
                  <c:v>78249.5</c:v>
                </c:pt>
                <c:pt idx="369">
                  <c:v>78449.5</c:v>
                </c:pt>
                <c:pt idx="370">
                  <c:v>78649.5</c:v>
                </c:pt>
                <c:pt idx="371">
                  <c:v>78849.5</c:v>
                </c:pt>
                <c:pt idx="372">
                  <c:v>79049.5</c:v>
                </c:pt>
                <c:pt idx="373">
                  <c:v>79249.5</c:v>
                </c:pt>
                <c:pt idx="374">
                  <c:v>79449.5</c:v>
                </c:pt>
                <c:pt idx="375">
                  <c:v>79649.5</c:v>
                </c:pt>
                <c:pt idx="376">
                  <c:v>79849.5</c:v>
                </c:pt>
                <c:pt idx="377">
                  <c:v>80049.5</c:v>
                </c:pt>
                <c:pt idx="378">
                  <c:v>80249.5</c:v>
                </c:pt>
                <c:pt idx="379">
                  <c:v>80449.5</c:v>
                </c:pt>
                <c:pt idx="380">
                  <c:v>80649.5</c:v>
                </c:pt>
                <c:pt idx="381">
                  <c:v>80849.5</c:v>
                </c:pt>
                <c:pt idx="382">
                  <c:v>81049.5</c:v>
                </c:pt>
                <c:pt idx="383">
                  <c:v>81249.5</c:v>
                </c:pt>
                <c:pt idx="384">
                  <c:v>81449.5</c:v>
                </c:pt>
                <c:pt idx="385">
                  <c:v>81649.5</c:v>
                </c:pt>
                <c:pt idx="386">
                  <c:v>81849.5</c:v>
                </c:pt>
                <c:pt idx="387">
                  <c:v>82049.5</c:v>
                </c:pt>
                <c:pt idx="388">
                  <c:v>82249.5</c:v>
                </c:pt>
                <c:pt idx="389">
                  <c:v>82449.5</c:v>
                </c:pt>
                <c:pt idx="390">
                  <c:v>82649.5</c:v>
                </c:pt>
                <c:pt idx="391">
                  <c:v>82849.5</c:v>
                </c:pt>
                <c:pt idx="392">
                  <c:v>83049.5</c:v>
                </c:pt>
                <c:pt idx="393">
                  <c:v>83249.5</c:v>
                </c:pt>
                <c:pt idx="394">
                  <c:v>83449.5</c:v>
                </c:pt>
                <c:pt idx="395">
                  <c:v>83649.5</c:v>
                </c:pt>
                <c:pt idx="396">
                  <c:v>83849.5</c:v>
                </c:pt>
                <c:pt idx="397">
                  <c:v>84049.5</c:v>
                </c:pt>
                <c:pt idx="398">
                  <c:v>84249.5</c:v>
                </c:pt>
                <c:pt idx="399">
                  <c:v>84449.5</c:v>
                </c:pt>
                <c:pt idx="400">
                  <c:v>84649.5</c:v>
                </c:pt>
                <c:pt idx="401">
                  <c:v>84849.5</c:v>
                </c:pt>
                <c:pt idx="402">
                  <c:v>85049.5</c:v>
                </c:pt>
                <c:pt idx="403">
                  <c:v>85249.5</c:v>
                </c:pt>
                <c:pt idx="404">
                  <c:v>85449.5</c:v>
                </c:pt>
                <c:pt idx="405">
                  <c:v>85649.5</c:v>
                </c:pt>
                <c:pt idx="406">
                  <c:v>85849.5</c:v>
                </c:pt>
                <c:pt idx="407">
                  <c:v>86049.5</c:v>
                </c:pt>
                <c:pt idx="408">
                  <c:v>86249.5</c:v>
                </c:pt>
                <c:pt idx="409">
                  <c:v>86449.5</c:v>
                </c:pt>
                <c:pt idx="410">
                  <c:v>86649.5</c:v>
                </c:pt>
                <c:pt idx="411">
                  <c:v>86849.5</c:v>
                </c:pt>
                <c:pt idx="412">
                  <c:v>87049.5</c:v>
                </c:pt>
                <c:pt idx="413">
                  <c:v>87249.5</c:v>
                </c:pt>
                <c:pt idx="414">
                  <c:v>87449.5</c:v>
                </c:pt>
                <c:pt idx="415">
                  <c:v>87649.5</c:v>
                </c:pt>
                <c:pt idx="416">
                  <c:v>87849.5</c:v>
                </c:pt>
                <c:pt idx="417">
                  <c:v>88049.5</c:v>
                </c:pt>
                <c:pt idx="418">
                  <c:v>88249.5</c:v>
                </c:pt>
                <c:pt idx="419">
                  <c:v>88449.5</c:v>
                </c:pt>
                <c:pt idx="420">
                  <c:v>88649.5</c:v>
                </c:pt>
                <c:pt idx="421">
                  <c:v>88849.5</c:v>
                </c:pt>
                <c:pt idx="422">
                  <c:v>89049.5</c:v>
                </c:pt>
                <c:pt idx="423">
                  <c:v>89249.5</c:v>
                </c:pt>
                <c:pt idx="424">
                  <c:v>89449.5</c:v>
                </c:pt>
                <c:pt idx="425">
                  <c:v>89649.5</c:v>
                </c:pt>
                <c:pt idx="426">
                  <c:v>89849.5</c:v>
                </c:pt>
                <c:pt idx="427">
                  <c:v>90049.5</c:v>
                </c:pt>
                <c:pt idx="428">
                  <c:v>90249.5</c:v>
                </c:pt>
                <c:pt idx="429">
                  <c:v>90449.5</c:v>
                </c:pt>
                <c:pt idx="430">
                  <c:v>90649.5</c:v>
                </c:pt>
                <c:pt idx="431">
                  <c:v>90849.5</c:v>
                </c:pt>
                <c:pt idx="432">
                  <c:v>91049.5</c:v>
                </c:pt>
                <c:pt idx="433">
                  <c:v>91249.5</c:v>
                </c:pt>
                <c:pt idx="434">
                  <c:v>91449.5</c:v>
                </c:pt>
                <c:pt idx="435">
                  <c:v>91649.5</c:v>
                </c:pt>
                <c:pt idx="436">
                  <c:v>91849.5</c:v>
                </c:pt>
                <c:pt idx="437">
                  <c:v>92049.5</c:v>
                </c:pt>
                <c:pt idx="438">
                  <c:v>92249.5</c:v>
                </c:pt>
                <c:pt idx="439">
                  <c:v>92449.5</c:v>
                </c:pt>
                <c:pt idx="440">
                  <c:v>92649.5</c:v>
                </c:pt>
                <c:pt idx="441">
                  <c:v>92849.5</c:v>
                </c:pt>
                <c:pt idx="442">
                  <c:v>93049.5</c:v>
                </c:pt>
                <c:pt idx="443">
                  <c:v>93249.5</c:v>
                </c:pt>
                <c:pt idx="444">
                  <c:v>93449.5</c:v>
                </c:pt>
                <c:pt idx="445">
                  <c:v>93649.5</c:v>
                </c:pt>
                <c:pt idx="446">
                  <c:v>93849.5</c:v>
                </c:pt>
                <c:pt idx="447">
                  <c:v>94049.5</c:v>
                </c:pt>
                <c:pt idx="448">
                  <c:v>94249.5</c:v>
                </c:pt>
                <c:pt idx="449">
                  <c:v>94449.5</c:v>
                </c:pt>
                <c:pt idx="450">
                  <c:v>94649.5</c:v>
                </c:pt>
                <c:pt idx="451">
                  <c:v>94849.5</c:v>
                </c:pt>
                <c:pt idx="452">
                  <c:v>95049.5</c:v>
                </c:pt>
                <c:pt idx="453">
                  <c:v>95249.5</c:v>
                </c:pt>
                <c:pt idx="454">
                  <c:v>95449.5</c:v>
                </c:pt>
                <c:pt idx="455">
                  <c:v>95649.5</c:v>
                </c:pt>
                <c:pt idx="456">
                  <c:v>95849.5</c:v>
                </c:pt>
                <c:pt idx="457">
                  <c:v>96049.5</c:v>
                </c:pt>
                <c:pt idx="458">
                  <c:v>96249.5</c:v>
                </c:pt>
                <c:pt idx="459">
                  <c:v>96449.5</c:v>
                </c:pt>
                <c:pt idx="460">
                  <c:v>96649.5</c:v>
                </c:pt>
                <c:pt idx="461">
                  <c:v>96849.5</c:v>
                </c:pt>
                <c:pt idx="462">
                  <c:v>97049.5</c:v>
                </c:pt>
                <c:pt idx="463">
                  <c:v>97249.5</c:v>
                </c:pt>
                <c:pt idx="464">
                  <c:v>97449.5</c:v>
                </c:pt>
                <c:pt idx="465">
                  <c:v>97649.5</c:v>
                </c:pt>
                <c:pt idx="466">
                  <c:v>97849.5</c:v>
                </c:pt>
                <c:pt idx="467">
                  <c:v>98049.5</c:v>
                </c:pt>
                <c:pt idx="468">
                  <c:v>98249.5</c:v>
                </c:pt>
                <c:pt idx="469">
                  <c:v>98449.5</c:v>
                </c:pt>
                <c:pt idx="470">
                  <c:v>98649.5</c:v>
                </c:pt>
                <c:pt idx="471">
                  <c:v>98849.5</c:v>
                </c:pt>
                <c:pt idx="472">
                  <c:v>99049.5</c:v>
                </c:pt>
                <c:pt idx="473">
                  <c:v>99249.5</c:v>
                </c:pt>
                <c:pt idx="474">
                  <c:v>99449.5</c:v>
                </c:pt>
                <c:pt idx="475">
                  <c:v>99649.5</c:v>
                </c:pt>
                <c:pt idx="476">
                  <c:v>99849.5</c:v>
                </c:pt>
                <c:pt idx="477">
                  <c:v>100049.5</c:v>
                </c:pt>
                <c:pt idx="478">
                  <c:v>100249.5</c:v>
                </c:pt>
                <c:pt idx="479">
                  <c:v>100449.5</c:v>
                </c:pt>
                <c:pt idx="480">
                  <c:v>100649.5</c:v>
                </c:pt>
                <c:pt idx="481">
                  <c:v>100849.5</c:v>
                </c:pt>
                <c:pt idx="482">
                  <c:v>101049.5</c:v>
                </c:pt>
                <c:pt idx="483">
                  <c:v>101249.5</c:v>
                </c:pt>
                <c:pt idx="484">
                  <c:v>101449.5</c:v>
                </c:pt>
                <c:pt idx="485">
                  <c:v>101649.5</c:v>
                </c:pt>
                <c:pt idx="486">
                  <c:v>101849.5</c:v>
                </c:pt>
                <c:pt idx="487">
                  <c:v>102049.5</c:v>
                </c:pt>
                <c:pt idx="488">
                  <c:v>102249.5</c:v>
                </c:pt>
                <c:pt idx="489">
                  <c:v>102449.5</c:v>
                </c:pt>
                <c:pt idx="490">
                  <c:v>102649.5</c:v>
                </c:pt>
                <c:pt idx="491">
                  <c:v>102849.5</c:v>
                </c:pt>
                <c:pt idx="492">
                  <c:v>103049.5</c:v>
                </c:pt>
                <c:pt idx="493">
                  <c:v>103249.5</c:v>
                </c:pt>
                <c:pt idx="494">
                  <c:v>103449.5</c:v>
                </c:pt>
                <c:pt idx="495">
                  <c:v>103649.5</c:v>
                </c:pt>
                <c:pt idx="496">
                  <c:v>103849.5</c:v>
                </c:pt>
                <c:pt idx="497">
                  <c:v>104049.5</c:v>
                </c:pt>
                <c:pt idx="498">
                  <c:v>104249.5</c:v>
                </c:pt>
                <c:pt idx="499">
                  <c:v>104449.5</c:v>
                </c:pt>
                <c:pt idx="500">
                  <c:v>104649.5</c:v>
                </c:pt>
                <c:pt idx="501">
                  <c:v>104849.5</c:v>
                </c:pt>
                <c:pt idx="502">
                  <c:v>105049.5</c:v>
                </c:pt>
                <c:pt idx="503">
                  <c:v>105249.5</c:v>
                </c:pt>
                <c:pt idx="504">
                  <c:v>105449.5</c:v>
                </c:pt>
                <c:pt idx="505">
                  <c:v>105649.5</c:v>
                </c:pt>
                <c:pt idx="506">
                  <c:v>105849.5</c:v>
                </c:pt>
                <c:pt idx="507">
                  <c:v>106049.5</c:v>
                </c:pt>
                <c:pt idx="508">
                  <c:v>106249.5</c:v>
                </c:pt>
                <c:pt idx="509">
                  <c:v>106449.5</c:v>
                </c:pt>
                <c:pt idx="510">
                  <c:v>106649.5</c:v>
                </c:pt>
                <c:pt idx="511">
                  <c:v>106849.5</c:v>
                </c:pt>
                <c:pt idx="512">
                  <c:v>107049.5</c:v>
                </c:pt>
                <c:pt idx="513">
                  <c:v>107249.5</c:v>
                </c:pt>
                <c:pt idx="514">
                  <c:v>107449.5</c:v>
                </c:pt>
                <c:pt idx="515">
                  <c:v>107649.5</c:v>
                </c:pt>
                <c:pt idx="516">
                  <c:v>107849.5</c:v>
                </c:pt>
                <c:pt idx="517">
                  <c:v>108049.5</c:v>
                </c:pt>
                <c:pt idx="518">
                  <c:v>108249.5</c:v>
                </c:pt>
                <c:pt idx="519">
                  <c:v>108449.5</c:v>
                </c:pt>
                <c:pt idx="520">
                  <c:v>108649.5</c:v>
                </c:pt>
                <c:pt idx="521">
                  <c:v>108849.5</c:v>
                </c:pt>
                <c:pt idx="522">
                  <c:v>109049.5</c:v>
                </c:pt>
                <c:pt idx="523">
                  <c:v>109249.5</c:v>
                </c:pt>
                <c:pt idx="524">
                  <c:v>109449.5</c:v>
                </c:pt>
                <c:pt idx="525">
                  <c:v>109649.5</c:v>
                </c:pt>
                <c:pt idx="526">
                  <c:v>109849.5</c:v>
                </c:pt>
                <c:pt idx="527">
                  <c:v>110049.5</c:v>
                </c:pt>
                <c:pt idx="528">
                  <c:v>110249.5</c:v>
                </c:pt>
                <c:pt idx="529">
                  <c:v>110449.5</c:v>
                </c:pt>
                <c:pt idx="530">
                  <c:v>110649.5</c:v>
                </c:pt>
                <c:pt idx="531">
                  <c:v>110849.5</c:v>
                </c:pt>
                <c:pt idx="532">
                  <c:v>111049.5</c:v>
                </c:pt>
                <c:pt idx="533">
                  <c:v>111249.5</c:v>
                </c:pt>
                <c:pt idx="534">
                  <c:v>111449.5</c:v>
                </c:pt>
                <c:pt idx="535">
                  <c:v>111649.5</c:v>
                </c:pt>
                <c:pt idx="536">
                  <c:v>111849.5</c:v>
                </c:pt>
                <c:pt idx="537">
                  <c:v>112049.5</c:v>
                </c:pt>
                <c:pt idx="538">
                  <c:v>112249.5</c:v>
                </c:pt>
                <c:pt idx="539">
                  <c:v>112449.5</c:v>
                </c:pt>
                <c:pt idx="540">
                  <c:v>112649.5</c:v>
                </c:pt>
                <c:pt idx="541">
                  <c:v>112849.5</c:v>
                </c:pt>
                <c:pt idx="542">
                  <c:v>113049.5</c:v>
                </c:pt>
                <c:pt idx="543">
                  <c:v>113249.5</c:v>
                </c:pt>
                <c:pt idx="544">
                  <c:v>113449.5</c:v>
                </c:pt>
                <c:pt idx="545">
                  <c:v>113649.5</c:v>
                </c:pt>
                <c:pt idx="546">
                  <c:v>113849.5</c:v>
                </c:pt>
                <c:pt idx="547">
                  <c:v>114049.5</c:v>
                </c:pt>
                <c:pt idx="548">
                  <c:v>114249.5</c:v>
                </c:pt>
                <c:pt idx="549">
                  <c:v>114449.5</c:v>
                </c:pt>
                <c:pt idx="550">
                  <c:v>114649.5</c:v>
                </c:pt>
                <c:pt idx="551">
                  <c:v>114849.5</c:v>
                </c:pt>
                <c:pt idx="552">
                  <c:v>115049.5</c:v>
                </c:pt>
                <c:pt idx="553">
                  <c:v>115249.5</c:v>
                </c:pt>
                <c:pt idx="554">
                  <c:v>115449.5</c:v>
                </c:pt>
                <c:pt idx="555">
                  <c:v>115649.5</c:v>
                </c:pt>
                <c:pt idx="556">
                  <c:v>115849.5</c:v>
                </c:pt>
                <c:pt idx="557">
                  <c:v>116049.5</c:v>
                </c:pt>
                <c:pt idx="558">
                  <c:v>116249.5</c:v>
                </c:pt>
                <c:pt idx="559">
                  <c:v>116449.5</c:v>
                </c:pt>
                <c:pt idx="560">
                  <c:v>116649.5</c:v>
                </c:pt>
                <c:pt idx="561">
                  <c:v>116849.5</c:v>
                </c:pt>
                <c:pt idx="562">
                  <c:v>117049.5</c:v>
                </c:pt>
                <c:pt idx="563">
                  <c:v>117249.5</c:v>
                </c:pt>
                <c:pt idx="564">
                  <c:v>117449.5</c:v>
                </c:pt>
                <c:pt idx="565">
                  <c:v>117649.5</c:v>
                </c:pt>
                <c:pt idx="566">
                  <c:v>117849.5</c:v>
                </c:pt>
                <c:pt idx="567">
                  <c:v>118049.5</c:v>
                </c:pt>
                <c:pt idx="568">
                  <c:v>118249.5</c:v>
                </c:pt>
                <c:pt idx="569">
                  <c:v>118449.5</c:v>
                </c:pt>
                <c:pt idx="570">
                  <c:v>118649.5</c:v>
                </c:pt>
                <c:pt idx="571">
                  <c:v>118849.5</c:v>
                </c:pt>
                <c:pt idx="572">
                  <c:v>119049.5</c:v>
                </c:pt>
                <c:pt idx="573">
                  <c:v>119249.5</c:v>
                </c:pt>
                <c:pt idx="574">
                  <c:v>119449.5</c:v>
                </c:pt>
                <c:pt idx="575">
                  <c:v>119649.5</c:v>
                </c:pt>
                <c:pt idx="576">
                  <c:v>119849.5</c:v>
                </c:pt>
                <c:pt idx="577">
                  <c:v>120049.5</c:v>
                </c:pt>
                <c:pt idx="578">
                  <c:v>120249.5</c:v>
                </c:pt>
                <c:pt idx="579">
                  <c:v>120449.5</c:v>
                </c:pt>
                <c:pt idx="580">
                  <c:v>120649.5</c:v>
                </c:pt>
                <c:pt idx="581">
                  <c:v>120849.5</c:v>
                </c:pt>
                <c:pt idx="582">
                  <c:v>121049.5</c:v>
                </c:pt>
                <c:pt idx="583">
                  <c:v>121249.5</c:v>
                </c:pt>
                <c:pt idx="584">
                  <c:v>121449.5</c:v>
                </c:pt>
                <c:pt idx="585">
                  <c:v>121649.5</c:v>
                </c:pt>
                <c:pt idx="586">
                  <c:v>121849.5</c:v>
                </c:pt>
                <c:pt idx="587">
                  <c:v>122049.5</c:v>
                </c:pt>
                <c:pt idx="588">
                  <c:v>122249.5</c:v>
                </c:pt>
                <c:pt idx="589">
                  <c:v>122449.5</c:v>
                </c:pt>
                <c:pt idx="590">
                  <c:v>122649.5</c:v>
                </c:pt>
                <c:pt idx="591">
                  <c:v>122849.5</c:v>
                </c:pt>
                <c:pt idx="592">
                  <c:v>123049.5</c:v>
                </c:pt>
                <c:pt idx="593">
                  <c:v>123249.5</c:v>
                </c:pt>
                <c:pt idx="594">
                  <c:v>123449.5</c:v>
                </c:pt>
                <c:pt idx="595">
                  <c:v>123649.5</c:v>
                </c:pt>
                <c:pt idx="596">
                  <c:v>123849.5</c:v>
                </c:pt>
                <c:pt idx="597">
                  <c:v>124049.5</c:v>
                </c:pt>
                <c:pt idx="598">
                  <c:v>124249.5</c:v>
                </c:pt>
                <c:pt idx="599">
                  <c:v>124449.5</c:v>
                </c:pt>
                <c:pt idx="600">
                  <c:v>124649.5</c:v>
                </c:pt>
                <c:pt idx="601">
                  <c:v>124849.5</c:v>
                </c:pt>
                <c:pt idx="602">
                  <c:v>125049.5</c:v>
                </c:pt>
                <c:pt idx="603">
                  <c:v>125249.5</c:v>
                </c:pt>
                <c:pt idx="604">
                  <c:v>125449.5</c:v>
                </c:pt>
                <c:pt idx="605">
                  <c:v>125649.5</c:v>
                </c:pt>
                <c:pt idx="606">
                  <c:v>125849.5</c:v>
                </c:pt>
                <c:pt idx="607">
                  <c:v>126049.5</c:v>
                </c:pt>
                <c:pt idx="608">
                  <c:v>126249.5</c:v>
                </c:pt>
                <c:pt idx="609">
                  <c:v>126449.5</c:v>
                </c:pt>
                <c:pt idx="610">
                  <c:v>126649.5</c:v>
                </c:pt>
                <c:pt idx="611">
                  <c:v>126849.5</c:v>
                </c:pt>
                <c:pt idx="612">
                  <c:v>127049.5</c:v>
                </c:pt>
                <c:pt idx="613">
                  <c:v>127249.5</c:v>
                </c:pt>
                <c:pt idx="614">
                  <c:v>127449.5</c:v>
                </c:pt>
                <c:pt idx="615">
                  <c:v>127649.5</c:v>
                </c:pt>
                <c:pt idx="616">
                  <c:v>127849.5</c:v>
                </c:pt>
                <c:pt idx="617">
                  <c:v>128049.5</c:v>
                </c:pt>
                <c:pt idx="618">
                  <c:v>128249.5</c:v>
                </c:pt>
                <c:pt idx="619">
                  <c:v>128449.5</c:v>
                </c:pt>
                <c:pt idx="620">
                  <c:v>128649.5</c:v>
                </c:pt>
                <c:pt idx="621">
                  <c:v>128849.5</c:v>
                </c:pt>
                <c:pt idx="622">
                  <c:v>129049.5</c:v>
                </c:pt>
                <c:pt idx="623">
                  <c:v>129249.5</c:v>
                </c:pt>
                <c:pt idx="624">
                  <c:v>129449.5</c:v>
                </c:pt>
                <c:pt idx="625">
                  <c:v>129649.5</c:v>
                </c:pt>
                <c:pt idx="626">
                  <c:v>129849.5</c:v>
                </c:pt>
                <c:pt idx="627">
                  <c:v>130049.5</c:v>
                </c:pt>
                <c:pt idx="628">
                  <c:v>130249.5</c:v>
                </c:pt>
                <c:pt idx="629">
                  <c:v>130449.5</c:v>
                </c:pt>
                <c:pt idx="630">
                  <c:v>130649.5</c:v>
                </c:pt>
                <c:pt idx="631">
                  <c:v>130849.5</c:v>
                </c:pt>
                <c:pt idx="632">
                  <c:v>131049.5</c:v>
                </c:pt>
                <c:pt idx="633">
                  <c:v>131249.5</c:v>
                </c:pt>
                <c:pt idx="634">
                  <c:v>131449.5</c:v>
                </c:pt>
                <c:pt idx="635">
                  <c:v>131649.5</c:v>
                </c:pt>
                <c:pt idx="636">
                  <c:v>131849.5</c:v>
                </c:pt>
                <c:pt idx="637">
                  <c:v>132049.5</c:v>
                </c:pt>
                <c:pt idx="638">
                  <c:v>132249.5</c:v>
                </c:pt>
                <c:pt idx="639">
                  <c:v>132449.5</c:v>
                </c:pt>
                <c:pt idx="640">
                  <c:v>132649.5</c:v>
                </c:pt>
                <c:pt idx="641">
                  <c:v>132849.5</c:v>
                </c:pt>
                <c:pt idx="642">
                  <c:v>133049.5</c:v>
                </c:pt>
                <c:pt idx="643">
                  <c:v>133249.5</c:v>
                </c:pt>
                <c:pt idx="644">
                  <c:v>133449.5</c:v>
                </c:pt>
                <c:pt idx="645">
                  <c:v>133649.5</c:v>
                </c:pt>
                <c:pt idx="646">
                  <c:v>133849.5</c:v>
                </c:pt>
                <c:pt idx="647">
                  <c:v>134049.5</c:v>
                </c:pt>
                <c:pt idx="648">
                  <c:v>134249.5</c:v>
                </c:pt>
                <c:pt idx="649">
                  <c:v>134449.5</c:v>
                </c:pt>
                <c:pt idx="650">
                  <c:v>134649.5</c:v>
                </c:pt>
                <c:pt idx="651">
                  <c:v>134849.5</c:v>
                </c:pt>
                <c:pt idx="652">
                  <c:v>135049.5</c:v>
                </c:pt>
                <c:pt idx="653">
                  <c:v>135249.5</c:v>
                </c:pt>
                <c:pt idx="654">
                  <c:v>135449.5</c:v>
                </c:pt>
                <c:pt idx="655">
                  <c:v>135649.5</c:v>
                </c:pt>
                <c:pt idx="656">
                  <c:v>135849.5</c:v>
                </c:pt>
                <c:pt idx="657">
                  <c:v>136049.5</c:v>
                </c:pt>
                <c:pt idx="658">
                  <c:v>136249.5</c:v>
                </c:pt>
                <c:pt idx="659">
                  <c:v>136449.5</c:v>
                </c:pt>
                <c:pt idx="660">
                  <c:v>136649.5</c:v>
                </c:pt>
                <c:pt idx="661">
                  <c:v>136849.5</c:v>
                </c:pt>
                <c:pt idx="662">
                  <c:v>137049.5</c:v>
                </c:pt>
                <c:pt idx="663">
                  <c:v>137249.5</c:v>
                </c:pt>
                <c:pt idx="664">
                  <c:v>137449.5</c:v>
                </c:pt>
                <c:pt idx="665">
                  <c:v>137649.5</c:v>
                </c:pt>
                <c:pt idx="666">
                  <c:v>137849.5</c:v>
                </c:pt>
                <c:pt idx="667">
                  <c:v>138049.5</c:v>
                </c:pt>
                <c:pt idx="668">
                  <c:v>138249.5</c:v>
                </c:pt>
                <c:pt idx="669">
                  <c:v>138449.5</c:v>
                </c:pt>
                <c:pt idx="670">
                  <c:v>138649.5</c:v>
                </c:pt>
                <c:pt idx="671">
                  <c:v>138849.5</c:v>
                </c:pt>
                <c:pt idx="672">
                  <c:v>139049.5</c:v>
                </c:pt>
                <c:pt idx="673">
                  <c:v>139249.5</c:v>
                </c:pt>
                <c:pt idx="674">
                  <c:v>139449.5</c:v>
                </c:pt>
                <c:pt idx="675">
                  <c:v>139649.5</c:v>
                </c:pt>
                <c:pt idx="676">
                  <c:v>139849.5</c:v>
                </c:pt>
                <c:pt idx="677">
                  <c:v>140049.5</c:v>
                </c:pt>
                <c:pt idx="678">
                  <c:v>140249.5</c:v>
                </c:pt>
                <c:pt idx="679">
                  <c:v>140449.5</c:v>
                </c:pt>
                <c:pt idx="680">
                  <c:v>140649.5</c:v>
                </c:pt>
                <c:pt idx="681">
                  <c:v>140849.5</c:v>
                </c:pt>
                <c:pt idx="682">
                  <c:v>141049.5</c:v>
                </c:pt>
                <c:pt idx="683">
                  <c:v>141249.5</c:v>
                </c:pt>
                <c:pt idx="684">
                  <c:v>141449.5</c:v>
                </c:pt>
                <c:pt idx="685">
                  <c:v>141649.5</c:v>
                </c:pt>
                <c:pt idx="686">
                  <c:v>141849.5</c:v>
                </c:pt>
                <c:pt idx="687">
                  <c:v>142049.5</c:v>
                </c:pt>
                <c:pt idx="688">
                  <c:v>142249.5</c:v>
                </c:pt>
                <c:pt idx="689">
                  <c:v>142449.5</c:v>
                </c:pt>
                <c:pt idx="690">
                  <c:v>142649.5</c:v>
                </c:pt>
                <c:pt idx="691">
                  <c:v>142849.5</c:v>
                </c:pt>
                <c:pt idx="692">
                  <c:v>143049.5</c:v>
                </c:pt>
                <c:pt idx="693">
                  <c:v>143249.5</c:v>
                </c:pt>
                <c:pt idx="694">
                  <c:v>143449.5</c:v>
                </c:pt>
                <c:pt idx="695">
                  <c:v>143649.5</c:v>
                </c:pt>
                <c:pt idx="696">
                  <c:v>143849.5</c:v>
                </c:pt>
                <c:pt idx="697">
                  <c:v>144049.5</c:v>
                </c:pt>
                <c:pt idx="698">
                  <c:v>144249.5</c:v>
                </c:pt>
                <c:pt idx="699">
                  <c:v>144449.5</c:v>
                </c:pt>
                <c:pt idx="700">
                  <c:v>144649.5</c:v>
                </c:pt>
                <c:pt idx="701">
                  <c:v>144849.5</c:v>
                </c:pt>
                <c:pt idx="702">
                  <c:v>145049.5</c:v>
                </c:pt>
                <c:pt idx="703">
                  <c:v>145249.5</c:v>
                </c:pt>
                <c:pt idx="704">
                  <c:v>145449.5</c:v>
                </c:pt>
                <c:pt idx="705">
                  <c:v>145649.5</c:v>
                </c:pt>
                <c:pt idx="706">
                  <c:v>145849.5</c:v>
                </c:pt>
                <c:pt idx="707">
                  <c:v>146049.5</c:v>
                </c:pt>
                <c:pt idx="708">
                  <c:v>146249.5</c:v>
                </c:pt>
                <c:pt idx="709">
                  <c:v>146449.5</c:v>
                </c:pt>
                <c:pt idx="710">
                  <c:v>146649.5</c:v>
                </c:pt>
                <c:pt idx="711">
                  <c:v>146849.5</c:v>
                </c:pt>
                <c:pt idx="712">
                  <c:v>147049.5</c:v>
                </c:pt>
                <c:pt idx="713">
                  <c:v>147249.5</c:v>
                </c:pt>
                <c:pt idx="714">
                  <c:v>147449.5</c:v>
                </c:pt>
                <c:pt idx="715">
                  <c:v>147649.5</c:v>
                </c:pt>
                <c:pt idx="716">
                  <c:v>147849.5</c:v>
                </c:pt>
                <c:pt idx="717">
                  <c:v>148049.5</c:v>
                </c:pt>
                <c:pt idx="718">
                  <c:v>148249.5</c:v>
                </c:pt>
                <c:pt idx="719">
                  <c:v>148449.5</c:v>
                </c:pt>
                <c:pt idx="720">
                  <c:v>148649.5</c:v>
                </c:pt>
                <c:pt idx="721">
                  <c:v>148849.5</c:v>
                </c:pt>
                <c:pt idx="722">
                  <c:v>149049.5</c:v>
                </c:pt>
                <c:pt idx="723">
                  <c:v>149249.5</c:v>
                </c:pt>
                <c:pt idx="724">
                  <c:v>149449.5</c:v>
                </c:pt>
                <c:pt idx="725">
                  <c:v>149649.5</c:v>
                </c:pt>
                <c:pt idx="726">
                  <c:v>149849.5</c:v>
                </c:pt>
                <c:pt idx="727">
                  <c:v>150049.5</c:v>
                </c:pt>
                <c:pt idx="728">
                  <c:v>150249.5</c:v>
                </c:pt>
                <c:pt idx="729">
                  <c:v>150449.5</c:v>
                </c:pt>
                <c:pt idx="730">
                  <c:v>150649.5</c:v>
                </c:pt>
                <c:pt idx="731">
                  <c:v>150849.5</c:v>
                </c:pt>
                <c:pt idx="732">
                  <c:v>151049.5</c:v>
                </c:pt>
                <c:pt idx="733">
                  <c:v>151249.5</c:v>
                </c:pt>
                <c:pt idx="734">
                  <c:v>151449.5</c:v>
                </c:pt>
                <c:pt idx="735">
                  <c:v>151649.5</c:v>
                </c:pt>
                <c:pt idx="736">
                  <c:v>151849.5</c:v>
                </c:pt>
                <c:pt idx="737">
                  <c:v>152049.5</c:v>
                </c:pt>
                <c:pt idx="738">
                  <c:v>152249.5</c:v>
                </c:pt>
                <c:pt idx="739">
                  <c:v>152449.5</c:v>
                </c:pt>
                <c:pt idx="740">
                  <c:v>152649.5</c:v>
                </c:pt>
                <c:pt idx="741">
                  <c:v>152849.5</c:v>
                </c:pt>
                <c:pt idx="742">
                  <c:v>153049.5</c:v>
                </c:pt>
                <c:pt idx="743">
                  <c:v>153249.5</c:v>
                </c:pt>
                <c:pt idx="744">
                  <c:v>153449.5</c:v>
                </c:pt>
                <c:pt idx="745">
                  <c:v>153649.5</c:v>
                </c:pt>
                <c:pt idx="746">
                  <c:v>153849.5</c:v>
                </c:pt>
                <c:pt idx="747">
                  <c:v>154049.5</c:v>
                </c:pt>
                <c:pt idx="748">
                  <c:v>154249.5</c:v>
                </c:pt>
                <c:pt idx="749">
                  <c:v>154449.5</c:v>
                </c:pt>
                <c:pt idx="750">
                  <c:v>154649.5</c:v>
                </c:pt>
                <c:pt idx="751">
                  <c:v>154849.5</c:v>
                </c:pt>
                <c:pt idx="752">
                  <c:v>155049.5</c:v>
                </c:pt>
                <c:pt idx="753">
                  <c:v>155249.5</c:v>
                </c:pt>
                <c:pt idx="754">
                  <c:v>155449.5</c:v>
                </c:pt>
                <c:pt idx="755">
                  <c:v>155649.5</c:v>
                </c:pt>
                <c:pt idx="756">
                  <c:v>155849.5</c:v>
                </c:pt>
                <c:pt idx="757">
                  <c:v>156049.5</c:v>
                </c:pt>
                <c:pt idx="758">
                  <c:v>156249.5</c:v>
                </c:pt>
                <c:pt idx="759">
                  <c:v>156449.5</c:v>
                </c:pt>
                <c:pt idx="760">
                  <c:v>156649.5</c:v>
                </c:pt>
                <c:pt idx="761">
                  <c:v>156849.5</c:v>
                </c:pt>
                <c:pt idx="762">
                  <c:v>157049.5</c:v>
                </c:pt>
                <c:pt idx="763">
                  <c:v>157249.5</c:v>
                </c:pt>
                <c:pt idx="764">
                  <c:v>157449.5</c:v>
                </c:pt>
                <c:pt idx="765">
                  <c:v>157649.5</c:v>
                </c:pt>
                <c:pt idx="766">
                  <c:v>157849.5</c:v>
                </c:pt>
                <c:pt idx="767">
                  <c:v>158049.5</c:v>
                </c:pt>
                <c:pt idx="768">
                  <c:v>158249.5</c:v>
                </c:pt>
                <c:pt idx="769">
                  <c:v>158449.5</c:v>
                </c:pt>
                <c:pt idx="770">
                  <c:v>158649.5</c:v>
                </c:pt>
                <c:pt idx="771">
                  <c:v>158849.5</c:v>
                </c:pt>
                <c:pt idx="772">
                  <c:v>159049.5</c:v>
                </c:pt>
                <c:pt idx="773">
                  <c:v>159249.5</c:v>
                </c:pt>
                <c:pt idx="774">
                  <c:v>159449.5</c:v>
                </c:pt>
                <c:pt idx="775">
                  <c:v>159649.5</c:v>
                </c:pt>
                <c:pt idx="776">
                  <c:v>159849.5</c:v>
                </c:pt>
                <c:pt idx="777">
                  <c:v>160049.5</c:v>
                </c:pt>
                <c:pt idx="778">
                  <c:v>160249.5</c:v>
                </c:pt>
                <c:pt idx="779">
                  <c:v>160449.5</c:v>
                </c:pt>
                <c:pt idx="780">
                  <c:v>160649.5</c:v>
                </c:pt>
                <c:pt idx="781">
                  <c:v>160849.5</c:v>
                </c:pt>
                <c:pt idx="782">
                  <c:v>161049.5</c:v>
                </c:pt>
                <c:pt idx="783">
                  <c:v>161249.5</c:v>
                </c:pt>
                <c:pt idx="784">
                  <c:v>161449.5</c:v>
                </c:pt>
                <c:pt idx="785">
                  <c:v>161649.5</c:v>
                </c:pt>
                <c:pt idx="786">
                  <c:v>161849.5</c:v>
                </c:pt>
                <c:pt idx="787">
                  <c:v>162049.5</c:v>
                </c:pt>
                <c:pt idx="788">
                  <c:v>162249.5</c:v>
                </c:pt>
                <c:pt idx="789">
                  <c:v>162449.5</c:v>
                </c:pt>
                <c:pt idx="790">
                  <c:v>162649.5</c:v>
                </c:pt>
                <c:pt idx="791">
                  <c:v>162849.5</c:v>
                </c:pt>
                <c:pt idx="792">
                  <c:v>163049.5</c:v>
                </c:pt>
                <c:pt idx="793">
                  <c:v>163249.5</c:v>
                </c:pt>
                <c:pt idx="794">
                  <c:v>163449.5</c:v>
                </c:pt>
                <c:pt idx="795">
                  <c:v>163649.5</c:v>
                </c:pt>
                <c:pt idx="796">
                  <c:v>163849.5</c:v>
                </c:pt>
                <c:pt idx="797">
                  <c:v>164049.5</c:v>
                </c:pt>
                <c:pt idx="798">
                  <c:v>164249.5</c:v>
                </c:pt>
                <c:pt idx="799">
                  <c:v>164449.5</c:v>
                </c:pt>
                <c:pt idx="800">
                  <c:v>164649.5</c:v>
                </c:pt>
                <c:pt idx="801">
                  <c:v>164849.5</c:v>
                </c:pt>
                <c:pt idx="802">
                  <c:v>165049.5</c:v>
                </c:pt>
                <c:pt idx="803">
                  <c:v>165249.5</c:v>
                </c:pt>
                <c:pt idx="804">
                  <c:v>165449.5</c:v>
                </c:pt>
                <c:pt idx="805">
                  <c:v>165649.5</c:v>
                </c:pt>
                <c:pt idx="806">
                  <c:v>165849.5</c:v>
                </c:pt>
                <c:pt idx="807">
                  <c:v>166049.5</c:v>
                </c:pt>
                <c:pt idx="808">
                  <c:v>166249.5</c:v>
                </c:pt>
                <c:pt idx="809">
                  <c:v>166449.5</c:v>
                </c:pt>
                <c:pt idx="810">
                  <c:v>166649.5</c:v>
                </c:pt>
                <c:pt idx="811">
                  <c:v>166849.5</c:v>
                </c:pt>
                <c:pt idx="812">
                  <c:v>167049.5</c:v>
                </c:pt>
                <c:pt idx="813">
                  <c:v>167249.5</c:v>
                </c:pt>
                <c:pt idx="814">
                  <c:v>167449.5</c:v>
                </c:pt>
                <c:pt idx="815">
                  <c:v>167649.5</c:v>
                </c:pt>
                <c:pt idx="816">
                  <c:v>167849.5</c:v>
                </c:pt>
                <c:pt idx="817">
                  <c:v>168049.5</c:v>
                </c:pt>
                <c:pt idx="818">
                  <c:v>168249.5</c:v>
                </c:pt>
                <c:pt idx="819">
                  <c:v>168449.5</c:v>
                </c:pt>
                <c:pt idx="820">
                  <c:v>168649.5</c:v>
                </c:pt>
                <c:pt idx="821">
                  <c:v>168849.5</c:v>
                </c:pt>
                <c:pt idx="822">
                  <c:v>169049.5</c:v>
                </c:pt>
                <c:pt idx="823">
                  <c:v>169249.5</c:v>
                </c:pt>
                <c:pt idx="824">
                  <c:v>169449.5</c:v>
                </c:pt>
                <c:pt idx="825">
                  <c:v>169649.5</c:v>
                </c:pt>
                <c:pt idx="826">
                  <c:v>169849.5</c:v>
                </c:pt>
                <c:pt idx="827">
                  <c:v>170049.5</c:v>
                </c:pt>
                <c:pt idx="828">
                  <c:v>170249.5</c:v>
                </c:pt>
                <c:pt idx="829">
                  <c:v>170449.5</c:v>
                </c:pt>
                <c:pt idx="830">
                  <c:v>170649.5</c:v>
                </c:pt>
                <c:pt idx="831">
                  <c:v>170849.5</c:v>
                </c:pt>
                <c:pt idx="832">
                  <c:v>171049.5</c:v>
                </c:pt>
                <c:pt idx="833">
                  <c:v>171249.5</c:v>
                </c:pt>
                <c:pt idx="834">
                  <c:v>171449.5</c:v>
                </c:pt>
                <c:pt idx="835">
                  <c:v>171649.5</c:v>
                </c:pt>
                <c:pt idx="836">
                  <c:v>171849.5</c:v>
                </c:pt>
                <c:pt idx="837">
                  <c:v>172049.5</c:v>
                </c:pt>
                <c:pt idx="838">
                  <c:v>172249.5</c:v>
                </c:pt>
                <c:pt idx="839">
                  <c:v>172449.5</c:v>
                </c:pt>
                <c:pt idx="840">
                  <c:v>172649.5</c:v>
                </c:pt>
                <c:pt idx="841">
                  <c:v>172849.5</c:v>
                </c:pt>
                <c:pt idx="842">
                  <c:v>173049.5</c:v>
                </c:pt>
                <c:pt idx="843">
                  <c:v>173249.5</c:v>
                </c:pt>
                <c:pt idx="844">
                  <c:v>173449.5</c:v>
                </c:pt>
                <c:pt idx="845">
                  <c:v>173649.5</c:v>
                </c:pt>
                <c:pt idx="846">
                  <c:v>173849.5</c:v>
                </c:pt>
                <c:pt idx="847">
                  <c:v>174049.5</c:v>
                </c:pt>
                <c:pt idx="848">
                  <c:v>174249.5</c:v>
                </c:pt>
                <c:pt idx="849">
                  <c:v>174449.5</c:v>
                </c:pt>
                <c:pt idx="850">
                  <c:v>174649.5</c:v>
                </c:pt>
                <c:pt idx="851">
                  <c:v>174849.5</c:v>
                </c:pt>
                <c:pt idx="852">
                  <c:v>175049.5</c:v>
                </c:pt>
                <c:pt idx="853">
                  <c:v>175249.5</c:v>
                </c:pt>
                <c:pt idx="854">
                  <c:v>175449.5</c:v>
                </c:pt>
                <c:pt idx="855">
                  <c:v>175649.5</c:v>
                </c:pt>
                <c:pt idx="856">
                  <c:v>175849.5</c:v>
                </c:pt>
                <c:pt idx="857">
                  <c:v>176049.5</c:v>
                </c:pt>
                <c:pt idx="858">
                  <c:v>176249.5</c:v>
                </c:pt>
                <c:pt idx="859">
                  <c:v>176449.5</c:v>
                </c:pt>
                <c:pt idx="860">
                  <c:v>176649.5</c:v>
                </c:pt>
                <c:pt idx="861">
                  <c:v>176849.5</c:v>
                </c:pt>
                <c:pt idx="862">
                  <c:v>177049.5</c:v>
                </c:pt>
                <c:pt idx="863">
                  <c:v>177249.5</c:v>
                </c:pt>
                <c:pt idx="864">
                  <c:v>177449.5</c:v>
                </c:pt>
                <c:pt idx="865">
                  <c:v>177649.5</c:v>
                </c:pt>
                <c:pt idx="866">
                  <c:v>177849.5</c:v>
                </c:pt>
                <c:pt idx="867">
                  <c:v>178049.5</c:v>
                </c:pt>
                <c:pt idx="868">
                  <c:v>178249.5</c:v>
                </c:pt>
                <c:pt idx="869">
                  <c:v>178449.5</c:v>
                </c:pt>
                <c:pt idx="870">
                  <c:v>178649.5</c:v>
                </c:pt>
                <c:pt idx="871">
                  <c:v>178849.5</c:v>
                </c:pt>
                <c:pt idx="872">
                  <c:v>179049.5</c:v>
                </c:pt>
                <c:pt idx="873">
                  <c:v>179249.5</c:v>
                </c:pt>
                <c:pt idx="874">
                  <c:v>179449.5</c:v>
                </c:pt>
                <c:pt idx="875">
                  <c:v>179649.5</c:v>
                </c:pt>
                <c:pt idx="876">
                  <c:v>179849.5</c:v>
                </c:pt>
                <c:pt idx="877">
                  <c:v>180049.5</c:v>
                </c:pt>
                <c:pt idx="878">
                  <c:v>180249.5</c:v>
                </c:pt>
                <c:pt idx="879">
                  <c:v>180449.5</c:v>
                </c:pt>
                <c:pt idx="880">
                  <c:v>180649.5</c:v>
                </c:pt>
                <c:pt idx="881">
                  <c:v>180849.5</c:v>
                </c:pt>
                <c:pt idx="882">
                  <c:v>181049.5</c:v>
                </c:pt>
                <c:pt idx="883">
                  <c:v>181249.5</c:v>
                </c:pt>
                <c:pt idx="884">
                  <c:v>181449.5</c:v>
                </c:pt>
                <c:pt idx="885">
                  <c:v>181649.5</c:v>
                </c:pt>
                <c:pt idx="886">
                  <c:v>181849.5</c:v>
                </c:pt>
                <c:pt idx="887">
                  <c:v>182049.5</c:v>
                </c:pt>
                <c:pt idx="888">
                  <c:v>182249.5</c:v>
                </c:pt>
                <c:pt idx="889">
                  <c:v>182449.5</c:v>
                </c:pt>
                <c:pt idx="890">
                  <c:v>182649.5</c:v>
                </c:pt>
                <c:pt idx="891">
                  <c:v>182849.5</c:v>
                </c:pt>
                <c:pt idx="892">
                  <c:v>183049.5</c:v>
                </c:pt>
                <c:pt idx="893">
                  <c:v>183249.5</c:v>
                </c:pt>
                <c:pt idx="894">
                  <c:v>183449.5</c:v>
                </c:pt>
                <c:pt idx="895">
                  <c:v>183649.5</c:v>
                </c:pt>
                <c:pt idx="896">
                  <c:v>183849.5</c:v>
                </c:pt>
                <c:pt idx="897">
                  <c:v>184049.5</c:v>
                </c:pt>
                <c:pt idx="898">
                  <c:v>184249.5</c:v>
                </c:pt>
                <c:pt idx="899">
                  <c:v>184449.5</c:v>
                </c:pt>
                <c:pt idx="900">
                  <c:v>184649.5</c:v>
                </c:pt>
                <c:pt idx="901">
                  <c:v>184849.5</c:v>
                </c:pt>
                <c:pt idx="902">
                  <c:v>185049.5</c:v>
                </c:pt>
                <c:pt idx="903">
                  <c:v>185249.5</c:v>
                </c:pt>
                <c:pt idx="904">
                  <c:v>185449.5</c:v>
                </c:pt>
                <c:pt idx="905">
                  <c:v>185649.5</c:v>
                </c:pt>
                <c:pt idx="906">
                  <c:v>185849.5</c:v>
                </c:pt>
                <c:pt idx="907">
                  <c:v>186049.5</c:v>
                </c:pt>
                <c:pt idx="908">
                  <c:v>186249.5</c:v>
                </c:pt>
                <c:pt idx="909">
                  <c:v>186449.5</c:v>
                </c:pt>
                <c:pt idx="910">
                  <c:v>186649.5</c:v>
                </c:pt>
                <c:pt idx="911">
                  <c:v>186849.5</c:v>
                </c:pt>
                <c:pt idx="912">
                  <c:v>187049.5</c:v>
                </c:pt>
                <c:pt idx="913">
                  <c:v>187249.5</c:v>
                </c:pt>
                <c:pt idx="914">
                  <c:v>187449.5</c:v>
                </c:pt>
                <c:pt idx="915">
                  <c:v>187649.5</c:v>
                </c:pt>
                <c:pt idx="916">
                  <c:v>187849.5</c:v>
                </c:pt>
                <c:pt idx="917">
                  <c:v>188049.5</c:v>
                </c:pt>
                <c:pt idx="918">
                  <c:v>188249.5</c:v>
                </c:pt>
                <c:pt idx="919">
                  <c:v>188449.5</c:v>
                </c:pt>
                <c:pt idx="920">
                  <c:v>188649.5</c:v>
                </c:pt>
                <c:pt idx="921">
                  <c:v>188849.5</c:v>
                </c:pt>
                <c:pt idx="922">
                  <c:v>189049.5</c:v>
                </c:pt>
                <c:pt idx="923">
                  <c:v>189249.5</c:v>
                </c:pt>
                <c:pt idx="924">
                  <c:v>189449.5</c:v>
                </c:pt>
                <c:pt idx="925">
                  <c:v>189649.5</c:v>
                </c:pt>
                <c:pt idx="926">
                  <c:v>189849.5</c:v>
                </c:pt>
                <c:pt idx="927">
                  <c:v>190049.5</c:v>
                </c:pt>
                <c:pt idx="928">
                  <c:v>190249.5</c:v>
                </c:pt>
                <c:pt idx="929">
                  <c:v>190449.5</c:v>
                </c:pt>
                <c:pt idx="930">
                  <c:v>190649.5</c:v>
                </c:pt>
                <c:pt idx="931">
                  <c:v>190849.5</c:v>
                </c:pt>
                <c:pt idx="932">
                  <c:v>191049.5</c:v>
                </c:pt>
                <c:pt idx="933">
                  <c:v>191249.5</c:v>
                </c:pt>
                <c:pt idx="934">
                  <c:v>191449.5</c:v>
                </c:pt>
                <c:pt idx="935">
                  <c:v>191649.5</c:v>
                </c:pt>
                <c:pt idx="936">
                  <c:v>191849.5</c:v>
                </c:pt>
                <c:pt idx="937">
                  <c:v>192049.5</c:v>
                </c:pt>
                <c:pt idx="938">
                  <c:v>192249.5</c:v>
                </c:pt>
                <c:pt idx="939">
                  <c:v>192449.5</c:v>
                </c:pt>
                <c:pt idx="940">
                  <c:v>192649.5</c:v>
                </c:pt>
                <c:pt idx="941">
                  <c:v>192849.5</c:v>
                </c:pt>
                <c:pt idx="942">
                  <c:v>193049.5</c:v>
                </c:pt>
                <c:pt idx="943">
                  <c:v>193249.5</c:v>
                </c:pt>
                <c:pt idx="944">
                  <c:v>193449.5</c:v>
                </c:pt>
                <c:pt idx="945">
                  <c:v>193649.5</c:v>
                </c:pt>
                <c:pt idx="946">
                  <c:v>193849.5</c:v>
                </c:pt>
                <c:pt idx="947">
                  <c:v>194049.5</c:v>
                </c:pt>
                <c:pt idx="948">
                  <c:v>194249.5</c:v>
                </c:pt>
                <c:pt idx="949">
                  <c:v>194449.5</c:v>
                </c:pt>
                <c:pt idx="950">
                  <c:v>194649.5</c:v>
                </c:pt>
                <c:pt idx="951">
                  <c:v>194849.5</c:v>
                </c:pt>
                <c:pt idx="952">
                  <c:v>195049.5</c:v>
                </c:pt>
                <c:pt idx="953">
                  <c:v>195249.5</c:v>
                </c:pt>
                <c:pt idx="954">
                  <c:v>195449.5</c:v>
                </c:pt>
                <c:pt idx="955">
                  <c:v>195649.5</c:v>
                </c:pt>
                <c:pt idx="956">
                  <c:v>195849.5</c:v>
                </c:pt>
                <c:pt idx="957">
                  <c:v>196049.5</c:v>
                </c:pt>
                <c:pt idx="958">
                  <c:v>196249.5</c:v>
                </c:pt>
                <c:pt idx="959">
                  <c:v>196449.5</c:v>
                </c:pt>
                <c:pt idx="960">
                  <c:v>196649.5</c:v>
                </c:pt>
                <c:pt idx="961">
                  <c:v>196849.5</c:v>
                </c:pt>
                <c:pt idx="962">
                  <c:v>197049.5</c:v>
                </c:pt>
                <c:pt idx="963">
                  <c:v>197249.5</c:v>
                </c:pt>
                <c:pt idx="964">
                  <c:v>197449.5</c:v>
                </c:pt>
                <c:pt idx="965">
                  <c:v>197649.5</c:v>
                </c:pt>
                <c:pt idx="966">
                  <c:v>197849.5</c:v>
                </c:pt>
                <c:pt idx="967">
                  <c:v>198049.5</c:v>
                </c:pt>
                <c:pt idx="968">
                  <c:v>198249.5</c:v>
                </c:pt>
                <c:pt idx="969">
                  <c:v>198449.5</c:v>
                </c:pt>
                <c:pt idx="970">
                  <c:v>198649.5</c:v>
                </c:pt>
                <c:pt idx="971">
                  <c:v>198849.5</c:v>
                </c:pt>
                <c:pt idx="972">
                  <c:v>199049.5</c:v>
                </c:pt>
                <c:pt idx="973">
                  <c:v>199249.5</c:v>
                </c:pt>
                <c:pt idx="974">
                  <c:v>199449.5</c:v>
                </c:pt>
                <c:pt idx="975">
                  <c:v>199649.5</c:v>
                </c:pt>
                <c:pt idx="976">
                  <c:v>199849.5</c:v>
                </c:pt>
                <c:pt idx="977">
                  <c:v>200049.5</c:v>
                </c:pt>
                <c:pt idx="978">
                  <c:v>200249.5</c:v>
                </c:pt>
                <c:pt idx="979">
                  <c:v>200449.5</c:v>
                </c:pt>
                <c:pt idx="980">
                  <c:v>200649.5</c:v>
                </c:pt>
                <c:pt idx="981">
                  <c:v>200849.5</c:v>
                </c:pt>
                <c:pt idx="982">
                  <c:v>201049.5</c:v>
                </c:pt>
                <c:pt idx="983">
                  <c:v>201249.5</c:v>
                </c:pt>
                <c:pt idx="984">
                  <c:v>201449.5</c:v>
                </c:pt>
                <c:pt idx="985">
                  <c:v>201649.5</c:v>
                </c:pt>
                <c:pt idx="986">
                  <c:v>201849.5</c:v>
                </c:pt>
                <c:pt idx="987">
                  <c:v>202049.5</c:v>
                </c:pt>
                <c:pt idx="988">
                  <c:v>202249.5</c:v>
                </c:pt>
                <c:pt idx="989">
                  <c:v>202449.5</c:v>
                </c:pt>
                <c:pt idx="990">
                  <c:v>202649.5</c:v>
                </c:pt>
                <c:pt idx="991">
                  <c:v>202849.5</c:v>
                </c:pt>
                <c:pt idx="992">
                  <c:v>203049.5</c:v>
                </c:pt>
                <c:pt idx="993">
                  <c:v>203249.5</c:v>
                </c:pt>
                <c:pt idx="994">
                  <c:v>203449.5</c:v>
                </c:pt>
                <c:pt idx="995">
                  <c:v>203649.5</c:v>
                </c:pt>
                <c:pt idx="996">
                  <c:v>203849.5</c:v>
                </c:pt>
                <c:pt idx="997">
                  <c:v>204049.5</c:v>
                </c:pt>
                <c:pt idx="998">
                  <c:v>204249.5</c:v>
                </c:pt>
                <c:pt idx="999">
                  <c:v>204449.5</c:v>
                </c:pt>
                <c:pt idx="1000">
                  <c:v>204649.5</c:v>
                </c:pt>
                <c:pt idx="1001">
                  <c:v>204849.5</c:v>
                </c:pt>
                <c:pt idx="1002">
                  <c:v>205049.5</c:v>
                </c:pt>
                <c:pt idx="1003">
                  <c:v>205249.5</c:v>
                </c:pt>
                <c:pt idx="1004">
                  <c:v>205449.5</c:v>
                </c:pt>
                <c:pt idx="1005">
                  <c:v>205649.5</c:v>
                </c:pt>
                <c:pt idx="1006">
                  <c:v>205849.5</c:v>
                </c:pt>
                <c:pt idx="1007">
                  <c:v>206049.5</c:v>
                </c:pt>
                <c:pt idx="1008">
                  <c:v>206249.5</c:v>
                </c:pt>
                <c:pt idx="1009">
                  <c:v>206449.5</c:v>
                </c:pt>
                <c:pt idx="1010">
                  <c:v>206649.5</c:v>
                </c:pt>
                <c:pt idx="1011">
                  <c:v>206849.5</c:v>
                </c:pt>
                <c:pt idx="1012">
                  <c:v>207049.5</c:v>
                </c:pt>
                <c:pt idx="1013">
                  <c:v>207249.5</c:v>
                </c:pt>
                <c:pt idx="1014">
                  <c:v>207449.5</c:v>
                </c:pt>
                <c:pt idx="1015">
                  <c:v>207649.5</c:v>
                </c:pt>
                <c:pt idx="1016">
                  <c:v>207849.5</c:v>
                </c:pt>
                <c:pt idx="1017">
                  <c:v>208049.5</c:v>
                </c:pt>
                <c:pt idx="1018">
                  <c:v>208249.5</c:v>
                </c:pt>
                <c:pt idx="1019">
                  <c:v>208449.5</c:v>
                </c:pt>
                <c:pt idx="1020">
                  <c:v>208649.5</c:v>
                </c:pt>
                <c:pt idx="1021">
                  <c:v>208849.5</c:v>
                </c:pt>
                <c:pt idx="1022">
                  <c:v>209049.5</c:v>
                </c:pt>
                <c:pt idx="1023">
                  <c:v>209249.5</c:v>
                </c:pt>
                <c:pt idx="1024">
                  <c:v>209449.5</c:v>
                </c:pt>
                <c:pt idx="1025">
                  <c:v>209649.5</c:v>
                </c:pt>
                <c:pt idx="1026">
                  <c:v>209849.5</c:v>
                </c:pt>
                <c:pt idx="1027">
                  <c:v>210049.5</c:v>
                </c:pt>
                <c:pt idx="1028">
                  <c:v>210249.5</c:v>
                </c:pt>
                <c:pt idx="1029">
                  <c:v>210449.5</c:v>
                </c:pt>
                <c:pt idx="1030">
                  <c:v>210649.5</c:v>
                </c:pt>
                <c:pt idx="1031">
                  <c:v>210849.5</c:v>
                </c:pt>
                <c:pt idx="1032">
                  <c:v>211049.5</c:v>
                </c:pt>
                <c:pt idx="1033">
                  <c:v>211249.5</c:v>
                </c:pt>
                <c:pt idx="1034">
                  <c:v>211449.5</c:v>
                </c:pt>
                <c:pt idx="1035">
                  <c:v>211649.5</c:v>
                </c:pt>
                <c:pt idx="1036">
                  <c:v>211849.5</c:v>
                </c:pt>
                <c:pt idx="1037">
                  <c:v>212049.5</c:v>
                </c:pt>
                <c:pt idx="1038">
                  <c:v>212249.5</c:v>
                </c:pt>
                <c:pt idx="1039">
                  <c:v>212449.5</c:v>
                </c:pt>
                <c:pt idx="1040">
                  <c:v>212649.5</c:v>
                </c:pt>
                <c:pt idx="1041">
                  <c:v>212849.5</c:v>
                </c:pt>
                <c:pt idx="1042">
                  <c:v>213049.5</c:v>
                </c:pt>
                <c:pt idx="1043">
                  <c:v>213249.5</c:v>
                </c:pt>
                <c:pt idx="1044">
                  <c:v>213449.5</c:v>
                </c:pt>
                <c:pt idx="1045">
                  <c:v>213649.5</c:v>
                </c:pt>
                <c:pt idx="1046">
                  <c:v>213849.5</c:v>
                </c:pt>
                <c:pt idx="1047">
                  <c:v>214049.5</c:v>
                </c:pt>
                <c:pt idx="1048">
                  <c:v>214249.5</c:v>
                </c:pt>
                <c:pt idx="1049">
                  <c:v>214449.5</c:v>
                </c:pt>
                <c:pt idx="1050">
                  <c:v>214649.5</c:v>
                </c:pt>
                <c:pt idx="1051">
                  <c:v>214849.5</c:v>
                </c:pt>
                <c:pt idx="1052">
                  <c:v>215049.5</c:v>
                </c:pt>
                <c:pt idx="1053">
                  <c:v>215249.5</c:v>
                </c:pt>
                <c:pt idx="1054">
                  <c:v>215449.5</c:v>
                </c:pt>
                <c:pt idx="1055">
                  <c:v>215649.5</c:v>
                </c:pt>
                <c:pt idx="1056">
                  <c:v>215849.5</c:v>
                </c:pt>
                <c:pt idx="1057">
                  <c:v>216049.5</c:v>
                </c:pt>
                <c:pt idx="1058">
                  <c:v>216249.5</c:v>
                </c:pt>
                <c:pt idx="1059">
                  <c:v>216449.5</c:v>
                </c:pt>
                <c:pt idx="1060">
                  <c:v>216649.5</c:v>
                </c:pt>
                <c:pt idx="1061">
                  <c:v>216849.5</c:v>
                </c:pt>
                <c:pt idx="1062">
                  <c:v>217049.5</c:v>
                </c:pt>
                <c:pt idx="1063">
                  <c:v>217249.5</c:v>
                </c:pt>
                <c:pt idx="1064">
                  <c:v>217449.5</c:v>
                </c:pt>
                <c:pt idx="1065">
                  <c:v>217649.5</c:v>
                </c:pt>
                <c:pt idx="1066">
                  <c:v>217849.5</c:v>
                </c:pt>
                <c:pt idx="1067">
                  <c:v>218049.5</c:v>
                </c:pt>
                <c:pt idx="1068">
                  <c:v>218249.5</c:v>
                </c:pt>
                <c:pt idx="1069">
                  <c:v>218449.5</c:v>
                </c:pt>
                <c:pt idx="1070">
                  <c:v>218649.5</c:v>
                </c:pt>
                <c:pt idx="1071">
                  <c:v>218849.5</c:v>
                </c:pt>
                <c:pt idx="1072">
                  <c:v>219049.5</c:v>
                </c:pt>
                <c:pt idx="1073">
                  <c:v>219249.5</c:v>
                </c:pt>
                <c:pt idx="1074">
                  <c:v>219449.5</c:v>
                </c:pt>
                <c:pt idx="1075">
                  <c:v>219649.5</c:v>
                </c:pt>
                <c:pt idx="1076">
                  <c:v>219849.5</c:v>
                </c:pt>
                <c:pt idx="1077">
                  <c:v>220049.5</c:v>
                </c:pt>
                <c:pt idx="1078">
                  <c:v>220249.5</c:v>
                </c:pt>
                <c:pt idx="1079">
                  <c:v>220449.5</c:v>
                </c:pt>
                <c:pt idx="1080">
                  <c:v>220649.5</c:v>
                </c:pt>
                <c:pt idx="1081">
                  <c:v>220849.5</c:v>
                </c:pt>
                <c:pt idx="1082">
                  <c:v>221049.5</c:v>
                </c:pt>
                <c:pt idx="1083">
                  <c:v>221249.5</c:v>
                </c:pt>
                <c:pt idx="1084">
                  <c:v>221449.5</c:v>
                </c:pt>
                <c:pt idx="1085">
                  <c:v>221649.5</c:v>
                </c:pt>
                <c:pt idx="1086">
                  <c:v>221849.5</c:v>
                </c:pt>
                <c:pt idx="1087">
                  <c:v>222049.5</c:v>
                </c:pt>
                <c:pt idx="1088">
                  <c:v>222249.5</c:v>
                </c:pt>
                <c:pt idx="1089">
                  <c:v>222449.5</c:v>
                </c:pt>
                <c:pt idx="1090">
                  <c:v>222649.5</c:v>
                </c:pt>
                <c:pt idx="1091">
                  <c:v>222849.5</c:v>
                </c:pt>
                <c:pt idx="1092">
                  <c:v>223049.5</c:v>
                </c:pt>
                <c:pt idx="1093">
                  <c:v>223249.5</c:v>
                </c:pt>
                <c:pt idx="1094">
                  <c:v>223449.5</c:v>
                </c:pt>
                <c:pt idx="1095">
                  <c:v>223649.5</c:v>
                </c:pt>
                <c:pt idx="1096">
                  <c:v>223849.5</c:v>
                </c:pt>
                <c:pt idx="1097">
                  <c:v>224049.5</c:v>
                </c:pt>
                <c:pt idx="1098">
                  <c:v>224249.5</c:v>
                </c:pt>
                <c:pt idx="1099">
                  <c:v>224449.5</c:v>
                </c:pt>
                <c:pt idx="1100">
                  <c:v>224649.5</c:v>
                </c:pt>
                <c:pt idx="1101">
                  <c:v>224849.5</c:v>
                </c:pt>
                <c:pt idx="1102">
                  <c:v>225049.5</c:v>
                </c:pt>
                <c:pt idx="1103">
                  <c:v>225249.5</c:v>
                </c:pt>
                <c:pt idx="1104">
                  <c:v>225449.5</c:v>
                </c:pt>
                <c:pt idx="1105">
                  <c:v>225649.5</c:v>
                </c:pt>
                <c:pt idx="1106">
                  <c:v>225849.5</c:v>
                </c:pt>
                <c:pt idx="1107">
                  <c:v>226049.5</c:v>
                </c:pt>
                <c:pt idx="1108">
                  <c:v>226249.5</c:v>
                </c:pt>
                <c:pt idx="1109">
                  <c:v>226449.5</c:v>
                </c:pt>
                <c:pt idx="1110">
                  <c:v>226649.5</c:v>
                </c:pt>
                <c:pt idx="1111">
                  <c:v>226849.5</c:v>
                </c:pt>
                <c:pt idx="1112">
                  <c:v>227049.5</c:v>
                </c:pt>
              </c:numCache>
            </c:numRef>
          </c:xVal>
          <c:yVal>
            <c:numRef>
              <c:f>Sheet1!$D$1:$D$1113</c:f>
              <c:numCache>
                <c:formatCode>0.00E+00</c:formatCode>
                <c:ptCount val="1113"/>
                <c:pt idx="0">
                  <c:v>5.2300769900903099E-2</c:v>
                </c:pt>
                <c:pt idx="1">
                  <c:v>4.07339993026107E-2</c:v>
                </c:pt>
                <c:pt idx="2">
                  <c:v>4.03562528640031E-2</c:v>
                </c:pt>
                <c:pt idx="3">
                  <c:v>3.91576356533914E-2</c:v>
                </c:pt>
                <c:pt idx="4">
                  <c:v>3.6719891987740901E-2</c:v>
                </c:pt>
                <c:pt idx="5">
                  <c:v>3.67849319986999E-2</c:v>
                </c:pt>
                <c:pt idx="6">
                  <c:v>3.6731700720265499E-2</c:v>
                </c:pt>
                <c:pt idx="7">
                  <c:v>3.6788270054385001E-2</c:v>
                </c:pt>
                <c:pt idx="8">
                  <c:v>3.6984194135293302E-2</c:v>
                </c:pt>
                <c:pt idx="9">
                  <c:v>3.5948357917368397E-2</c:v>
                </c:pt>
                <c:pt idx="10">
                  <c:v>3.6055851783603397E-2</c:v>
                </c:pt>
                <c:pt idx="11">
                  <c:v>3.5371517445892002E-2</c:v>
                </c:pt>
                <c:pt idx="12">
                  <c:v>3.5124069703742801E-2</c:v>
                </c:pt>
                <c:pt idx="13">
                  <c:v>3.5498970746993999E-2</c:v>
                </c:pt>
                <c:pt idx="14">
                  <c:v>3.5503802727907798E-2</c:v>
                </c:pt>
                <c:pt idx="15">
                  <c:v>3.4754772149026301E-2</c:v>
                </c:pt>
                <c:pt idx="16">
                  <c:v>3.5345722893252898E-2</c:v>
                </c:pt>
                <c:pt idx="17">
                  <c:v>3.4162369631230802E-2</c:v>
                </c:pt>
                <c:pt idx="18">
                  <c:v>3.52299013361334E-2</c:v>
                </c:pt>
                <c:pt idx="19">
                  <c:v>3.5027882969006802E-2</c:v>
                </c:pt>
                <c:pt idx="20">
                  <c:v>3.4116857899352898E-2</c:v>
                </c:pt>
                <c:pt idx="21">
                  <c:v>3.4575632158666797E-2</c:v>
                </c:pt>
                <c:pt idx="22">
                  <c:v>3.4176540393382297E-2</c:v>
                </c:pt>
                <c:pt idx="23">
                  <c:v>3.4977074032649401E-2</c:v>
                </c:pt>
                <c:pt idx="24">
                  <c:v>3.4692091252654697E-2</c:v>
                </c:pt>
                <c:pt idx="25">
                  <c:v>3.4908547401428201E-2</c:v>
                </c:pt>
                <c:pt idx="26">
                  <c:v>3.4903605310246298E-2</c:v>
                </c:pt>
                <c:pt idx="27">
                  <c:v>3.3908800939097997E-2</c:v>
                </c:pt>
                <c:pt idx="28">
                  <c:v>3.4783339938148798E-2</c:v>
                </c:pt>
                <c:pt idx="29">
                  <c:v>3.4119077660143299E-2</c:v>
                </c:pt>
                <c:pt idx="30">
                  <c:v>3.42717596516013E-2</c:v>
                </c:pt>
                <c:pt idx="31">
                  <c:v>3.4936081385239903E-2</c:v>
                </c:pt>
                <c:pt idx="32">
                  <c:v>3.4495570911094502E-2</c:v>
                </c:pt>
                <c:pt idx="33">
                  <c:v>3.31802471168339E-2</c:v>
                </c:pt>
                <c:pt idx="34">
                  <c:v>3.4157348088920098E-2</c:v>
                </c:pt>
                <c:pt idx="35">
                  <c:v>3.3863260224461497E-2</c:v>
                </c:pt>
                <c:pt idx="36">
                  <c:v>3.3648353796452202E-2</c:v>
                </c:pt>
                <c:pt idx="37">
                  <c:v>3.3795754788443398E-2</c:v>
                </c:pt>
                <c:pt idx="38">
                  <c:v>3.4521552957594299E-2</c:v>
                </c:pt>
                <c:pt idx="39">
                  <c:v>3.3938035899773199E-2</c:v>
                </c:pt>
                <c:pt idx="40">
                  <c:v>3.3419850468635499E-2</c:v>
                </c:pt>
                <c:pt idx="41">
                  <c:v>3.3306908281519998E-2</c:v>
                </c:pt>
                <c:pt idx="42">
                  <c:v>3.3657334037125099E-2</c:v>
                </c:pt>
                <c:pt idx="43">
                  <c:v>3.3279077140614302E-2</c:v>
                </c:pt>
                <c:pt idx="44">
                  <c:v>3.3847215864807302E-2</c:v>
                </c:pt>
                <c:pt idx="45">
                  <c:v>3.2760599153116299E-2</c:v>
                </c:pt>
                <c:pt idx="46">
                  <c:v>3.2985927555709997E-2</c:v>
                </c:pt>
                <c:pt idx="47">
                  <c:v>3.31924854498356E-2</c:v>
                </c:pt>
                <c:pt idx="48">
                  <c:v>3.3590232897549803E-2</c:v>
                </c:pt>
                <c:pt idx="49">
                  <c:v>3.3761182157322697E-2</c:v>
                </c:pt>
                <c:pt idx="50">
                  <c:v>3.3232760168611999E-2</c:v>
                </c:pt>
                <c:pt idx="51">
                  <c:v>3.3478161757811903E-2</c:v>
                </c:pt>
                <c:pt idx="52">
                  <c:v>3.3276059711351898E-2</c:v>
                </c:pt>
                <c:pt idx="53">
                  <c:v>3.3203385146334703E-2</c:v>
                </c:pt>
                <c:pt idx="54">
                  <c:v>3.3271248126402399E-2</c:v>
                </c:pt>
                <c:pt idx="55">
                  <c:v>3.27369204722344E-2</c:v>
                </c:pt>
                <c:pt idx="56">
                  <c:v>3.3731430973857598E-2</c:v>
                </c:pt>
                <c:pt idx="57">
                  <c:v>3.3505355697125101E-2</c:v>
                </c:pt>
                <c:pt idx="58">
                  <c:v>3.3024274986237202E-2</c:v>
                </c:pt>
                <c:pt idx="59">
                  <c:v>3.2879505874589002E-2</c:v>
                </c:pt>
                <c:pt idx="60">
                  <c:v>3.2571389637887402E-2</c:v>
                </c:pt>
                <c:pt idx="61">
                  <c:v>3.2759124040603597E-2</c:v>
                </c:pt>
                <c:pt idx="62">
                  <c:v>3.2539651785045802E-2</c:v>
                </c:pt>
                <c:pt idx="63">
                  <c:v>3.2433556467294601E-2</c:v>
                </c:pt>
                <c:pt idx="64">
                  <c:v>3.2991179013624701E-2</c:v>
                </c:pt>
                <c:pt idx="65">
                  <c:v>3.2979280119761797E-2</c:v>
                </c:pt>
                <c:pt idx="66">
                  <c:v>3.2797386655583897E-2</c:v>
                </c:pt>
                <c:pt idx="67">
                  <c:v>3.25107270199805E-2</c:v>
                </c:pt>
                <c:pt idx="68">
                  <c:v>3.2272817650809797E-2</c:v>
                </c:pt>
                <c:pt idx="69">
                  <c:v>3.2524892473593303E-2</c:v>
                </c:pt>
                <c:pt idx="70">
                  <c:v>3.33809340186417E-2</c:v>
                </c:pt>
                <c:pt idx="71">
                  <c:v>3.2491317903622897E-2</c:v>
                </c:pt>
                <c:pt idx="72">
                  <c:v>3.30220095999538E-2</c:v>
                </c:pt>
                <c:pt idx="73">
                  <c:v>3.2260160418227303E-2</c:v>
                </c:pt>
                <c:pt idx="74">
                  <c:v>3.15965161379426E-2</c:v>
                </c:pt>
                <c:pt idx="75">
                  <c:v>3.2460576118901303E-2</c:v>
                </c:pt>
                <c:pt idx="76">
                  <c:v>3.1785065000876703E-2</c:v>
                </c:pt>
                <c:pt idx="77">
                  <c:v>3.2823670329526003E-2</c:v>
                </c:pt>
                <c:pt idx="78">
                  <c:v>3.2073593446984801E-2</c:v>
                </c:pt>
                <c:pt idx="79">
                  <c:v>3.2361349966376997E-2</c:v>
                </c:pt>
                <c:pt idx="80">
                  <c:v>3.2312038335949103E-2</c:v>
                </c:pt>
                <c:pt idx="81">
                  <c:v>3.2297716988250597E-2</c:v>
                </c:pt>
                <c:pt idx="82">
                  <c:v>3.2258529737591697E-2</c:v>
                </c:pt>
                <c:pt idx="83">
                  <c:v>3.2531169001013001E-2</c:v>
                </c:pt>
                <c:pt idx="84">
                  <c:v>3.1455612359568397E-2</c:v>
                </c:pt>
                <c:pt idx="85">
                  <c:v>3.2577748475596302E-2</c:v>
                </c:pt>
                <c:pt idx="86">
                  <c:v>3.2221452407538799E-2</c:v>
                </c:pt>
                <c:pt idx="87">
                  <c:v>3.2396703623235198E-2</c:v>
                </c:pt>
                <c:pt idx="88">
                  <c:v>3.2009365623816802E-2</c:v>
                </c:pt>
                <c:pt idx="89">
                  <c:v>3.2491119010373902E-2</c:v>
                </c:pt>
                <c:pt idx="90">
                  <c:v>3.1703053787350603E-2</c:v>
                </c:pt>
                <c:pt idx="91">
                  <c:v>3.2407285170629602E-2</c:v>
                </c:pt>
                <c:pt idx="92">
                  <c:v>3.1462013227865002E-2</c:v>
                </c:pt>
                <c:pt idx="93">
                  <c:v>3.1501560825854501E-2</c:v>
                </c:pt>
                <c:pt idx="94">
                  <c:v>3.1858463985845402E-2</c:v>
                </c:pt>
                <c:pt idx="95">
                  <c:v>3.1514387167990203E-2</c:v>
                </c:pt>
                <c:pt idx="96">
                  <c:v>3.1468459926545601E-2</c:v>
                </c:pt>
                <c:pt idx="97">
                  <c:v>3.1216020993888299E-2</c:v>
                </c:pt>
                <c:pt idx="98">
                  <c:v>3.10461203195154E-2</c:v>
                </c:pt>
                <c:pt idx="99">
                  <c:v>3.1144675305113102E-2</c:v>
                </c:pt>
                <c:pt idx="100">
                  <c:v>3.1012479197233898E-2</c:v>
                </c:pt>
                <c:pt idx="101">
                  <c:v>3.0989327952265701E-2</c:v>
                </c:pt>
                <c:pt idx="102">
                  <c:v>3.1327496608719203E-2</c:v>
                </c:pt>
                <c:pt idx="103">
                  <c:v>3.1266113091260102E-2</c:v>
                </c:pt>
                <c:pt idx="104">
                  <c:v>3.15306797903031E-2</c:v>
                </c:pt>
                <c:pt idx="105">
                  <c:v>3.0734185473993401E-2</c:v>
                </c:pt>
                <c:pt idx="106">
                  <c:v>3.08534977212548E-2</c:v>
                </c:pt>
                <c:pt idx="107">
                  <c:v>3.1121743181720299E-2</c:v>
                </c:pt>
                <c:pt idx="108">
                  <c:v>3.0682702474296001E-2</c:v>
                </c:pt>
                <c:pt idx="109">
                  <c:v>3.0524564655497601E-2</c:v>
                </c:pt>
                <c:pt idx="110">
                  <c:v>3.0715414648875498E-2</c:v>
                </c:pt>
                <c:pt idx="111">
                  <c:v>3.0780989862978399E-2</c:v>
                </c:pt>
                <c:pt idx="112">
                  <c:v>3.0807502623647402E-2</c:v>
                </c:pt>
                <c:pt idx="113">
                  <c:v>3.0683869523927501E-2</c:v>
                </c:pt>
                <c:pt idx="114">
                  <c:v>3.0378420185297701E-2</c:v>
                </c:pt>
                <c:pt idx="115">
                  <c:v>3.0547065008431601E-2</c:v>
                </c:pt>
                <c:pt idx="116">
                  <c:v>3.0007442617788899E-2</c:v>
                </c:pt>
                <c:pt idx="117">
                  <c:v>3.0524427974596601E-2</c:v>
                </c:pt>
                <c:pt idx="118">
                  <c:v>3.0760999824851702E-2</c:v>
                </c:pt>
                <c:pt idx="119">
                  <c:v>3.0027594305574799E-2</c:v>
                </c:pt>
                <c:pt idx="120">
                  <c:v>3.0500504560768599E-2</c:v>
                </c:pt>
                <c:pt idx="121">
                  <c:v>3.0812116861343299E-2</c:v>
                </c:pt>
                <c:pt idx="122">
                  <c:v>3.02020962722599E-2</c:v>
                </c:pt>
                <c:pt idx="123">
                  <c:v>3.0264217434450898E-2</c:v>
                </c:pt>
                <c:pt idx="124">
                  <c:v>2.97096369694918E-2</c:v>
                </c:pt>
                <c:pt idx="125">
                  <c:v>2.9950274573639E-2</c:v>
                </c:pt>
                <c:pt idx="126">
                  <c:v>2.9828869178891101E-2</c:v>
                </c:pt>
                <c:pt idx="127">
                  <c:v>2.97594026662409E-2</c:v>
                </c:pt>
                <c:pt idx="128">
                  <c:v>2.94537761062383E-2</c:v>
                </c:pt>
                <c:pt idx="129">
                  <c:v>2.93469147570431E-2</c:v>
                </c:pt>
                <c:pt idx="130">
                  <c:v>2.9765119990333901E-2</c:v>
                </c:pt>
                <c:pt idx="131">
                  <c:v>2.9902523746713899E-2</c:v>
                </c:pt>
                <c:pt idx="132">
                  <c:v>3.0064959581941299E-2</c:v>
                </c:pt>
                <c:pt idx="133">
                  <c:v>2.9535175859928101E-2</c:v>
                </c:pt>
                <c:pt idx="134">
                  <c:v>2.9707654099911399E-2</c:v>
                </c:pt>
                <c:pt idx="135">
                  <c:v>2.9486249014735198E-2</c:v>
                </c:pt>
                <c:pt idx="136">
                  <c:v>2.95554705709218E-2</c:v>
                </c:pt>
                <c:pt idx="137">
                  <c:v>2.93249289225786E-2</c:v>
                </c:pt>
                <c:pt idx="138">
                  <c:v>2.9734537061303801E-2</c:v>
                </c:pt>
                <c:pt idx="139">
                  <c:v>2.8991409856825998E-2</c:v>
                </c:pt>
                <c:pt idx="140">
                  <c:v>2.9299008492380301E-2</c:v>
                </c:pt>
                <c:pt idx="141">
                  <c:v>2.8739034598693199E-2</c:v>
                </c:pt>
                <c:pt idx="142">
                  <c:v>2.94067863561213E-2</c:v>
                </c:pt>
                <c:pt idx="143">
                  <c:v>2.9310485469177298E-2</c:v>
                </c:pt>
                <c:pt idx="144">
                  <c:v>2.8881948655471199E-2</c:v>
                </c:pt>
                <c:pt idx="145">
                  <c:v>2.9539753887802299E-2</c:v>
                </c:pt>
                <c:pt idx="146">
                  <c:v>2.8544895164668498E-2</c:v>
                </c:pt>
                <c:pt idx="147">
                  <c:v>2.86514940485358E-2</c:v>
                </c:pt>
                <c:pt idx="148">
                  <c:v>2.849991729483E-2</c:v>
                </c:pt>
                <c:pt idx="149">
                  <c:v>2.84846793115139E-2</c:v>
                </c:pt>
                <c:pt idx="150">
                  <c:v>2.9038631748408001E-2</c:v>
                </c:pt>
                <c:pt idx="151">
                  <c:v>2.85192880779504E-2</c:v>
                </c:pt>
                <c:pt idx="152">
                  <c:v>2.8427290301769902E-2</c:v>
                </c:pt>
                <c:pt idx="153">
                  <c:v>2.87680770829319E-2</c:v>
                </c:pt>
                <c:pt idx="154">
                  <c:v>2.8612650074064699E-2</c:v>
                </c:pt>
                <c:pt idx="155">
                  <c:v>2.7760961633175599E-2</c:v>
                </c:pt>
                <c:pt idx="156">
                  <c:v>2.81752590462565E-2</c:v>
                </c:pt>
                <c:pt idx="157">
                  <c:v>2.84928498603403E-2</c:v>
                </c:pt>
                <c:pt idx="158">
                  <c:v>2.8679555384442199E-2</c:v>
                </c:pt>
                <c:pt idx="159">
                  <c:v>2.8116348888724999E-2</c:v>
                </c:pt>
                <c:pt idx="160">
                  <c:v>2.8292884491384E-2</c:v>
                </c:pt>
                <c:pt idx="161">
                  <c:v>2.8231579698622201E-2</c:v>
                </c:pt>
                <c:pt idx="162">
                  <c:v>2.78427402395755E-2</c:v>
                </c:pt>
                <c:pt idx="163">
                  <c:v>2.8115213280543599E-2</c:v>
                </c:pt>
                <c:pt idx="164">
                  <c:v>2.8075619963928999E-2</c:v>
                </c:pt>
                <c:pt idx="165">
                  <c:v>2.8097376739606199E-2</c:v>
                </c:pt>
                <c:pt idx="166">
                  <c:v>2.7693649744614902E-2</c:v>
                </c:pt>
                <c:pt idx="167">
                  <c:v>2.7799505246803101E-2</c:v>
                </c:pt>
                <c:pt idx="168">
                  <c:v>2.7462099958211101E-2</c:v>
                </c:pt>
                <c:pt idx="169">
                  <c:v>2.7028452549129701E-2</c:v>
                </c:pt>
                <c:pt idx="170">
                  <c:v>2.7467348705977199E-2</c:v>
                </c:pt>
                <c:pt idx="171">
                  <c:v>2.76486820541322E-2</c:v>
                </c:pt>
                <c:pt idx="172">
                  <c:v>2.75374447740614E-2</c:v>
                </c:pt>
                <c:pt idx="173">
                  <c:v>2.7690445072948901E-2</c:v>
                </c:pt>
                <c:pt idx="174">
                  <c:v>2.7351701753214001E-2</c:v>
                </c:pt>
                <c:pt idx="175">
                  <c:v>2.70926821697503E-2</c:v>
                </c:pt>
                <c:pt idx="176">
                  <c:v>2.6721359202638201E-2</c:v>
                </c:pt>
                <c:pt idx="177">
                  <c:v>2.7142619593068899E-2</c:v>
                </c:pt>
                <c:pt idx="178">
                  <c:v>2.6916572796180802E-2</c:v>
                </c:pt>
                <c:pt idx="179">
                  <c:v>2.7108065597712901E-2</c:v>
                </c:pt>
                <c:pt idx="180">
                  <c:v>2.6778652751818201E-2</c:v>
                </c:pt>
                <c:pt idx="181">
                  <c:v>2.6616327445954002E-2</c:v>
                </c:pt>
                <c:pt idx="182">
                  <c:v>2.7012507487088399E-2</c:v>
                </c:pt>
                <c:pt idx="183">
                  <c:v>2.6631105132400901E-2</c:v>
                </c:pt>
                <c:pt idx="184">
                  <c:v>2.7002336569130401E-2</c:v>
                </c:pt>
                <c:pt idx="185">
                  <c:v>2.6697831265628299E-2</c:v>
                </c:pt>
                <c:pt idx="186">
                  <c:v>2.6409529093652899E-2</c:v>
                </c:pt>
                <c:pt idx="187">
                  <c:v>2.7249654475599499E-2</c:v>
                </c:pt>
                <c:pt idx="188">
                  <c:v>2.7097978582605702E-2</c:v>
                </c:pt>
                <c:pt idx="189">
                  <c:v>2.6593833677470601E-2</c:v>
                </c:pt>
                <c:pt idx="190">
                  <c:v>2.70191870070993E-2</c:v>
                </c:pt>
                <c:pt idx="191">
                  <c:v>2.6276972563937299E-2</c:v>
                </c:pt>
                <c:pt idx="192">
                  <c:v>2.6646867962553999E-2</c:v>
                </c:pt>
                <c:pt idx="193">
                  <c:v>2.6352888476103498E-2</c:v>
                </c:pt>
                <c:pt idx="194">
                  <c:v>2.5987580576911501E-2</c:v>
                </c:pt>
                <c:pt idx="195">
                  <c:v>2.6876717302948199E-2</c:v>
                </c:pt>
                <c:pt idx="196">
                  <c:v>2.6355455629527499E-2</c:v>
                </c:pt>
                <c:pt idx="197">
                  <c:v>2.6026783809065802E-2</c:v>
                </c:pt>
                <c:pt idx="198">
                  <c:v>2.6106452629901401E-2</c:v>
                </c:pt>
                <c:pt idx="199">
                  <c:v>2.6586912972852501E-2</c:v>
                </c:pt>
                <c:pt idx="200">
                  <c:v>2.6032878318801501E-2</c:v>
                </c:pt>
                <c:pt idx="201">
                  <c:v>2.6266995528712801E-2</c:v>
                </c:pt>
                <c:pt idx="202">
                  <c:v>2.60429728217422E-2</c:v>
                </c:pt>
                <c:pt idx="203">
                  <c:v>2.5625844663009E-2</c:v>
                </c:pt>
                <c:pt idx="204">
                  <c:v>2.6609957730397499E-2</c:v>
                </c:pt>
                <c:pt idx="205">
                  <c:v>2.63521736301481E-2</c:v>
                </c:pt>
                <c:pt idx="206">
                  <c:v>2.65254704747349E-2</c:v>
                </c:pt>
                <c:pt idx="207">
                  <c:v>2.60078769922256E-2</c:v>
                </c:pt>
                <c:pt idx="208">
                  <c:v>2.65546215232461E-2</c:v>
                </c:pt>
                <c:pt idx="209">
                  <c:v>2.6081830989569399E-2</c:v>
                </c:pt>
                <c:pt idx="210">
                  <c:v>2.6648898655548599E-2</c:v>
                </c:pt>
                <c:pt idx="211">
                  <c:v>2.62864981219172E-2</c:v>
                </c:pt>
                <c:pt idx="212">
                  <c:v>2.5960041824728199E-2</c:v>
                </c:pt>
                <c:pt idx="213">
                  <c:v>2.6330197462812E-2</c:v>
                </c:pt>
                <c:pt idx="214">
                  <c:v>2.61782599054276E-2</c:v>
                </c:pt>
                <c:pt idx="215">
                  <c:v>2.6189608415588699E-2</c:v>
                </c:pt>
                <c:pt idx="216">
                  <c:v>2.5967334397137099E-2</c:v>
                </c:pt>
                <c:pt idx="217">
                  <c:v>2.60026561655104E-2</c:v>
                </c:pt>
                <c:pt idx="218">
                  <c:v>2.6027119792997801E-2</c:v>
                </c:pt>
                <c:pt idx="219">
                  <c:v>2.6319226082414299E-2</c:v>
                </c:pt>
                <c:pt idx="220">
                  <c:v>2.6280834358185502E-2</c:v>
                </c:pt>
                <c:pt idx="221">
                  <c:v>2.6391102252528002E-2</c:v>
                </c:pt>
                <c:pt idx="222">
                  <c:v>2.6227461649104899E-2</c:v>
                </c:pt>
                <c:pt idx="223">
                  <c:v>2.58800051035359E-2</c:v>
                </c:pt>
                <c:pt idx="224">
                  <c:v>2.6276516960933801E-2</c:v>
                </c:pt>
                <c:pt idx="225">
                  <c:v>2.62908480968326E-2</c:v>
                </c:pt>
                <c:pt idx="226">
                  <c:v>2.5760232955217299E-2</c:v>
                </c:pt>
                <c:pt idx="227">
                  <c:v>2.6198939261958001E-2</c:v>
                </c:pt>
                <c:pt idx="228">
                  <c:v>2.6328264726325799E-2</c:v>
                </c:pt>
                <c:pt idx="229">
                  <c:v>2.60371818579733E-2</c:v>
                </c:pt>
                <c:pt idx="230">
                  <c:v>2.68004729785025E-2</c:v>
                </c:pt>
                <c:pt idx="231">
                  <c:v>2.6708831135183499E-2</c:v>
                </c:pt>
                <c:pt idx="232">
                  <c:v>2.6270831814035701E-2</c:v>
                </c:pt>
                <c:pt idx="233">
                  <c:v>2.62294610310345E-2</c:v>
                </c:pt>
                <c:pt idx="234">
                  <c:v>2.6209318302571699E-2</c:v>
                </c:pt>
                <c:pt idx="235">
                  <c:v>2.6317143272608499E-2</c:v>
                </c:pt>
                <c:pt idx="236">
                  <c:v>2.6551451189443399E-2</c:v>
                </c:pt>
                <c:pt idx="237">
                  <c:v>2.6297606592997898E-2</c:v>
                </c:pt>
                <c:pt idx="238">
                  <c:v>2.6514547038823302E-2</c:v>
                </c:pt>
                <c:pt idx="239">
                  <c:v>2.6952124638482899E-2</c:v>
                </c:pt>
                <c:pt idx="240">
                  <c:v>2.6291118189692399E-2</c:v>
                </c:pt>
                <c:pt idx="241">
                  <c:v>2.6500543840229498E-2</c:v>
                </c:pt>
                <c:pt idx="242">
                  <c:v>2.6180413598194702E-2</c:v>
                </c:pt>
                <c:pt idx="243">
                  <c:v>2.6682723416015498E-2</c:v>
                </c:pt>
                <c:pt idx="244">
                  <c:v>2.6815521381795399E-2</c:v>
                </c:pt>
                <c:pt idx="245">
                  <c:v>2.6422149669378898E-2</c:v>
                </c:pt>
                <c:pt idx="246">
                  <c:v>2.68854150734841E-2</c:v>
                </c:pt>
                <c:pt idx="247">
                  <c:v>2.6720645818859301E-2</c:v>
                </c:pt>
                <c:pt idx="248">
                  <c:v>2.6672933977097201E-2</c:v>
                </c:pt>
                <c:pt idx="249">
                  <c:v>2.62825268227607E-2</c:v>
                </c:pt>
                <c:pt idx="250">
                  <c:v>2.65541400108486E-2</c:v>
                </c:pt>
                <c:pt idx="251">
                  <c:v>2.6700133318081399E-2</c:v>
                </c:pt>
                <c:pt idx="252">
                  <c:v>2.68197065498679E-2</c:v>
                </c:pt>
                <c:pt idx="253">
                  <c:v>2.6690986342728099E-2</c:v>
                </c:pt>
                <c:pt idx="254">
                  <c:v>2.64573961775749E-2</c:v>
                </c:pt>
                <c:pt idx="255">
                  <c:v>2.67682867404073E-2</c:v>
                </c:pt>
                <c:pt idx="256">
                  <c:v>2.6662335442379101E-2</c:v>
                </c:pt>
                <c:pt idx="257">
                  <c:v>2.6749112922698201E-2</c:v>
                </c:pt>
                <c:pt idx="258">
                  <c:v>2.6830753646790901E-2</c:v>
                </c:pt>
                <c:pt idx="259">
                  <c:v>2.6550309471786E-2</c:v>
                </c:pt>
                <c:pt idx="260">
                  <c:v>2.6759440787136501E-2</c:v>
                </c:pt>
                <c:pt idx="261">
                  <c:v>2.70386435464024E-2</c:v>
                </c:pt>
                <c:pt idx="262">
                  <c:v>2.7101625883951701E-2</c:v>
                </c:pt>
                <c:pt idx="263">
                  <c:v>2.6797651341184898E-2</c:v>
                </c:pt>
                <c:pt idx="264">
                  <c:v>2.6588271679356599E-2</c:v>
                </c:pt>
                <c:pt idx="265">
                  <c:v>2.6425872500985801E-2</c:v>
                </c:pt>
                <c:pt idx="266">
                  <c:v>2.66223593149334E-2</c:v>
                </c:pt>
                <c:pt idx="267">
                  <c:v>2.62512046284973E-2</c:v>
                </c:pt>
                <c:pt idx="268">
                  <c:v>2.67500952724367E-2</c:v>
                </c:pt>
                <c:pt idx="269">
                  <c:v>2.6707135364413201E-2</c:v>
                </c:pt>
                <c:pt idx="270">
                  <c:v>2.66325219348073E-2</c:v>
                </c:pt>
                <c:pt idx="271">
                  <c:v>2.7047169385477798E-2</c:v>
                </c:pt>
                <c:pt idx="272">
                  <c:v>2.6607342250645101E-2</c:v>
                </c:pt>
                <c:pt idx="273">
                  <c:v>2.6832179455086501E-2</c:v>
                </c:pt>
                <c:pt idx="274">
                  <c:v>2.7194560505449699E-2</c:v>
                </c:pt>
                <c:pt idx="275">
                  <c:v>2.6742825414985402E-2</c:v>
                </c:pt>
                <c:pt idx="276">
                  <c:v>2.69107313174754E-2</c:v>
                </c:pt>
                <c:pt idx="277">
                  <c:v>2.7118281014263598E-2</c:v>
                </c:pt>
                <c:pt idx="278">
                  <c:v>2.71834731753915E-2</c:v>
                </c:pt>
                <c:pt idx="279">
                  <c:v>2.64923907537013E-2</c:v>
                </c:pt>
                <c:pt idx="280">
                  <c:v>2.6484007276594598E-2</c:v>
                </c:pt>
                <c:pt idx="281">
                  <c:v>2.7150502968579501E-2</c:v>
                </c:pt>
                <c:pt idx="282">
                  <c:v>2.7132307114079501E-2</c:v>
                </c:pt>
                <c:pt idx="283">
                  <c:v>2.71405030507594E-2</c:v>
                </c:pt>
                <c:pt idx="284">
                  <c:v>2.7207458410412E-2</c:v>
                </c:pt>
                <c:pt idx="285">
                  <c:v>2.6909214826300699E-2</c:v>
                </c:pt>
                <c:pt idx="286">
                  <c:v>2.6941565126180601E-2</c:v>
                </c:pt>
                <c:pt idx="287">
                  <c:v>2.6732509024441201E-2</c:v>
                </c:pt>
                <c:pt idx="288">
                  <c:v>2.6837723655626099E-2</c:v>
                </c:pt>
                <c:pt idx="289">
                  <c:v>2.6950140949338602E-2</c:v>
                </c:pt>
                <c:pt idx="290">
                  <c:v>2.7500510569661799E-2</c:v>
                </c:pt>
                <c:pt idx="291">
                  <c:v>2.76243414264172E-2</c:v>
                </c:pt>
                <c:pt idx="292">
                  <c:v>2.68440737202763E-2</c:v>
                </c:pt>
                <c:pt idx="293">
                  <c:v>2.71670513041317E-2</c:v>
                </c:pt>
                <c:pt idx="294">
                  <c:v>2.71216261107474E-2</c:v>
                </c:pt>
                <c:pt idx="295">
                  <c:v>2.73554116208106E-2</c:v>
                </c:pt>
                <c:pt idx="296">
                  <c:v>2.7355388412252001E-2</c:v>
                </c:pt>
                <c:pt idx="297">
                  <c:v>2.7498057233169601E-2</c:v>
                </c:pt>
                <c:pt idx="298">
                  <c:v>2.7072120755910801E-2</c:v>
                </c:pt>
                <c:pt idx="299">
                  <c:v>2.74425059743225E-2</c:v>
                </c:pt>
                <c:pt idx="300">
                  <c:v>2.7081854231655499E-2</c:v>
                </c:pt>
                <c:pt idx="301">
                  <c:v>2.7536441236734301E-2</c:v>
                </c:pt>
                <c:pt idx="302">
                  <c:v>2.7045429944992001E-2</c:v>
                </c:pt>
                <c:pt idx="303">
                  <c:v>2.80312968231737E-2</c:v>
                </c:pt>
                <c:pt idx="304">
                  <c:v>2.7115460354834701E-2</c:v>
                </c:pt>
                <c:pt idx="305">
                  <c:v>2.7340285964310099E-2</c:v>
                </c:pt>
                <c:pt idx="306">
                  <c:v>2.70261139050126E-2</c:v>
                </c:pt>
                <c:pt idx="307">
                  <c:v>2.7021609889343299E-2</c:v>
                </c:pt>
                <c:pt idx="308">
                  <c:v>2.7241871915757599E-2</c:v>
                </c:pt>
                <c:pt idx="309">
                  <c:v>2.6894439253956001E-2</c:v>
                </c:pt>
                <c:pt idx="310">
                  <c:v>2.6726175788789899E-2</c:v>
                </c:pt>
                <c:pt idx="311">
                  <c:v>2.72910076379776E-2</c:v>
                </c:pt>
                <c:pt idx="312">
                  <c:v>2.74884264916181E-2</c:v>
                </c:pt>
                <c:pt idx="313">
                  <c:v>2.6666911691427202E-2</c:v>
                </c:pt>
                <c:pt idx="314">
                  <c:v>2.6208052309229901E-2</c:v>
                </c:pt>
                <c:pt idx="315">
                  <c:v>2.6973382066935302E-2</c:v>
                </c:pt>
                <c:pt idx="316">
                  <c:v>2.7207440957427002E-2</c:v>
                </c:pt>
                <c:pt idx="317">
                  <c:v>2.7447671871632301E-2</c:v>
                </c:pt>
                <c:pt idx="318">
                  <c:v>2.72075187973678E-2</c:v>
                </c:pt>
                <c:pt idx="319">
                  <c:v>2.7472554631531199E-2</c:v>
                </c:pt>
                <c:pt idx="320">
                  <c:v>2.7347515691071699E-2</c:v>
                </c:pt>
                <c:pt idx="321">
                  <c:v>2.7056649951264201E-2</c:v>
                </c:pt>
                <c:pt idx="322">
                  <c:v>2.7432226799428399E-2</c:v>
                </c:pt>
                <c:pt idx="323">
                  <c:v>2.6712681418284701E-2</c:v>
                </c:pt>
                <c:pt idx="324">
                  <c:v>2.6617849245667399E-2</c:v>
                </c:pt>
                <c:pt idx="325">
                  <c:v>2.7530227471143E-2</c:v>
                </c:pt>
                <c:pt idx="326">
                  <c:v>2.71118558663874E-2</c:v>
                </c:pt>
                <c:pt idx="327">
                  <c:v>2.7222176576033201E-2</c:v>
                </c:pt>
                <c:pt idx="328">
                  <c:v>2.7066974826157001E-2</c:v>
                </c:pt>
                <c:pt idx="329">
                  <c:v>2.7186524616554301E-2</c:v>
                </c:pt>
                <c:pt idx="330">
                  <c:v>2.7476756144314999E-2</c:v>
                </c:pt>
                <c:pt idx="331">
                  <c:v>2.76427383348345E-2</c:v>
                </c:pt>
                <c:pt idx="332">
                  <c:v>2.7244533570483301E-2</c:v>
                </c:pt>
                <c:pt idx="333">
                  <c:v>2.66208074614405E-2</c:v>
                </c:pt>
                <c:pt idx="334">
                  <c:v>2.6775302411988298E-2</c:v>
                </c:pt>
                <c:pt idx="335">
                  <c:v>2.7197371823713099E-2</c:v>
                </c:pt>
                <c:pt idx="336">
                  <c:v>2.6892017498612399E-2</c:v>
                </c:pt>
                <c:pt idx="337">
                  <c:v>2.7242234256118499E-2</c:v>
                </c:pt>
                <c:pt idx="338">
                  <c:v>2.7041776683181501E-2</c:v>
                </c:pt>
                <c:pt idx="339">
                  <c:v>2.7117902040481499E-2</c:v>
                </c:pt>
                <c:pt idx="340">
                  <c:v>2.6828056108206499E-2</c:v>
                </c:pt>
                <c:pt idx="341">
                  <c:v>2.7214951720088702E-2</c:v>
                </c:pt>
                <c:pt idx="342">
                  <c:v>2.71196345333009E-2</c:v>
                </c:pt>
                <c:pt idx="343">
                  <c:v>2.7505198959261099E-2</c:v>
                </c:pt>
                <c:pt idx="344">
                  <c:v>2.7338316608220298E-2</c:v>
                </c:pt>
                <c:pt idx="345">
                  <c:v>2.72045918647199E-2</c:v>
                </c:pt>
                <c:pt idx="346">
                  <c:v>2.75190377887338E-2</c:v>
                </c:pt>
                <c:pt idx="347">
                  <c:v>2.83108099643141E-2</c:v>
                </c:pt>
                <c:pt idx="348">
                  <c:v>2.7677394542843101E-2</c:v>
                </c:pt>
                <c:pt idx="349">
                  <c:v>2.7174476329237199E-2</c:v>
                </c:pt>
                <c:pt idx="350">
                  <c:v>2.74852806143462E-2</c:v>
                </c:pt>
                <c:pt idx="351">
                  <c:v>2.73225648235529E-2</c:v>
                </c:pt>
                <c:pt idx="352">
                  <c:v>2.7558661103248502E-2</c:v>
                </c:pt>
                <c:pt idx="353">
                  <c:v>2.7632258553057901E-2</c:v>
                </c:pt>
                <c:pt idx="354">
                  <c:v>2.7212224565446301E-2</c:v>
                </c:pt>
                <c:pt idx="355">
                  <c:v>2.7736696237698099E-2</c:v>
                </c:pt>
                <c:pt idx="356">
                  <c:v>2.81459423433989E-2</c:v>
                </c:pt>
                <c:pt idx="357">
                  <c:v>2.74416244402527E-2</c:v>
                </c:pt>
                <c:pt idx="358">
                  <c:v>2.7264021597802598E-2</c:v>
                </c:pt>
                <c:pt idx="359">
                  <c:v>2.7247420754283599E-2</c:v>
                </c:pt>
                <c:pt idx="360">
                  <c:v>2.7658922476693899E-2</c:v>
                </c:pt>
                <c:pt idx="361">
                  <c:v>2.6927285073325001E-2</c:v>
                </c:pt>
                <c:pt idx="362">
                  <c:v>2.7998084742575799E-2</c:v>
                </c:pt>
                <c:pt idx="363">
                  <c:v>2.7374902898445699E-2</c:v>
                </c:pt>
                <c:pt idx="364">
                  <c:v>2.7180544976144999E-2</c:v>
                </c:pt>
                <c:pt idx="365">
                  <c:v>2.7905195737257499E-2</c:v>
                </c:pt>
                <c:pt idx="366">
                  <c:v>2.7283223811537E-2</c:v>
                </c:pt>
                <c:pt idx="367">
                  <c:v>2.7971101636066999E-2</c:v>
                </c:pt>
                <c:pt idx="368">
                  <c:v>2.77192340698093E-2</c:v>
                </c:pt>
                <c:pt idx="369">
                  <c:v>2.7206560131162402E-2</c:v>
                </c:pt>
                <c:pt idx="370">
                  <c:v>2.7604955984279499E-2</c:v>
                </c:pt>
                <c:pt idx="371">
                  <c:v>2.7748131053522199E-2</c:v>
                </c:pt>
                <c:pt idx="372">
                  <c:v>2.8005815958604199E-2</c:v>
                </c:pt>
                <c:pt idx="373">
                  <c:v>2.7188074560835902E-2</c:v>
                </c:pt>
                <c:pt idx="374">
                  <c:v>2.6742183929309198E-2</c:v>
                </c:pt>
                <c:pt idx="375">
                  <c:v>2.7103722225874601E-2</c:v>
                </c:pt>
                <c:pt idx="376">
                  <c:v>2.7117427019402299E-2</c:v>
                </c:pt>
                <c:pt idx="377">
                  <c:v>2.7869446231052201E-2</c:v>
                </c:pt>
                <c:pt idx="378">
                  <c:v>2.81472132541239E-2</c:v>
                </c:pt>
                <c:pt idx="379">
                  <c:v>2.7540426049381402E-2</c:v>
                </c:pt>
                <c:pt idx="380">
                  <c:v>2.8564348034560601E-2</c:v>
                </c:pt>
                <c:pt idx="381">
                  <c:v>2.76629726588726E-2</c:v>
                </c:pt>
                <c:pt idx="382">
                  <c:v>2.7969857808202499E-2</c:v>
                </c:pt>
                <c:pt idx="383">
                  <c:v>2.7983706602826699E-2</c:v>
                </c:pt>
                <c:pt idx="384">
                  <c:v>2.8610030403360701E-2</c:v>
                </c:pt>
                <c:pt idx="385">
                  <c:v>2.8459342140704301E-2</c:v>
                </c:pt>
                <c:pt idx="386">
                  <c:v>2.8599995672702699E-2</c:v>
                </c:pt>
                <c:pt idx="387">
                  <c:v>2.7675397824496E-2</c:v>
                </c:pt>
                <c:pt idx="388">
                  <c:v>2.8336703330278299E-2</c:v>
                </c:pt>
                <c:pt idx="389">
                  <c:v>2.8505370570346699E-2</c:v>
                </c:pt>
                <c:pt idx="390">
                  <c:v>2.7882078057155001E-2</c:v>
                </c:pt>
                <c:pt idx="391">
                  <c:v>2.7287883982062298E-2</c:v>
                </c:pt>
                <c:pt idx="392">
                  <c:v>2.7847743164747901E-2</c:v>
                </c:pt>
                <c:pt idx="393">
                  <c:v>2.75577444210648E-2</c:v>
                </c:pt>
                <c:pt idx="394">
                  <c:v>2.7802868513390401E-2</c:v>
                </c:pt>
                <c:pt idx="395">
                  <c:v>2.7944960324093701E-2</c:v>
                </c:pt>
                <c:pt idx="396">
                  <c:v>2.76215245202183E-2</c:v>
                </c:pt>
                <c:pt idx="397">
                  <c:v>2.75154415518045E-2</c:v>
                </c:pt>
                <c:pt idx="398">
                  <c:v>2.7165313055738799E-2</c:v>
                </c:pt>
                <c:pt idx="399">
                  <c:v>2.7340924609452401E-2</c:v>
                </c:pt>
                <c:pt idx="400">
                  <c:v>2.7509732684120498E-2</c:v>
                </c:pt>
                <c:pt idx="401">
                  <c:v>2.76493027154356E-2</c:v>
                </c:pt>
                <c:pt idx="402">
                  <c:v>2.74496741127222E-2</c:v>
                </c:pt>
                <c:pt idx="403">
                  <c:v>2.86230745818465E-2</c:v>
                </c:pt>
                <c:pt idx="404">
                  <c:v>2.8257499141618601E-2</c:v>
                </c:pt>
                <c:pt idx="405">
                  <c:v>2.77646851260215E-2</c:v>
                </c:pt>
                <c:pt idx="406">
                  <c:v>2.7072734963148801E-2</c:v>
                </c:pt>
                <c:pt idx="407">
                  <c:v>2.7633422967046399E-2</c:v>
                </c:pt>
                <c:pt idx="408">
                  <c:v>2.7099174689501501E-2</c:v>
                </c:pt>
                <c:pt idx="409">
                  <c:v>2.7375342650338998E-2</c:v>
                </c:pt>
                <c:pt idx="410">
                  <c:v>2.7811545096337702E-2</c:v>
                </c:pt>
                <c:pt idx="411">
                  <c:v>2.7866640584543301E-2</c:v>
                </c:pt>
                <c:pt idx="412">
                  <c:v>2.76850060094147E-2</c:v>
                </c:pt>
                <c:pt idx="413">
                  <c:v>2.7118266848847199E-2</c:v>
                </c:pt>
                <c:pt idx="414">
                  <c:v>2.7651402791962001E-2</c:v>
                </c:pt>
                <c:pt idx="415">
                  <c:v>2.80256997607648E-2</c:v>
                </c:pt>
                <c:pt idx="416">
                  <c:v>2.7095385733991801E-2</c:v>
                </c:pt>
                <c:pt idx="417">
                  <c:v>2.70617737341672E-2</c:v>
                </c:pt>
                <c:pt idx="418">
                  <c:v>2.75760936923325E-2</c:v>
                </c:pt>
                <c:pt idx="419">
                  <c:v>2.7503123637288799E-2</c:v>
                </c:pt>
                <c:pt idx="420">
                  <c:v>2.7440171102061799E-2</c:v>
                </c:pt>
                <c:pt idx="421">
                  <c:v>2.76645523495972E-2</c:v>
                </c:pt>
                <c:pt idx="422">
                  <c:v>2.8175411624833901E-2</c:v>
                </c:pt>
                <c:pt idx="423">
                  <c:v>2.8061570916324802E-2</c:v>
                </c:pt>
                <c:pt idx="424">
                  <c:v>2.7931243637576601E-2</c:v>
                </c:pt>
                <c:pt idx="425">
                  <c:v>2.7302610613405699E-2</c:v>
                </c:pt>
                <c:pt idx="426">
                  <c:v>2.7678680745884698E-2</c:v>
                </c:pt>
                <c:pt idx="427">
                  <c:v>2.7580274874344401E-2</c:v>
                </c:pt>
                <c:pt idx="428">
                  <c:v>2.82949576340615E-2</c:v>
                </c:pt>
                <c:pt idx="429">
                  <c:v>2.7416370064020101E-2</c:v>
                </c:pt>
                <c:pt idx="430">
                  <c:v>2.7250532433390599E-2</c:v>
                </c:pt>
                <c:pt idx="431">
                  <c:v>2.7150061158463301E-2</c:v>
                </c:pt>
                <c:pt idx="432">
                  <c:v>2.7150056464597502E-2</c:v>
                </c:pt>
                <c:pt idx="433">
                  <c:v>2.77652925625443E-2</c:v>
                </c:pt>
                <c:pt idx="434">
                  <c:v>2.90220203064382E-2</c:v>
                </c:pt>
                <c:pt idx="435">
                  <c:v>2.8069576388224899E-2</c:v>
                </c:pt>
                <c:pt idx="436">
                  <c:v>2.8166643176227801E-2</c:v>
                </c:pt>
                <c:pt idx="437">
                  <c:v>2.8509700503200199E-2</c:v>
                </c:pt>
                <c:pt idx="438">
                  <c:v>2.7967735193669699E-2</c:v>
                </c:pt>
                <c:pt idx="439">
                  <c:v>2.84291378688067E-2</c:v>
                </c:pt>
                <c:pt idx="440">
                  <c:v>2.8219188218936299E-2</c:v>
                </c:pt>
                <c:pt idx="441">
                  <c:v>2.7676392514258599E-2</c:v>
                </c:pt>
                <c:pt idx="442">
                  <c:v>2.8200091673061201E-2</c:v>
                </c:pt>
                <c:pt idx="443">
                  <c:v>2.8428018810227499E-2</c:v>
                </c:pt>
                <c:pt idx="444">
                  <c:v>2.81609214842319E-2</c:v>
                </c:pt>
                <c:pt idx="445">
                  <c:v>2.77067932486534E-2</c:v>
                </c:pt>
                <c:pt idx="446">
                  <c:v>2.7770474320277499E-2</c:v>
                </c:pt>
                <c:pt idx="447">
                  <c:v>2.8421668671071501E-2</c:v>
                </c:pt>
                <c:pt idx="448">
                  <c:v>2.8340137824416099E-2</c:v>
                </c:pt>
                <c:pt idx="449">
                  <c:v>2.86013210564851E-2</c:v>
                </c:pt>
                <c:pt idx="450">
                  <c:v>2.8449069363996299E-2</c:v>
                </c:pt>
                <c:pt idx="451">
                  <c:v>2.83675565663725E-2</c:v>
                </c:pt>
                <c:pt idx="452">
                  <c:v>2.82129632588475E-2</c:v>
                </c:pt>
                <c:pt idx="453">
                  <c:v>2.8023462304845401E-2</c:v>
                </c:pt>
                <c:pt idx="454">
                  <c:v>2.8025927133858201E-2</c:v>
                </c:pt>
                <c:pt idx="455">
                  <c:v>2.90101913455873E-2</c:v>
                </c:pt>
                <c:pt idx="456">
                  <c:v>2.8230301616713398E-2</c:v>
                </c:pt>
                <c:pt idx="457">
                  <c:v>2.9544171495363099E-2</c:v>
                </c:pt>
                <c:pt idx="458">
                  <c:v>2.8504978846758601E-2</c:v>
                </c:pt>
                <c:pt idx="459">
                  <c:v>2.8617607662454199E-2</c:v>
                </c:pt>
                <c:pt idx="460">
                  <c:v>2.8020578436553398E-2</c:v>
                </c:pt>
                <c:pt idx="461">
                  <c:v>2.8682552743703099E-2</c:v>
                </c:pt>
                <c:pt idx="462">
                  <c:v>2.8407665425911499E-2</c:v>
                </c:pt>
                <c:pt idx="463">
                  <c:v>2.8376527260988899E-2</c:v>
                </c:pt>
                <c:pt idx="464">
                  <c:v>2.85903629753738E-2</c:v>
                </c:pt>
                <c:pt idx="465">
                  <c:v>2.8265409898012801E-2</c:v>
                </c:pt>
                <c:pt idx="466">
                  <c:v>2.8112554876133702E-2</c:v>
                </c:pt>
                <c:pt idx="467">
                  <c:v>2.8160339901223699E-2</c:v>
                </c:pt>
                <c:pt idx="468">
                  <c:v>2.7822563480585798E-2</c:v>
                </c:pt>
                <c:pt idx="469">
                  <c:v>2.7720178235322201E-2</c:v>
                </c:pt>
                <c:pt idx="470">
                  <c:v>2.8555931886658E-2</c:v>
                </c:pt>
                <c:pt idx="471">
                  <c:v>2.8399479603394801E-2</c:v>
                </c:pt>
                <c:pt idx="472">
                  <c:v>2.82455624453723E-2</c:v>
                </c:pt>
                <c:pt idx="473">
                  <c:v>2.9005464278161499E-2</c:v>
                </c:pt>
                <c:pt idx="474">
                  <c:v>2.7961586816236301E-2</c:v>
                </c:pt>
                <c:pt idx="475">
                  <c:v>2.7917357841506601E-2</c:v>
                </c:pt>
                <c:pt idx="476">
                  <c:v>2.74309179652482E-2</c:v>
                </c:pt>
                <c:pt idx="477">
                  <c:v>2.7759633129462499E-2</c:v>
                </c:pt>
                <c:pt idx="478">
                  <c:v>2.7967942366376501E-2</c:v>
                </c:pt>
                <c:pt idx="479">
                  <c:v>2.8477638177573601E-2</c:v>
                </c:pt>
                <c:pt idx="480">
                  <c:v>2.8792274277657199E-2</c:v>
                </c:pt>
                <c:pt idx="481">
                  <c:v>2.8613050105050199E-2</c:v>
                </c:pt>
                <c:pt idx="482">
                  <c:v>2.8397126253694199E-2</c:v>
                </c:pt>
                <c:pt idx="483">
                  <c:v>2.7813464831560799E-2</c:v>
                </c:pt>
                <c:pt idx="484">
                  <c:v>2.8417496783658801E-2</c:v>
                </c:pt>
                <c:pt idx="485">
                  <c:v>2.7757940711453499E-2</c:v>
                </c:pt>
                <c:pt idx="486">
                  <c:v>2.7303582234308101E-2</c:v>
                </c:pt>
                <c:pt idx="487">
                  <c:v>2.7973091676831201E-2</c:v>
                </c:pt>
                <c:pt idx="488">
                  <c:v>2.7166674137115401E-2</c:v>
                </c:pt>
                <c:pt idx="489">
                  <c:v>2.7692291261628199E-2</c:v>
                </c:pt>
                <c:pt idx="490">
                  <c:v>2.8614693814888501E-2</c:v>
                </c:pt>
                <c:pt idx="491">
                  <c:v>2.7687800582498302E-2</c:v>
                </c:pt>
                <c:pt idx="492">
                  <c:v>2.8098705261945699E-2</c:v>
                </c:pt>
                <c:pt idx="493">
                  <c:v>2.82972713466733E-2</c:v>
                </c:pt>
                <c:pt idx="494">
                  <c:v>2.7858623648062301E-2</c:v>
                </c:pt>
                <c:pt idx="495">
                  <c:v>2.8448446849361E-2</c:v>
                </c:pt>
                <c:pt idx="496">
                  <c:v>2.81400755420327E-2</c:v>
                </c:pt>
                <c:pt idx="497">
                  <c:v>2.7497919648885701E-2</c:v>
                </c:pt>
                <c:pt idx="498">
                  <c:v>2.7594752945005799E-2</c:v>
                </c:pt>
                <c:pt idx="499">
                  <c:v>2.8338313605636298E-2</c:v>
                </c:pt>
                <c:pt idx="500">
                  <c:v>2.7721258485689699E-2</c:v>
                </c:pt>
                <c:pt idx="501">
                  <c:v>2.7737751509994201E-2</c:v>
                </c:pt>
                <c:pt idx="502">
                  <c:v>2.8212153976783099E-2</c:v>
                </c:pt>
                <c:pt idx="503">
                  <c:v>2.7714454215019901E-2</c:v>
                </c:pt>
                <c:pt idx="504">
                  <c:v>2.8101875269785501E-2</c:v>
                </c:pt>
                <c:pt idx="505">
                  <c:v>2.8206901140511002E-2</c:v>
                </c:pt>
                <c:pt idx="506">
                  <c:v>2.6989474538713601E-2</c:v>
                </c:pt>
                <c:pt idx="507">
                  <c:v>2.7682458348572199E-2</c:v>
                </c:pt>
                <c:pt idx="508">
                  <c:v>2.8228134158998702E-2</c:v>
                </c:pt>
                <c:pt idx="509">
                  <c:v>2.8870159517973601E-2</c:v>
                </c:pt>
                <c:pt idx="510">
                  <c:v>2.83109093364328E-2</c:v>
                </c:pt>
                <c:pt idx="511">
                  <c:v>2.8282201820984398E-2</c:v>
                </c:pt>
                <c:pt idx="512">
                  <c:v>2.8843211997300298E-2</c:v>
                </c:pt>
                <c:pt idx="513">
                  <c:v>2.81192899215966E-2</c:v>
                </c:pt>
                <c:pt idx="514">
                  <c:v>2.7255920274183099E-2</c:v>
                </c:pt>
                <c:pt idx="515">
                  <c:v>2.7951039280742399E-2</c:v>
                </c:pt>
                <c:pt idx="516">
                  <c:v>2.8393400935456101E-2</c:v>
                </c:pt>
                <c:pt idx="517">
                  <c:v>2.94535866100341E-2</c:v>
                </c:pt>
                <c:pt idx="518">
                  <c:v>2.8740541748702501E-2</c:v>
                </c:pt>
                <c:pt idx="519">
                  <c:v>2.81365306209772E-2</c:v>
                </c:pt>
                <c:pt idx="520">
                  <c:v>2.8168558645993401E-2</c:v>
                </c:pt>
                <c:pt idx="521">
                  <c:v>2.7711360044777301E-2</c:v>
                </c:pt>
                <c:pt idx="522">
                  <c:v>2.86678190995007E-2</c:v>
                </c:pt>
                <c:pt idx="523">
                  <c:v>2.90784462727606E-2</c:v>
                </c:pt>
                <c:pt idx="524">
                  <c:v>2.8901899829506798E-2</c:v>
                </c:pt>
                <c:pt idx="525">
                  <c:v>2.8000964168459101E-2</c:v>
                </c:pt>
                <c:pt idx="526">
                  <c:v>2.84929802827537E-2</c:v>
                </c:pt>
                <c:pt idx="527">
                  <c:v>2.8654896523803399E-2</c:v>
                </c:pt>
                <c:pt idx="528">
                  <c:v>2.7813626630231701E-2</c:v>
                </c:pt>
                <c:pt idx="529">
                  <c:v>2.9104722673073399E-2</c:v>
                </c:pt>
                <c:pt idx="530">
                  <c:v>2.8840398872271099E-2</c:v>
                </c:pt>
                <c:pt idx="531">
                  <c:v>2.8518001586198799E-2</c:v>
                </c:pt>
                <c:pt idx="532">
                  <c:v>2.7628857996314701E-2</c:v>
                </c:pt>
                <c:pt idx="533">
                  <c:v>2.7927042907103801E-2</c:v>
                </c:pt>
                <c:pt idx="534">
                  <c:v>2.7555065518244999E-2</c:v>
                </c:pt>
                <c:pt idx="535">
                  <c:v>2.8705263594165399E-2</c:v>
                </c:pt>
                <c:pt idx="536">
                  <c:v>2.8914134548977E-2</c:v>
                </c:pt>
                <c:pt idx="537">
                  <c:v>2.8195908553898301E-2</c:v>
                </c:pt>
                <c:pt idx="538">
                  <c:v>2.8498041294515102E-2</c:v>
                </c:pt>
                <c:pt idx="539">
                  <c:v>2.8831593813374599E-2</c:v>
                </c:pt>
                <c:pt idx="540">
                  <c:v>2.9365660706534898E-2</c:v>
                </c:pt>
                <c:pt idx="541">
                  <c:v>2.8670727564021899E-2</c:v>
                </c:pt>
                <c:pt idx="542">
                  <c:v>2.8561831954866598E-2</c:v>
                </c:pt>
                <c:pt idx="543">
                  <c:v>2.8066263096407001E-2</c:v>
                </c:pt>
                <c:pt idx="544">
                  <c:v>2.8917281990870802E-2</c:v>
                </c:pt>
                <c:pt idx="545">
                  <c:v>2.8887965567409898E-2</c:v>
                </c:pt>
                <c:pt idx="546">
                  <c:v>2.7938645640388102E-2</c:v>
                </c:pt>
                <c:pt idx="547">
                  <c:v>2.7891396330669501E-2</c:v>
                </c:pt>
                <c:pt idx="548">
                  <c:v>2.8508474202826602E-2</c:v>
                </c:pt>
                <c:pt idx="549">
                  <c:v>2.7915210686624E-2</c:v>
                </c:pt>
                <c:pt idx="550">
                  <c:v>2.8693142896518101E-2</c:v>
                </c:pt>
                <c:pt idx="551">
                  <c:v>2.93407930992543E-2</c:v>
                </c:pt>
                <c:pt idx="552">
                  <c:v>2.84269855264574E-2</c:v>
                </c:pt>
                <c:pt idx="553">
                  <c:v>2.8497737077996101E-2</c:v>
                </c:pt>
                <c:pt idx="554">
                  <c:v>2.8190019847825099E-2</c:v>
                </c:pt>
                <c:pt idx="555">
                  <c:v>2.8450928479433001E-2</c:v>
                </c:pt>
                <c:pt idx="556">
                  <c:v>2.8760993704199701E-2</c:v>
                </c:pt>
                <c:pt idx="557">
                  <c:v>2.8583830399438698E-2</c:v>
                </c:pt>
                <c:pt idx="558">
                  <c:v>2.8365770485252101E-2</c:v>
                </c:pt>
                <c:pt idx="559">
                  <c:v>2.7542012128978902E-2</c:v>
                </c:pt>
                <c:pt idx="560">
                  <c:v>2.8188707670196801E-2</c:v>
                </c:pt>
                <c:pt idx="561">
                  <c:v>2.8494728859513901E-2</c:v>
                </c:pt>
                <c:pt idx="562">
                  <c:v>2.8305535651743399E-2</c:v>
                </c:pt>
                <c:pt idx="563">
                  <c:v>2.7726086387410701E-2</c:v>
                </c:pt>
                <c:pt idx="564">
                  <c:v>2.7785494169220298E-2</c:v>
                </c:pt>
                <c:pt idx="565">
                  <c:v>2.8264532256871401E-2</c:v>
                </c:pt>
                <c:pt idx="566">
                  <c:v>2.90672213584184E-2</c:v>
                </c:pt>
                <c:pt idx="567">
                  <c:v>3.0907210968434799E-2</c:v>
                </c:pt>
                <c:pt idx="568">
                  <c:v>3.02185384277254E-2</c:v>
                </c:pt>
                <c:pt idx="569">
                  <c:v>2.92957688122987E-2</c:v>
                </c:pt>
                <c:pt idx="570">
                  <c:v>2.8550165519118299E-2</c:v>
                </c:pt>
                <c:pt idx="571">
                  <c:v>2.8132811635732599E-2</c:v>
                </c:pt>
                <c:pt idx="572">
                  <c:v>2.89409651514142E-2</c:v>
                </c:pt>
                <c:pt idx="573">
                  <c:v>2.8648364199325399E-2</c:v>
                </c:pt>
                <c:pt idx="574">
                  <c:v>2.8845103485509699E-2</c:v>
                </c:pt>
                <c:pt idx="575">
                  <c:v>2.84875660575926E-2</c:v>
                </c:pt>
                <c:pt idx="576">
                  <c:v>2.8661014353856401E-2</c:v>
                </c:pt>
                <c:pt idx="577">
                  <c:v>2.9115445371717199E-2</c:v>
                </c:pt>
                <c:pt idx="578">
                  <c:v>2.8849387168884199E-2</c:v>
                </c:pt>
                <c:pt idx="579">
                  <c:v>2.8685839688405299E-2</c:v>
                </c:pt>
                <c:pt idx="580">
                  <c:v>2.7944208579137899E-2</c:v>
                </c:pt>
                <c:pt idx="581">
                  <c:v>2.8458094811066901E-2</c:v>
                </c:pt>
                <c:pt idx="582">
                  <c:v>2.71437097247689E-2</c:v>
                </c:pt>
                <c:pt idx="583">
                  <c:v>2.8393410565331501E-2</c:v>
                </c:pt>
                <c:pt idx="584">
                  <c:v>2.93155040033161E-2</c:v>
                </c:pt>
                <c:pt idx="585">
                  <c:v>2.7227743351832E-2</c:v>
                </c:pt>
                <c:pt idx="586">
                  <c:v>2.7456070818006901E-2</c:v>
                </c:pt>
                <c:pt idx="587">
                  <c:v>2.8291224921122099E-2</c:v>
                </c:pt>
                <c:pt idx="588">
                  <c:v>2.8539601005613799E-2</c:v>
                </c:pt>
                <c:pt idx="589">
                  <c:v>2.8938026400282899E-2</c:v>
                </c:pt>
                <c:pt idx="590">
                  <c:v>2.77681761980056E-2</c:v>
                </c:pt>
                <c:pt idx="591">
                  <c:v>2.82726439461112E-2</c:v>
                </c:pt>
                <c:pt idx="592">
                  <c:v>2.86912079434841E-2</c:v>
                </c:pt>
                <c:pt idx="593">
                  <c:v>2.8514706213027201E-2</c:v>
                </c:pt>
                <c:pt idx="594">
                  <c:v>2.8279164982959602E-2</c:v>
                </c:pt>
                <c:pt idx="595">
                  <c:v>2.8535767281427898E-2</c:v>
                </c:pt>
                <c:pt idx="596">
                  <c:v>2.9744387082755501E-2</c:v>
                </c:pt>
                <c:pt idx="597">
                  <c:v>3.0256491471081899E-2</c:v>
                </c:pt>
                <c:pt idx="598">
                  <c:v>2.9290405875071798E-2</c:v>
                </c:pt>
                <c:pt idx="599">
                  <c:v>2.8722812645137302E-2</c:v>
                </c:pt>
                <c:pt idx="600">
                  <c:v>2.7366194101050401E-2</c:v>
                </c:pt>
                <c:pt idx="601">
                  <c:v>2.7742173690348801E-2</c:v>
                </c:pt>
                <c:pt idx="602">
                  <c:v>2.8353511756286E-2</c:v>
                </c:pt>
                <c:pt idx="603">
                  <c:v>2.86782818753272E-2</c:v>
                </c:pt>
                <c:pt idx="604">
                  <c:v>2.8758222656324502E-2</c:v>
                </c:pt>
                <c:pt idx="605">
                  <c:v>2.8521255832165401E-2</c:v>
                </c:pt>
                <c:pt idx="606">
                  <c:v>2.9395426595583501E-2</c:v>
                </c:pt>
                <c:pt idx="607">
                  <c:v>2.95553029421716E-2</c:v>
                </c:pt>
                <c:pt idx="608">
                  <c:v>2.8779540993273199E-2</c:v>
                </c:pt>
                <c:pt idx="609">
                  <c:v>2.8742746217176301E-2</c:v>
                </c:pt>
                <c:pt idx="610">
                  <c:v>2.8034671554341899E-2</c:v>
                </c:pt>
                <c:pt idx="611">
                  <c:v>2.7905887756496599E-2</c:v>
                </c:pt>
                <c:pt idx="612">
                  <c:v>2.9148650513961899E-2</c:v>
                </c:pt>
                <c:pt idx="613">
                  <c:v>2.9629735099151702E-2</c:v>
                </c:pt>
                <c:pt idx="614">
                  <c:v>2.8455759352073E-2</c:v>
                </c:pt>
                <c:pt idx="615">
                  <c:v>2.82651847135275E-2</c:v>
                </c:pt>
                <c:pt idx="616">
                  <c:v>2.8515825401991601E-2</c:v>
                </c:pt>
                <c:pt idx="617">
                  <c:v>2.8076296448707499E-2</c:v>
                </c:pt>
                <c:pt idx="618">
                  <c:v>2.7947190972045E-2</c:v>
                </c:pt>
                <c:pt idx="619">
                  <c:v>2.8792669149115602E-2</c:v>
                </c:pt>
                <c:pt idx="620">
                  <c:v>2.83988336846232E-2</c:v>
                </c:pt>
                <c:pt idx="621">
                  <c:v>2.8480178881436499E-2</c:v>
                </c:pt>
                <c:pt idx="622">
                  <c:v>2.8896090043708599E-2</c:v>
                </c:pt>
                <c:pt idx="623">
                  <c:v>2.8254430238157501E-2</c:v>
                </c:pt>
                <c:pt idx="624">
                  <c:v>2.76260791439563E-2</c:v>
                </c:pt>
                <c:pt idx="625">
                  <c:v>2.7248132405802601E-2</c:v>
                </c:pt>
                <c:pt idx="626">
                  <c:v>2.7313984595239101E-2</c:v>
                </c:pt>
                <c:pt idx="627">
                  <c:v>2.7601105831563399E-2</c:v>
                </c:pt>
                <c:pt idx="628">
                  <c:v>2.7358280625194301E-2</c:v>
                </c:pt>
                <c:pt idx="629">
                  <c:v>2.7386034391820399E-2</c:v>
                </c:pt>
                <c:pt idx="630">
                  <c:v>2.8868270162492899E-2</c:v>
                </c:pt>
                <c:pt idx="631">
                  <c:v>2.77553804498165E-2</c:v>
                </c:pt>
                <c:pt idx="632">
                  <c:v>2.86972226575016E-2</c:v>
                </c:pt>
                <c:pt idx="633">
                  <c:v>2.8880677176639401E-2</c:v>
                </c:pt>
                <c:pt idx="634">
                  <c:v>2.87872307840734E-2</c:v>
                </c:pt>
                <c:pt idx="635">
                  <c:v>2.8374196188524301E-2</c:v>
                </c:pt>
                <c:pt idx="636">
                  <c:v>2.8453791802748998E-2</c:v>
                </c:pt>
                <c:pt idx="637">
                  <c:v>2.7995371464639901E-2</c:v>
                </c:pt>
                <c:pt idx="638">
                  <c:v>2.8227544315159302E-2</c:v>
                </c:pt>
                <c:pt idx="639">
                  <c:v>2.8497920418158101E-2</c:v>
                </c:pt>
                <c:pt idx="640">
                  <c:v>2.84126504510641E-2</c:v>
                </c:pt>
                <c:pt idx="641">
                  <c:v>2.9347537206485801E-2</c:v>
                </c:pt>
                <c:pt idx="642">
                  <c:v>2.8538880366832001E-2</c:v>
                </c:pt>
                <c:pt idx="643">
                  <c:v>2.81980862747877E-2</c:v>
                </c:pt>
                <c:pt idx="644">
                  <c:v>2.7508492693304999E-2</c:v>
                </c:pt>
                <c:pt idx="645">
                  <c:v>2.7629313543438901E-2</c:v>
                </c:pt>
                <c:pt idx="646">
                  <c:v>2.9713671049103101E-2</c:v>
                </c:pt>
                <c:pt idx="647">
                  <c:v>2.8539638640359001E-2</c:v>
                </c:pt>
                <c:pt idx="648">
                  <c:v>2.8295338610187099E-2</c:v>
                </c:pt>
                <c:pt idx="649">
                  <c:v>2.8524266239255601E-2</c:v>
                </c:pt>
                <c:pt idx="650">
                  <c:v>2.7858757660724199E-2</c:v>
                </c:pt>
                <c:pt idx="651">
                  <c:v>2.8611464649438801E-2</c:v>
                </c:pt>
                <c:pt idx="652">
                  <c:v>2.8127829330042001E-2</c:v>
                </c:pt>
                <c:pt idx="653">
                  <c:v>2.78550918959081E-2</c:v>
                </c:pt>
                <c:pt idx="654">
                  <c:v>2.83711172826588E-2</c:v>
                </c:pt>
                <c:pt idx="655">
                  <c:v>2.84471030347049E-2</c:v>
                </c:pt>
                <c:pt idx="656">
                  <c:v>2.7842655312269898E-2</c:v>
                </c:pt>
                <c:pt idx="657">
                  <c:v>2.8440348617732501E-2</c:v>
                </c:pt>
                <c:pt idx="658">
                  <c:v>2.81802598014473E-2</c:v>
                </c:pt>
                <c:pt idx="659">
                  <c:v>2.76437392458319E-2</c:v>
                </c:pt>
                <c:pt idx="660">
                  <c:v>2.7604101346805601E-2</c:v>
                </c:pt>
                <c:pt idx="661">
                  <c:v>2.7731880145147401E-2</c:v>
                </c:pt>
                <c:pt idx="662">
                  <c:v>2.7270248141139701E-2</c:v>
                </c:pt>
                <c:pt idx="663">
                  <c:v>2.7412890074774598E-2</c:v>
                </c:pt>
                <c:pt idx="664">
                  <c:v>2.75643775146454E-2</c:v>
                </c:pt>
                <c:pt idx="665">
                  <c:v>2.8087001889944001E-2</c:v>
                </c:pt>
                <c:pt idx="666">
                  <c:v>2.8392386352643299E-2</c:v>
                </c:pt>
                <c:pt idx="667">
                  <c:v>2.8604616615921199E-2</c:v>
                </c:pt>
                <c:pt idx="668">
                  <c:v>2.89353670738637E-2</c:v>
                </c:pt>
                <c:pt idx="669">
                  <c:v>2.85778196249157E-2</c:v>
                </c:pt>
                <c:pt idx="670">
                  <c:v>2.7876625573262499E-2</c:v>
                </c:pt>
                <c:pt idx="671">
                  <c:v>2.79860763903707E-2</c:v>
                </c:pt>
                <c:pt idx="672">
                  <c:v>2.7536270869895799E-2</c:v>
                </c:pt>
                <c:pt idx="673">
                  <c:v>2.7811381425708499E-2</c:v>
                </c:pt>
                <c:pt idx="674">
                  <c:v>2.8002816112711999E-2</c:v>
                </c:pt>
                <c:pt idx="675">
                  <c:v>2.8998809922486501E-2</c:v>
                </c:pt>
                <c:pt idx="676">
                  <c:v>2.75856102444231E-2</c:v>
                </c:pt>
                <c:pt idx="677">
                  <c:v>2.7648470755666399E-2</c:v>
                </c:pt>
                <c:pt idx="678">
                  <c:v>2.8841921873390599E-2</c:v>
                </c:pt>
                <c:pt idx="679">
                  <c:v>2.77827780880033E-2</c:v>
                </c:pt>
                <c:pt idx="680">
                  <c:v>2.8415756803005902E-2</c:v>
                </c:pt>
                <c:pt idx="681">
                  <c:v>2.8411302063614099E-2</c:v>
                </c:pt>
                <c:pt idx="682">
                  <c:v>2.77040708437561E-2</c:v>
                </c:pt>
                <c:pt idx="683">
                  <c:v>2.7692411160096499E-2</c:v>
                </c:pt>
                <c:pt idx="684">
                  <c:v>2.8135003969073199E-2</c:v>
                </c:pt>
                <c:pt idx="685">
                  <c:v>2.98267821315675E-2</c:v>
                </c:pt>
                <c:pt idx="686">
                  <c:v>2.8283734219148701E-2</c:v>
                </c:pt>
                <c:pt idx="687">
                  <c:v>2.80076878331601E-2</c:v>
                </c:pt>
                <c:pt idx="688">
                  <c:v>2.7129348288290198E-2</c:v>
                </c:pt>
                <c:pt idx="689">
                  <c:v>2.7818052601069201E-2</c:v>
                </c:pt>
                <c:pt idx="690">
                  <c:v>2.8166923187672999E-2</c:v>
                </c:pt>
                <c:pt idx="691">
                  <c:v>2.7944798776879901E-2</c:v>
                </c:pt>
                <c:pt idx="692">
                  <c:v>2.8736622352153001E-2</c:v>
                </c:pt>
                <c:pt idx="693">
                  <c:v>2.89586565177887E-2</c:v>
                </c:pt>
                <c:pt idx="694">
                  <c:v>2.8198615582659799E-2</c:v>
                </c:pt>
                <c:pt idx="695">
                  <c:v>2.7972036637365801E-2</c:v>
                </c:pt>
                <c:pt idx="696">
                  <c:v>2.7671829583123302E-2</c:v>
                </c:pt>
                <c:pt idx="697">
                  <c:v>2.8193391682580098E-2</c:v>
                </c:pt>
                <c:pt idx="698">
                  <c:v>2.79941901005804E-2</c:v>
                </c:pt>
                <c:pt idx="699">
                  <c:v>2.92091627418994E-2</c:v>
                </c:pt>
                <c:pt idx="700">
                  <c:v>2.8890246590599401E-2</c:v>
                </c:pt>
                <c:pt idx="701">
                  <c:v>2.98410516511648E-2</c:v>
                </c:pt>
                <c:pt idx="702">
                  <c:v>2.8523334832861999E-2</c:v>
                </c:pt>
                <c:pt idx="703">
                  <c:v>2.88110402692109E-2</c:v>
                </c:pt>
                <c:pt idx="704">
                  <c:v>2.8065377101302101E-2</c:v>
                </c:pt>
                <c:pt idx="705">
                  <c:v>2.7995493328198701E-2</c:v>
                </c:pt>
                <c:pt idx="706">
                  <c:v>2.8084663627669201E-2</c:v>
                </c:pt>
                <c:pt idx="707">
                  <c:v>2.7675748430192399E-2</c:v>
                </c:pt>
                <c:pt idx="708">
                  <c:v>2.8291082391515301E-2</c:v>
                </c:pt>
                <c:pt idx="709">
                  <c:v>2.7921186964958902E-2</c:v>
                </c:pt>
                <c:pt idx="710">
                  <c:v>2.8211684236302902E-2</c:v>
                </c:pt>
                <c:pt idx="711">
                  <c:v>2.80835128109902E-2</c:v>
                </c:pt>
                <c:pt idx="712">
                  <c:v>2.8998952629044599E-2</c:v>
                </c:pt>
                <c:pt idx="713">
                  <c:v>2.8910703007131801E-2</c:v>
                </c:pt>
                <c:pt idx="714">
                  <c:v>2.8265482140704901E-2</c:v>
                </c:pt>
                <c:pt idx="715">
                  <c:v>2.7740496667101901E-2</c:v>
                </c:pt>
                <c:pt idx="716">
                  <c:v>2.78323664981871E-2</c:v>
                </c:pt>
                <c:pt idx="717">
                  <c:v>2.8544842610135599E-2</c:v>
                </c:pt>
                <c:pt idx="718">
                  <c:v>2.7283385396003699E-2</c:v>
                </c:pt>
                <c:pt idx="719">
                  <c:v>2.8143878281116402E-2</c:v>
                </c:pt>
                <c:pt idx="720">
                  <c:v>2.8335496615618402E-2</c:v>
                </c:pt>
                <c:pt idx="721">
                  <c:v>2.9132604701444499E-2</c:v>
                </c:pt>
                <c:pt idx="722">
                  <c:v>2.8252601502463202E-2</c:v>
                </c:pt>
                <c:pt idx="723">
                  <c:v>2.8833616059273402E-2</c:v>
                </c:pt>
                <c:pt idx="724">
                  <c:v>2.8857782706618301E-2</c:v>
                </c:pt>
                <c:pt idx="725">
                  <c:v>2.88072415627539E-2</c:v>
                </c:pt>
                <c:pt idx="726">
                  <c:v>2.8373346803709801E-2</c:v>
                </c:pt>
                <c:pt idx="727">
                  <c:v>2.84714142885059E-2</c:v>
                </c:pt>
                <c:pt idx="728">
                  <c:v>2.97379517834633E-2</c:v>
                </c:pt>
                <c:pt idx="729">
                  <c:v>2.9398075733333799E-2</c:v>
                </c:pt>
                <c:pt idx="730">
                  <c:v>2.8825294114649201E-2</c:v>
                </c:pt>
                <c:pt idx="731">
                  <c:v>2.99229004979133E-2</c:v>
                </c:pt>
                <c:pt idx="732">
                  <c:v>2.93714356329292E-2</c:v>
                </c:pt>
                <c:pt idx="733">
                  <c:v>3.0224180845543701E-2</c:v>
                </c:pt>
                <c:pt idx="734">
                  <c:v>3.0321470191702199E-2</c:v>
                </c:pt>
                <c:pt idx="735">
                  <c:v>2.97033076919615E-2</c:v>
                </c:pt>
                <c:pt idx="736">
                  <c:v>3.06880506966263E-2</c:v>
                </c:pt>
                <c:pt idx="737">
                  <c:v>3.0635996237397101E-2</c:v>
                </c:pt>
                <c:pt idx="738">
                  <c:v>2.9575658077374101E-2</c:v>
                </c:pt>
                <c:pt idx="739">
                  <c:v>2.8642120463773599E-2</c:v>
                </c:pt>
                <c:pt idx="740">
                  <c:v>2.96257774531841E-2</c:v>
                </c:pt>
                <c:pt idx="741">
                  <c:v>2.9323981637135101E-2</c:v>
                </c:pt>
                <c:pt idx="742">
                  <c:v>2.98800555244088E-2</c:v>
                </c:pt>
                <c:pt idx="743">
                  <c:v>2.8724787980317999E-2</c:v>
                </c:pt>
                <c:pt idx="744">
                  <c:v>2.9530096277594502E-2</c:v>
                </c:pt>
                <c:pt idx="745">
                  <c:v>2.9369051801040699E-2</c:v>
                </c:pt>
                <c:pt idx="746">
                  <c:v>2.8928569443523799E-2</c:v>
                </c:pt>
                <c:pt idx="747">
                  <c:v>2.8786785975098601E-2</c:v>
                </c:pt>
                <c:pt idx="748">
                  <c:v>2.9037016900256198E-2</c:v>
                </c:pt>
                <c:pt idx="749">
                  <c:v>2.8357844548299899E-2</c:v>
                </c:pt>
                <c:pt idx="750">
                  <c:v>2.8253965722396902E-2</c:v>
                </c:pt>
                <c:pt idx="751">
                  <c:v>2.8868334172293501E-2</c:v>
                </c:pt>
                <c:pt idx="752">
                  <c:v>2.8631826136261199E-2</c:v>
                </c:pt>
                <c:pt idx="753">
                  <c:v>2.9465965302661001E-2</c:v>
                </c:pt>
                <c:pt idx="754">
                  <c:v>2.8782901773229199E-2</c:v>
                </c:pt>
                <c:pt idx="755">
                  <c:v>2.8808741914108298E-2</c:v>
                </c:pt>
                <c:pt idx="756">
                  <c:v>2.7609516279771901E-2</c:v>
                </c:pt>
                <c:pt idx="757">
                  <c:v>2.9692650856450099E-2</c:v>
                </c:pt>
                <c:pt idx="758">
                  <c:v>2.8336143167689402E-2</c:v>
                </c:pt>
                <c:pt idx="759">
                  <c:v>2.7552102543413601E-2</c:v>
                </c:pt>
                <c:pt idx="760">
                  <c:v>2.84228848945349E-2</c:v>
                </c:pt>
                <c:pt idx="761">
                  <c:v>2.7995144007727499E-2</c:v>
                </c:pt>
                <c:pt idx="762">
                  <c:v>2.8490629326552101E-2</c:v>
                </c:pt>
                <c:pt idx="763">
                  <c:v>2.8145320173352899E-2</c:v>
                </c:pt>
                <c:pt idx="764">
                  <c:v>2.8810962447896601E-2</c:v>
                </c:pt>
                <c:pt idx="765">
                  <c:v>2.9797983700409501E-2</c:v>
                </c:pt>
                <c:pt idx="766">
                  <c:v>2.9960957337170802E-2</c:v>
                </c:pt>
                <c:pt idx="767">
                  <c:v>2.9790931912138999E-2</c:v>
                </c:pt>
                <c:pt idx="768">
                  <c:v>2.83894631825387E-2</c:v>
                </c:pt>
                <c:pt idx="769">
                  <c:v>2.90877709072083E-2</c:v>
                </c:pt>
                <c:pt idx="770">
                  <c:v>2.9339313618838701E-2</c:v>
                </c:pt>
                <c:pt idx="771">
                  <c:v>2.9005848336964801E-2</c:v>
                </c:pt>
                <c:pt idx="772">
                  <c:v>2.8462530393153399E-2</c:v>
                </c:pt>
                <c:pt idx="773">
                  <c:v>2.8045088695362201E-2</c:v>
                </c:pt>
                <c:pt idx="774">
                  <c:v>2.89673120528459E-2</c:v>
                </c:pt>
                <c:pt idx="775">
                  <c:v>2.8518667127936999E-2</c:v>
                </c:pt>
                <c:pt idx="776">
                  <c:v>2.9791709026321701E-2</c:v>
                </c:pt>
                <c:pt idx="777">
                  <c:v>3.08378721121698E-2</c:v>
                </c:pt>
                <c:pt idx="778">
                  <c:v>2.9294798681512399E-2</c:v>
                </c:pt>
                <c:pt idx="779">
                  <c:v>2.9770993832498701E-2</c:v>
                </c:pt>
                <c:pt idx="780">
                  <c:v>2.8812423050403501E-2</c:v>
                </c:pt>
                <c:pt idx="781">
                  <c:v>2.9384094122797199E-2</c:v>
                </c:pt>
                <c:pt idx="782">
                  <c:v>2.94031811412423E-2</c:v>
                </c:pt>
                <c:pt idx="783">
                  <c:v>2.9633815735578498E-2</c:v>
                </c:pt>
                <c:pt idx="784">
                  <c:v>2.92673577368259E-2</c:v>
                </c:pt>
                <c:pt idx="785">
                  <c:v>2.89069394581019E-2</c:v>
                </c:pt>
                <c:pt idx="786">
                  <c:v>2.9612346263602301E-2</c:v>
                </c:pt>
                <c:pt idx="787">
                  <c:v>2.9725053533911701E-2</c:v>
                </c:pt>
                <c:pt idx="788">
                  <c:v>2.9052819320932E-2</c:v>
                </c:pt>
                <c:pt idx="789">
                  <c:v>2.8495417209342101E-2</c:v>
                </c:pt>
                <c:pt idx="790">
                  <c:v>2.9840162610635101E-2</c:v>
                </c:pt>
                <c:pt idx="791">
                  <c:v>2.8872797973454E-2</c:v>
                </c:pt>
                <c:pt idx="792">
                  <c:v>2.82984556164592E-2</c:v>
                </c:pt>
                <c:pt idx="793">
                  <c:v>2.89507192838937E-2</c:v>
                </c:pt>
                <c:pt idx="794">
                  <c:v>2.9575326852500399E-2</c:v>
                </c:pt>
                <c:pt idx="795">
                  <c:v>2.91009366698563E-2</c:v>
                </c:pt>
                <c:pt idx="796">
                  <c:v>2.9244667906314099E-2</c:v>
                </c:pt>
                <c:pt idx="797">
                  <c:v>2.83321651443839E-2</c:v>
                </c:pt>
                <c:pt idx="798">
                  <c:v>2.8858061721548402E-2</c:v>
                </c:pt>
                <c:pt idx="799">
                  <c:v>2.81059761531651E-2</c:v>
                </c:pt>
                <c:pt idx="800">
                  <c:v>2.8827439397573401E-2</c:v>
                </c:pt>
                <c:pt idx="801">
                  <c:v>2.85100998077541E-2</c:v>
                </c:pt>
                <c:pt idx="802">
                  <c:v>2.8932440457865499E-2</c:v>
                </c:pt>
                <c:pt idx="803">
                  <c:v>2.8688677782192799E-2</c:v>
                </c:pt>
                <c:pt idx="804">
                  <c:v>2.8838753700256299E-2</c:v>
                </c:pt>
                <c:pt idx="805">
                  <c:v>2.8140083020552899E-2</c:v>
                </c:pt>
                <c:pt idx="806">
                  <c:v>2.81516729202121E-2</c:v>
                </c:pt>
                <c:pt idx="807">
                  <c:v>2.8612973997369399E-2</c:v>
                </c:pt>
                <c:pt idx="808">
                  <c:v>2.9057987295091101E-2</c:v>
                </c:pt>
                <c:pt idx="809">
                  <c:v>2.8966358955949501E-2</c:v>
                </c:pt>
                <c:pt idx="810">
                  <c:v>2.9628460016101501E-2</c:v>
                </c:pt>
                <c:pt idx="811">
                  <c:v>2.8484882414340901E-2</c:v>
                </c:pt>
                <c:pt idx="812">
                  <c:v>2.9309695297852101E-2</c:v>
                </c:pt>
                <c:pt idx="813">
                  <c:v>3.0129582099616501E-2</c:v>
                </c:pt>
                <c:pt idx="814">
                  <c:v>2.98755695763975E-2</c:v>
                </c:pt>
                <c:pt idx="815">
                  <c:v>2.84720603283494E-2</c:v>
                </c:pt>
                <c:pt idx="816">
                  <c:v>2.93673918023705E-2</c:v>
                </c:pt>
                <c:pt idx="817">
                  <c:v>2.9192902212962502E-2</c:v>
                </c:pt>
                <c:pt idx="818">
                  <c:v>2.85962618887424E-2</c:v>
                </c:pt>
                <c:pt idx="819">
                  <c:v>2.8157456321641801E-2</c:v>
                </c:pt>
                <c:pt idx="820">
                  <c:v>2.8837454635649899E-2</c:v>
                </c:pt>
                <c:pt idx="821">
                  <c:v>2.84311051853001E-2</c:v>
                </c:pt>
                <c:pt idx="822">
                  <c:v>2.83570450544357E-2</c:v>
                </c:pt>
                <c:pt idx="823">
                  <c:v>2.9297097502276302E-2</c:v>
                </c:pt>
                <c:pt idx="824">
                  <c:v>2.9371376568451499E-2</c:v>
                </c:pt>
                <c:pt idx="825">
                  <c:v>2.9177983375266101E-2</c:v>
                </c:pt>
                <c:pt idx="826">
                  <c:v>2.9504606658592801E-2</c:v>
                </c:pt>
                <c:pt idx="827">
                  <c:v>2.8676766483113101E-2</c:v>
                </c:pt>
                <c:pt idx="828">
                  <c:v>2.9351562419906201E-2</c:v>
                </c:pt>
                <c:pt idx="829">
                  <c:v>2.8634642492979701E-2</c:v>
                </c:pt>
                <c:pt idx="830">
                  <c:v>2.8385435771196999E-2</c:v>
                </c:pt>
                <c:pt idx="831">
                  <c:v>2.8476815018802799E-2</c:v>
                </c:pt>
                <c:pt idx="832">
                  <c:v>2.8993417080491701E-2</c:v>
                </c:pt>
                <c:pt idx="833">
                  <c:v>2.8319847127422599E-2</c:v>
                </c:pt>
                <c:pt idx="834">
                  <c:v>2.7941272426396602E-2</c:v>
                </c:pt>
                <c:pt idx="835">
                  <c:v>2.8595924982800999E-2</c:v>
                </c:pt>
                <c:pt idx="836">
                  <c:v>2.94938895478844E-2</c:v>
                </c:pt>
                <c:pt idx="837">
                  <c:v>2.9463120847940401E-2</c:v>
                </c:pt>
                <c:pt idx="838">
                  <c:v>2.9476882880553602E-2</c:v>
                </c:pt>
                <c:pt idx="839">
                  <c:v>3.0064490688964701E-2</c:v>
                </c:pt>
                <c:pt idx="840">
                  <c:v>2.993227657862E-2</c:v>
                </c:pt>
                <c:pt idx="841">
                  <c:v>2.95400562696158E-2</c:v>
                </c:pt>
                <c:pt idx="842">
                  <c:v>2.9277911540120799E-2</c:v>
                </c:pt>
                <c:pt idx="843">
                  <c:v>2.90439331904053E-2</c:v>
                </c:pt>
                <c:pt idx="844">
                  <c:v>2.9706355035304999E-2</c:v>
                </c:pt>
                <c:pt idx="845">
                  <c:v>3.1005439516156901E-2</c:v>
                </c:pt>
                <c:pt idx="846">
                  <c:v>2.9817848065868E-2</c:v>
                </c:pt>
                <c:pt idx="847">
                  <c:v>3.0583498133346401E-2</c:v>
                </c:pt>
                <c:pt idx="848">
                  <c:v>3.0288552371784998E-2</c:v>
                </c:pt>
                <c:pt idx="849">
                  <c:v>2.8379187583923299E-2</c:v>
                </c:pt>
                <c:pt idx="850">
                  <c:v>2.8571170158684201E-2</c:v>
                </c:pt>
                <c:pt idx="851">
                  <c:v>2.8608261561021201E-2</c:v>
                </c:pt>
                <c:pt idx="852">
                  <c:v>2.8972996445372701E-2</c:v>
                </c:pt>
                <c:pt idx="853">
                  <c:v>2.8513364959508101E-2</c:v>
                </c:pt>
                <c:pt idx="854">
                  <c:v>2.8340214546769799E-2</c:v>
                </c:pt>
                <c:pt idx="855">
                  <c:v>2.8014240656048E-2</c:v>
                </c:pt>
                <c:pt idx="856">
                  <c:v>2.85918165557086E-2</c:v>
                </c:pt>
                <c:pt idx="857">
                  <c:v>2.81282728351652E-2</c:v>
                </c:pt>
                <c:pt idx="858">
                  <c:v>2.8607150372117699E-2</c:v>
                </c:pt>
                <c:pt idx="859">
                  <c:v>2.88884160853922E-2</c:v>
                </c:pt>
                <c:pt idx="860">
                  <c:v>2.96390434913337E-2</c:v>
                </c:pt>
                <c:pt idx="861">
                  <c:v>3.0073866955935901E-2</c:v>
                </c:pt>
                <c:pt idx="862">
                  <c:v>2.9336814302951E-2</c:v>
                </c:pt>
                <c:pt idx="863">
                  <c:v>2.9473413573578001E-2</c:v>
                </c:pt>
                <c:pt idx="864">
                  <c:v>2.9179454343393401E-2</c:v>
                </c:pt>
                <c:pt idx="865">
                  <c:v>2.9341474045068001E-2</c:v>
                </c:pt>
                <c:pt idx="866">
                  <c:v>3.10631975810974E-2</c:v>
                </c:pt>
                <c:pt idx="867">
                  <c:v>2.94690264388918E-2</c:v>
                </c:pt>
                <c:pt idx="868">
                  <c:v>2.9144272655248601E-2</c:v>
                </c:pt>
                <c:pt idx="869">
                  <c:v>2.9356893803924301E-2</c:v>
                </c:pt>
                <c:pt idx="870">
                  <c:v>2.9432951444759901E-2</c:v>
                </c:pt>
                <c:pt idx="871">
                  <c:v>2.88109048642218E-2</c:v>
                </c:pt>
                <c:pt idx="872">
                  <c:v>2.97804490383714E-2</c:v>
                </c:pt>
                <c:pt idx="873">
                  <c:v>2.94163013063371E-2</c:v>
                </c:pt>
                <c:pt idx="874">
                  <c:v>3.05120132770389E-2</c:v>
                </c:pt>
                <c:pt idx="875">
                  <c:v>2.9698263583704799E-2</c:v>
                </c:pt>
                <c:pt idx="876">
                  <c:v>2.96585343312472E-2</c:v>
                </c:pt>
                <c:pt idx="877">
                  <c:v>3.01639447733759E-2</c:v>
                </c:pt>
                <c:pt idx="878">
                  <c:v>2.9742716113105399E-2</c:v>
                </c:pt>
                <c:pt idx="879">
                  <c:v>2.9714207397773799E-2</c:v>
                </c:pt>
                <c:pt idx="880">
                  <c:v>2.87321422155946E-2</c:v>
                </c:pt>
                <c:pt idx="881">
                  <c:v>2.9443842498585501E-2</c:v>
                </c:pt>
                <c:pt idx="882">
                  <c:v>2.9814549181610299E-2</c:v>
                </c:pt>
                <c:pt idx="883">
                  <c:v>2.97748178336769E-2</c:v>
                </c:pt>
                <c:pt idx="884">
                  <c:v>3.0055912304669599E-2</c:v>
                </c:pt>
                <c:pt idx="885">
                  <c:v>2.9633418302983001E-2</c:v>
                </c:pt>
                <c:pt idx="886">
                  <c:v>3.0673261471092599E-2</c:v>
                </c:pt>
                <c:pt idx="887">
                  <c:v>2.9233654895797299E-2</c:v>
                </c:pt>
                <c:pt idx="888">
                  <c:v>3.00154404249042E-2</c:v>
                </c:pt>
                <c:pt idx="889">
                  <c:v>2.9556057360023199E-2</c:v>
                </c:pt>
                <c:pt idx="890">
                  <c:v>2.93004355300217E-2</c:v>
                </c:pt>
                <c:pt idx="891">
                  <c:v>2.98415870778262E-2</c:v>
                </c:pt>
                <c:pt idx="892">
                  <c:v>3.0226619392633401E-2</c:v>
                </c:pt>
                <c:pt idx="893">
                  <c:v>2.9454980241134701E-2</c:v>
                </c:pt>
                <c:pt idx="894">
                  <c:v>2.9826486995443699E-2</c:v>
                </c:pt>
                <c:pt idx="895">
                  <c:v>2.91467227600514E-2</c:v>
                </c:pt>
                <c:pt idx="896">
                  <c:v>2.8975520459935001E-2</c:v>
                </c:pt>
                <c:pt idx="897">
                  <c:v>2.8730569416657002E-2</c:v>
                </c:pt>
                <c:pt idx="898">
                  <c:v>2.73532484471797E-2</c:v>
                </c:pt>
                <c:pt idx="899">
                  <c:v>2.8064155038446101E-2</c:v>
                </c:pt>
                <c:pt idx="900">
                  <c:v>2.8471091929823101E-2</c:v>
                </c:pt>
                <c:pt idx="901">
                  <c:v>2.8612211272120401E-2</c:v>
                </c:pt>
                <c:pt idx="902">
                  <c:v>2.8403104869648799E-2</c:v>
                </c:pt>
                <c:pt idx="903">
                  <c:v>2.8587429458275401E-2</c:v>
                </c:pt>
                <c:pt idx="904">
                  <c:v>2.88049354124814E-2</c:v>
                </c:pt>
                <c:pt idx="905">
                  <c:v>2.8227420980110701E-2</c:v>
                </c:pt>
                <c:pt idx="906">
                  <c:v>2.9832473099231701E-2</c:v>
                </c:pt>
                <c:pt idx="907">
                  <c:v>3.02234551124274E-2</c:v>
                </c:pt>
                <c:pt idx="908">
                  <c:v>2.9258357537910298E-2</c:v>
                </c:pt>
                <c:pt idx="909">
                  <c:v>2.8841944700106901E-2</c:v>
                </c:pt>
                <c:pt idx="910">
                  <c:v>2.8396610394120201E-2</c:v>
                </c:pt>
                <c:pt idx="911">
                  <c:v>2.9273052569478701E-2</c:v>
                </c:pt>
                <c:pt idx="912">
                  <c:v>2.9612358752638099E-2</c:v>
                </c:pt>
                <c:pt idx="913">
                  <c:v>3.0129074044525601E-2</c:v>
                </c:pt>
                <c:pt idx="914">
                  <c:v>2.9284079074859599E-2</c:v>
                </c:pt>
                <c:pt idx="915">
                  <c:v>2.9861603258177601E-2</c:v>
                </c:pt>
                <c:pt idx="916">
                  <c:v>3.01711958833038E-2</c:v>
                </c:pt>
                <c:pt idx="917">
                  <c:v>3.08821311499923E-2</c:v>
                </c:pt>
                <c:pt idx="918">
                  <c:v>2.9514455990865801E-2</c:v>
                </c:pt>
                <c:pt idx="919">
                  <c:v>2.8671391662210201E-2</c:v>
                </c:pt>
                <c:pt idx="920">
                  <c:v>2.8552941130474199E-2</c:v>
                </c:pt>
                <c:pt idx="921">
                  <c:v>2.8431345643475599E-2</c:v>
                </c:pt>
                <c:pt idx="922">
                  <c:v>2.87488407455384E-2</c:v>
                </c:pt>
                <c:pt idx="923">
                  <c:v>2.8206394622102299E-2</c:v>
                </c:pt>
                <c:pt idx="924">
                  <c:v>2.8869281653314802E-2</c:v>
                </c:pt>
                <c:pt idx="925">
                  <c:v>2.8898631669580899E-2</c:v>
                </c:pt>
                <c:pt idx="926">
                  <c:v>2.8896388979628599E-2</c:v>
                </c:pt>
                <c:pt idx="927">
                  <c:v>2.88068524654954E-2</c:v>
                </c:pt>
                <c:pt idx="928">
                  <c:v>2.9663474289700301E-2</c:v>
                </c:pt>
                <c:pt idx="929">
                  <c:v>2.9332604007795401E-2</c:v>
                </c:pt>
                <c:pt idx="930">
                  <c:v>2.9820793094113399E-2</c:v>
                </c:pt>
                <c:pt idx="931">
                  <c:v>3.0313296960666699E-2</c:v>
                </c:pt>
                <c:pt idx="932">
                  <c:v>2.8321100473403901E-2</c:v>
                </c:pt>
                <c:pt idx="933">
                  <c:v>2.93469129689037E-2</c:v>
                </c:pt>
                <c:pt idx="934">
                  <c:v>2.9690955765545299E-2</c:v>
                </c:pt>
                <c:pt idx="935">
                  <c:v>2.90170207247138E-2</c:v>
                </c:pt>
                <c:pt idx="936">
                  <c:v>2.9702650159597301E-2</c:v>
                </c:pt>
                <c:pt idx="937">
                  <c:v>2.9148316392675001E-2</c:v>
                </c:pt>
                <c:pt idx="938">
                  <c:v>2.9945336338132601E-2</c:v>
                </c:pt>
                <c:pt idx="939">
                  <c:v>2.8772742683067901E-2</c:v>
                </c:pt>
                <c:pt idx="940">
                  <c:v>2.9125657537952002E-2</c:v>
                </c:pt>
                <c:pt idx="941">
                  <c:v>2.8557633133605102E-2</c:v>
                </c:pt>
                <c:pt idx="942">
                  <c:v>2.7969364281743701E-2</c:v>
                </c:pt>
                <c:pt idx="943">
                  <c:v>2.7268469361588301E-2</c:v>
                </c:pt>
                <c:pt idx="944">
                  <c:v>2.9361410774290501E-2</c:v>
                </c:pt>
                <c:pt idx="945">
                  <c:v>2.91605427209287E-2</c:v>
                </c:pt>
                <c:pt idx="946">
                  <c:v>2.8794534597545801E-2</c:v>
                </c:pt>
                <c:pt idx="947">
                  <c:v>2.88996406923979E-2</c:v>
                </c:pt>
                <c:pt idx="948">
                  <c:v>2.8233993547037199E-2</c:v>
                </c:pt>
                <c:pt idx="949">
                  <c:v>2.9591191634535701E-2</c:v>
                </c:pt>
                <c:pt idx="950">
                  <c:v>2.9376487508416101E-2</c:v>
                </c:pt>
                <c:pt idx="951">
                  <c:v>3.05412027239799E-2</c:v>
                </c:pt>
                <c:pt idx="952">
                  <c:v>2.9684275100007599E-2</c:v>
                </c:pt>
                <c:pt idx="953">
                  <c:v>3.1137599674984799E-2</c:v>
                </c:pt>
                <c:pt idx="954">
                  <c:v>3.08635088987648E-2</c:v>
                </c:pt>
                <c:pt idx="955">
                  <c:v>2.93357735220342E-2</c:v>
                </c:pt>
                <c:pt idx="956">
                  <c:v>2.9504773281514601E-2</c:v>
                </c:pt>
                <c:pt idx="957">
                  <c:v>2.9866476189345102E-2</c:v>
                </c:pt>
                <c:pt idx="958">
                  <c:v>3.0146195301786E-2</c:v>
                </c:pt>
                <c:pt idx="959">
                  <c:v>2.9822114352136799E-2</c:v>
                </c:pt>
                <c:pt idx="960">
                  <c:v>2.9302464853972102E-2</c:v>
                </c:pt>
                <c:pt idx="961">
                  <c:v>2.92956929188221E-2</c:v>
                </c:pt>
                <c:pt idx="962">
                  <c:v>2.8684281483292499E-2</c:v>
                </c:pt>
                <c:pt idx="963">
                  <c:v>2.8814010797068398E-2</c:v>
                </c:pt>
                <c:pt idx="964">
                  <c:v>2.9208597280085E-2</c:v>
                </c:pt>
                <c:pt idx="965">
                  <c:v>2.96485117916017E-2</c:v>
                </c:pt>
                <c:pt idx="966">
                  <c:v>2.9384049847721999E-2</c:v>
                </c:pt>
                <c:pt idx="967">
                  <c:v>2.8575599109753901E-2</c:v>
                </c:pt>
                <c:pt idx="968">
                  <c:v>2.8428209414705599E-2</c:v>
                </c:pt>
                <c:pt idx="969">
                  <c:v>2.8999275863170599E-2</c:v>
                </c:pt>
                <c:pt idx="970">
                  <c:v>2.9644112447276699E-2</c:v>
                </c:pt>
                <c:pt idx="971">
                  <c:v>3.0360920568928099E-2</c:v>
                </c:pt>
                <c:pt idx="972">
                  <c:v>2.9627218060195401E-2</c:v>
                </c:pt>
                <c:pt idx="973">
                  <c:v>2.9335428131744199E-2</c:v>
                </c:pt>
                <c:pt idx="974">
                  <c:v>2.8503414429724198E-2</c:v>
                </c:pt>
                <c:pt idx="975">
                  <c:v>2.97676889039576E-2</c:v>
                </c:pt>
                <c:pt idx="976">
                  <c:v>2.9163663024082701E-2</c:v>
                </c:pt>
                <c:pt idx="977">
                  <c:v>3.0348147600889198E-2</c:v>
                </c:pt>
                <c:pt idx="978">
                  <c:v>2.99207090679556E-2</c:v>
                </c:pt>
                <c:pt idx="979">
                  <c:v>3.0182765349745701E-2</c:v>
                </c:pt>
                <c:pt idx="980">
                  <c:v>2.9576677540317099E-2</c:v>
                </c:pt>
                <c:pt idx="981">
                  <c:v>2.9250445375218901E-2</c:v>
                </c:pt>
                <c:pt idx="982">
                  <c:v>2.9548252057284102E-2</c:v>
                </c:pt>
                <c:pt idx="983">
                  <c:v>2.9811685727909199E-2</c:v>
                </c:pt>
                <c:pt idx="984">
                  <c:v>2.91402554977685E-2</c:v>
                </c:pt>
                <c:pt idx="985">
                  <c:v>2.9325604690238798E-2</c:v>
                </c:pt>
                <c:pt idx="986">
                  <c:v>2.9531155209988301E-2</c:v>
                </c:pt>
                <c:pt idx="987">
                  <c:v>2.9886525245383301E-2</c:v>
                </c:pt>
                <c:pt idx="988">
                  <c:v>2.9621965754777099E-2</c:v>
                </c:pt>
                <c:pt idx="989">
                  <c:v>2.7889826362952501E-2</c:v>
                </c:pt>
                <c:pt idx="990">
                  <c:v>2.9673598790541201E-2</c:v>
                </c:pt>
                <c:pt idx="991">
                  <c:v>2.8749254141002802E-2</c:v>
                </c:pt>
                <c:pt idx="992">
                  <c:v>2.7972748316824399E-2</c:v>
                </c:pt>
                <c:pt idx="993">
                  <c:v>2.8954542344436E-2</c:v>
                </c:pt>
                <c:pt idx="994">
                  <c:v>2.89234795980155E-2</c:v>
                </c:pt>
                <c:pt idx="995">
                  <c:v>2.8993429616093601E-2</c:v>
                </c:pt>
                <c:pt idx="996">
                  <c:v>2.9570294758304898E-2</c:v>
                </c:pt>
                <c:pt idx="997">
                  <c:v>2.9757449738681298E-2</c:v>
                </c:pt>
                <c:pt idx="998">
                  <c:v>2.9322467129677499E-2</c:v>
                </c:pt>
                <c:pt idx="999">
                  <c:v>2.8369184639304799E-2</c:v>
                </c:pt>
                <c:pt idx="1000">
                  <c:v>3.0332179982215102E-2</c:v>
                </c:pt>
                <c:pt idx="1001">
                  <c:v>3.0049018654972299E-2</c:v>
                </c:pt>
                <c:pt idx="1002">
                  <c:v>3.0758389765396701E-2</c:v>
                </c:pt>
                <c:pt idx="1003">
                  <c:v>2.9740005005151001E-2</c:v>
                </c:pt>
                <c:pt idx="1004">
                  <c:v>2.9228029279038299E-2</c:v>
                </c:pt>
                <c:pt idx="1005">
                  <c:v>2.96083456277847E-2</c:v>
                </c:pt>
                <c:pt idx="1006">
                  <c:v>2.9364420380443301E-2</c:v>
                </c:pt>
                <c:pt idx="1007">
                  <c:v>2.8730799909680999E-2</c:v>
                </c:pt>
                <c:pt idx="1008">
                  <c:v>2.9309147084131799E-2</c:v>
                </c:pt>
                <c:pt idx="1009">
                  <c:v>2.99043774232268E-2</c:v>
                </c:pt>
                <c:pt idx="1010">
                  <c:v>2.9496809560805502E-2</c:v>
                </c:pt>
                <c:pt idx="1011">
                  <c:v>3.12325019109994E-2</c:v>
                </c:pt>
                <c:pt idx="1012">
                  <c:v>3.0228243246674499E-2</c:v>
                </c:pt>
                <c:pt idx="1013">
                  <c:v>2.96336959861218E-2</c:v>
                </c:pt>
                <c:pt idx="1014">
                  <c:v>2.9145342847332299E-2</c:v>
                </c:pt>
                <c:pt idx="1015">
                  <c:v>3.0821146778762298E-2</c:v>
                </c:pt>
                <c:pt idx="1016">
                  <c:v>2.98835306055843E-2</c:v>
                </c:pt>
                <c:pt idx="1017">
                  <c:v>2.8874807571992199E-2</c:v>
                </c:pt>
                <c:pt idx="1018">
                  <c:v>2.9540099315345202E-2</c:v>
                </c:pt>
                <c:pt idx="1019">
                  <c:v>2.9928649328648999E-2</c:v>
                </c:pt>
                <c:pt idx="1020">
                  <c:v>2.9908000705763601E-2</c:v>
                </c:pt>
                <c:pt idx="1021">
                  <c:v>2.9529622439295002E-2</c:v>
                </c:pt>
                <c:pt idx="1022">
                  <c:v>3.06851637363433E-2</c:v>
                </c:pt>
                <c:pt idx="1023">
                  <c:v>2.9713035179301999E-2</c:v>
                </c:pt>
                <c:pt idx="1024">
                  <c:v>3.0757156275212701E-2</c:v>
                </c:pt>
                <c:pt idx="1025">
                  <c:v>2.9674399886280199E-2</c:v>
                </c:pt>
                <c:pt idx="1026">
                  <c:v>3.0287961736321398E-2</c:v>
                </c:pt>
                <c:pt idx="1027">
                  <c:v>3.01576757803559E-2</c:v>
                </c:pt>
                <c:pt idx="1028">
                  <c:v>2.94730962626636E-2</c:v>
                </c:pt>
                <c:pt idx="1029">
                  <c:v>3.0298135876655499E-2</c:v>
                </c:pt>
                <c:pt idx="1030">
                  <c:v>3.0505797825753599E-2</c:v>
                </c:pt>
                <c:pt idx="1031">
                  <c:v>2.9130723765119899E-2</c:v>
                </c:pt>
                <c:pt idx="1032">
                  <c:v>2.71759313717484E-2</c:v>
                </c:pt>
                <c:pt idx="1033">
                  <c:v>2.7793500842526499E-2</c:v>
                </c:pt>
                <c:pt idx="1034">
                  <c:v>2.7832750733941699E-2</c:v>
                </c:pt>
                <c:pt idx="1035">
                  <c:v>2.8903980422764999E-2</c:v>
                </c:pt>
                <c:pt idx="1036">
                  <c:v>2.90866163838654E-2</c:v>
                </c:pt>
                <c:pt idx="1037">
                  <c:v>2.8642159998416902E-2</c:v>
                </c:pt>
                <c:pt idx="1038">
                  <c:v>2.8580833757296201E-2</c:v>
                </c:pt>
                <c:pt idx="1039">
                  <c:v>2.8955068467184899E-2</c:v>
                </c:pt>
                <c:pt idx="1040">
                  <c:v>2.8890609242953301E-2</c:v>
                </c:pt>
                <c:pt idx="1041">
                  <c:v>2.8795469366014001E-2</c:v>
                </c:pt>
                <c:pt idx="1042">
                  <c:v>2.91578796505928E-2</c:v>
                </c:pt>
                <c:pt idx="1043">
                  <c:v>2.9065896775573401E-2</c:v>
                </c:pt>
                <c:pt idx="1044">
                  <c:v>3.0042294953018401E-2</c:v>
                </c:pt>
                <c:pt idx="1045">
                  <c:v>2.9687075270339799E-2</c:v>
                </c:pt>
                <c:pt idx="1046">
                  <c:v>3.0165779329836301E-2</c:v>
                </c:pt>
                <c:pt idx="1047">
                  <c:v>3.04217259772121E-2</c:v>
                </c:pt>
                <c:pt idx="1048">
                  <c:v>3.0165384178981101E-2</c:v>
                </c:pt>
                <c:pt idx="1049">
                  <c:v>2.93534817174077E-2</c:v>
                </c:pt>
                <c:pt idx="1050">
                  <c:v>2.9575007846578901E-2</c:v>
                </c:pt>
                <c:pt idx="1051">
                  <c:v>2.9590698163956399E-2</c:v>
                </c:pt>
                <c:pt idx="1052">
                  <c:v>2.91939243581146E-2</c:v>
                </c:pt>
                <c:pt idx="1053">
                  <c:v>3.0145578859373901E-2</c:v>
                </c:pt>
                <c:pt idx="1054">
                  <c:v>2.9042443744838199E-2</c:v>
                </c:pt>
                <c:pt idx="1055">
                  <c:v>2.9311402095481699E-2</c:v>
                </c:pt>
                <c:pt idx="1056">
                  <c:v>2.8406216362491198E-2</c:v>
                </c:pt>
                <c:pt idx="1057">
                  <c:v>2.8274082224816002E-2</c:v>
                </c:pt>
                <c:pt idx="1058">
                  <c:v>2.9330233084037802E-2</c:v>
                </c:pt>
                <c:pt idx="1059">
                  <c:v>3.0115673812106201E-2</c:v>
                </c:pt>
                <c:pt idx="1060">
                  <c:v>3.0262645939365E-2</c:v>
                </c:pt>
                <c:pt idx="1061">
                  <c:v>3.0072392122820001E-2</c:v>
                </c:pt>
                <c:pt idx="1062">
                  <c:v>3.0637211808934799E-2</c:v>
                </c:pt>
                <c:pt idx="1063">
                  <c:v>3.0739081846550099E-2</c:v>
                </c:pt>
                <c:pt idx="1064">
                  <c:v>2.9525153320282601E-2</c:v>
                </c:pt>
                <c:pt idx="1065">
                  <c:v>2.8895262805745E-2</c:v>
                </c:pt>
                <c:pt idx="1066">
                  <c:v>2.8799112858250701E-2</c:v>
                </c:pt>
                <c:pt idx="1067">
                  <c:v>2.9508567089214899E-2</c:v>
                </c:pt>
                <c:pt idx="1068">
                  <c:v>2.8977460907772101E-2</c:v>
                </c:pt>
                <c:pt idx="1069">
                  <c:v>2.9604719961061999E-2</c:v>
                </c:pt>
                <c:pt idx="1070">
                  <c:v>3.0067278156057E-2</c:v>
                </c:pt>
                <c:pt idx="1071">
                  <c:v>2.9429380856454301E-2</c:v>
                </c:pt>
                <c:pt idx="1072">
                  <c:v>2.9257854120805799E-2</c:v>
                </c:pt>
                <c:pt idx="1073">
                  <c:v>2.98180704843252E-2</c:v>
                </c:pt>
                <c:pt idx="1074">
                  <c:v>3.1104807117953801E-2</c:v>
                </c:pt>
                <c:pt idx="1075">
                  <c:v>2.9178629377856799E-2</c:v>
                </c:pt>
                <c:pt idx="1076">
                  <c:v>3.03148814197629E-2</c:v>
                </c:pt>
                <c:pt idx="1077">
                  <c:v>2.9051410853862699E-2</c:v>
                </c:pt>
                <c:pt idx="1078">
                  <c:v>2.9283435596153099E-2</c:v>
                </c:pt>
                <c:pt idx="1079">
                  <c:v>2.8416134230792499E-2</c:v>
                </c:pt>
                <c:pt idx="1080">
                  <c:v>2.8431543959304601E-2</c:v>
                </c:pt>
                <c:pt idx="1081">
                  <c:v>2.8985534496605299E-2</c:v>
                </c:pt>
                <c:pt idx="1082">
                  <c:v>2.9241662630811301E-2</c:v>
                </c:pt>
                <c:pt idx="1083">
                  <c:v>2.97772349137812E-2</c:v>
                </c:pt>
                <c:pt idx="1084">
                  <c:v>2.86097538564354E-2</c:v>
                </c:pt>
                <c:pt idx="1085">
                  <c:v>2.92568076215684E-2</c:v>
                </c:pt>
                <c:pt idx="1086">
                  <c:v>2.8963512871414399E-2</c:v>
                </c:pt>
                <c:pt idx="1087">
                  <c:v>2.9853925136849199E-2</c:v>
                </c:pt>
                <c:pt idx="1088">
                  <c:v>3.0493305493146099E-2</c:v>
                </c:pt>
                <c:pt idx="1089">
                  <c:v>2.8755648415535601E-2</c:v>
                </c:pt>
                <c:pt idx="1090">
                  <c:v>2.9168119980022299E-2</c:v>
                </c:pt>
                <c:pt idx="1091">
                  <c:v>2.93606391921639E-2</c:v>
                </c:pt>
                <c:pt idx="1092">
                  <c:v>3.0995869794860399E-2</c:v>
                </c:pt>
                <c:pt idx="1093">
                  <c:v>3.00676961708813E-2</c:v>
                </c:pt>
                <c:pt idx="1094">
                  <c:v>2.90600810945034E-2</c:v>
                </c:pt>
                <c:pt idx="1095">
                  <c:v>2.9053401425480799E-2</c:v>
                </c:pt>
                <c:pt idx="1096">
                  <c:v>3.04345384426414E-2</c:v>
                </c:pt>
                <c:pt idx="1097">
                  <c:v>3.0050982283428299E-2</c:v>
                </c:pt>
                <c:pt idx="1098">
                  <c:v>2.8831741865724299E-2</c:v>
                </c:pt>
                <c:pt idx="1099">
                  <c:v>3.05155355110764E-2</c:v>
                </c:pt>
                <c:pt idx="1100">
                  <c:v>2.8676081988960499E-2</c:v>
                </c:pt>
                <c:pt idx="1101">
                  <c:v>2.97711727581918E-2</c:v>
                </c:pt>
                <c:pt idx="1102">
                  <c:v>3.0292480215430202E-2</c:v>
                </c:pt>
                <c:pt idx="1103">
                  <c:v>3.0053532859310499E-2</c:v>
                </c:pt>
                <c:pt idx="1104">
                  <c:v>2.8214748529717299E-2</c:v>
                </c:pt>
                <c:pt idx="1105">
                  <c:v>2.96794738527387E-2</c:v>
                </c:pt>
                <c:pt idx="1106">
                  <c:v>2.88011744152754E-2</c:v>
                </c:pt>
                <c:pt idx="1107">
                  <c:v>2.7031741449609299E-2</c:v>
                </c:pt>
                <c:pt idx="1108">
                  <c:v>2.8055790998041601E-2</c:v>
                </c:pt>
                <c:pt idx="1109">
                  <c:v>2.8558533880859601E-2</c:v>
                </c:pt>
                <c:pt idx="1110">
                  <c:v>2.9485178757458898E-2</c:v>
                </c:pt>
                <c:pt idx="1111">
                  <c:v>2.7553135836496899E-2</c:v>
                </c:pt>
                <c:pt idx="1112">
                  <c:v>2.71219638641923E-2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6-4D5A-BB09-420A99F60EED}"/>
            </c:ext>
          </c:extLst>
        </c:ser>
        <c:ser>
          <c:idx val="0"/>
          <c:order val="1"/>
          <c:tx>
            <c:v>Dev MSE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Sheet1!$A$1:$A$1113</c:f>
              <c:numCache>
                <c:formatCode>0.00E+00</c:formatCode>
                <c:ptCount val="1113"/>
                <c:pt idx="0">
                  <c:v>99.5</c:v>
                </c:pt>
                <c:pt idx="1">
                  <c:v>299.5</c:v>
                </c:pt>
                <c:pt idx="2">
                  <c:v>499.5</c:v>
                </c:pt>
                <c:pt idx="3">
                  <c:v>699.5</c:v>
                </c:pt>
                <c:pt idx="4">
                  <c:v>899.5</c:v>
                </c:pt>
                <c:pt idx="5">
                  <c:v>1099.5</c:v>
                </c:pt>
                <c:pt idx="6">
                  <c:v>1299.5</c:v>
                </c:pt>
                <c:pt idx="7">
                  <c:v>1499.5</c:v>
                </c:pt>
                <c:pt idx="8">
                  <c:v>1699.5</c:v>
                </c:pt>
                <c:pt idx="9">
                  <c:v>1899.5</c:v>
                </c:pt>
                <c:pt idx="10">
                  <c:v>2099.5</c:v>
                </c:pt>
                <c:pt idx="11">
                  <c:v>2299.5</c:v>
                </c:pt>
                <c:pt idx="12">
                  <c:v>2499.5</c:v>
                </c:pt>
                <c:pt idx="13">
                  <c:v>2699.5</c:v>
                </c:pt>
                <c:pt idx="14">
                  <c:v>2899.5</c:v>
                </c:pt>
                <c:pt idx="15">
                  <c:v>3099.5</c:v>
                </c:pt>
                <c:pt idx="16">
                  <c:v>3299.5</c:v>
                </c:pt>
                <c:pt idx="17">
                  <c:v>3499.5</c:v>
                </c:pt>
                <c:pt idx="18">
                  <c:v>3699.5</c:v>
                </c:pt>
                <c:pt idx="19">
                  <c:v>3899.5</c:v>
                </c:pt>
                <c:pt idx="20">
                  <c:v>4099.5</c:v>
                </c:pt>
                <c:pt idx="21">
                  <c:v>4299.5</c:v>
                </c:pt>
                <c:pt idx="22">
                  <c:v>4499.5</c:v>
                </c:pt>
                <c:pt idx="23">
                  <c:v>4699.5</c:v>
                </c:pt>
                <c:pt idx="24">
                  <c:v>4899.5</c:v>
                </c:pt>
                <c:pt idx="25">
                  <c:v>5099.5</c:v>
                </c:pt>
                <c:pt idx="26">
                  <c:v>5299.5</c:v>
                </c:pt>
                <c:pt idx="27">
                  <c:v>5499.5</c:v>
                </c:pt>
                <c:pt idx="28">
                  <c:v>5699.5</c:v>
                </c:pt>
                <c:pt idx="29">
                  <c:v>5899.5</c:v>
                </c:pt>
                <c:pt idx="30">
                  <c:v>6099.5</c:v>
                </c:pt>
                <c:pt idx="31">
                  <c:v>6299.5</c:v>
                </c:pt>
                <c:pt idx="32">
                  <c:v>6499.5</c:v>
                </c:pt>
                <c:pt idx="33">
                  <c:v>6699.5</c:v>
                </c:pt>
                <c:pt idx="34">
                  <c:v>6899.5</c:v>
                </c:pt>
                <c:pt idx="35">
                  <c:v>7099.5</c:v>
                </c:pt>
                <c:pt idx="36">
                  <c:v>7299.5</c:v>
                </c:pt>
                <c:pt idx="37">
                  <c:v>7499.5</c:v>
                </c:pt>
                <c:pt idx="38">
                  <c:v>7699.5</c:v>
                </c:pt>
                <c:pt idx="39">
                  <c:v>7899.5</c:v>
                </c:pt>
                <c:pt idx="40">
                  <c:v>8099.5</c:v>
                </c:pt>
                <c:pt idx="41">
                  <c:v>8299.5</c:v>
                </c:pt>
                <c:pt idx="42">
                  <c:v>8499.5</c:v>
                </c:pt>
                <c:pt idx="43">
                  <c:v>8699.5</c:v>
                </c:pt>
                <c:pt idx="44">
                  <c:v>8899.5</c:v>
                </c:pt>
                <c:pt idx="45">
                  <c:v>9099.5</c:v>
                </c:pt>
                <c:pt idx="46">
                  <c:v>9299.5</c:v>
                </c:pt>
                <c:pt idx="47">
                  <c:v>9499.5</c:v>
                </c:pt>
                <c:pt idx="48">
                  <c:v>9699.5</c:v>
                </c:pt>
                <c:pt idx="49">
                  <c:v>9899.5</c:v>
                </c:pt>
                <c:pt idx="50">
                  <c:v>10099.5</c:v>
                </c:pt>
                <c:pt idx="51">
                  <c:v>10299.5</c:v>
                </c:pt>
                <c:pt idx="52">
                  <c:v>10499.5</c:v>
                </c:pt>
                <c:pt idx="53">
                  <c:v>10699.5</c:v>
                </c:pt>
                <c:pt idx="54">
                  <c:v>10899.5</c:v>
                </c:pt>
                <c:pt idx="55">
                  <c:v>11099.5</c:v>
                </c:pt>
                <c:pt idx="56">
                  <c:v>11299.5</c:v>
                </c:pt>
                <c:pt idx="57">
                  <c:v>11499.5</c:v>
                </c:pt>
                <c:pt idx="58">
                  <c:v>11699.5</c:v>
                </c:pt>
                <c:pt idx="59">
                  <c:v>11899.5</c:v>
                </c:pt>
                <c:pt idx="60">
                  <c:v>12099.5</c:v>
                </c:pt>
                <c:pt idx="61">
                  <c:v>12299.5</c:v>
                </c:pt>
                <c:pt idx="62">
                  <c:v>12499.5</c:v>
                </c:pt>
                <c:pt idx="63">
                  <c:v>12699.5</c:v>
                </c:pt>
                <c:pt idx="64">
                  <c:v>12899.5</c:v>
                </c:pt>
                <c:pt idx="65">
                  <c:v>13099.5</c:v>
                </c:pt>
                <c:pt idx="66">
                  <c:v>13299.5</c:v>
                </c:pt>
                <c:pt idx="67">
                  <c:v>13499.5</c:v>
                </c:pt>
                <c:pt idx="68">
                  <c:v>13699.5</c:v>
                </c:pt>
                <c:pt idx="69">
                  <c:v>13899.5</c:v>
                </c:pt>
                <c:pt idx="70">
                  <c:v>14099.5</c:v>
                </c:pt>
                <c:pt idx="71">
                  <c:v>14299.5</c:v>
                </c:pt>
                <c:pt idx="72">
                  <c:v>14499.5</c:v>
                </c:pt>
                <c:pt idx="73">
                  <c:v>14699.5</c:v>
                </c:pt>
                <c:pt idx="74">
                  <c:v>14899.5</c:v>
                </c:pt>
                <c:pt idx="75">
                  <c:v>15099.5</c:v>
                </c:pt>
                <c:pt idx="76">
                  <c:v>15299.5</c:v>
                </c:pt>
                <c:pt idx="77">
                  <c:v>15499.5</c:v>
                </c:pt>
                <c:pt idx="78">
                  <c:v>15699.5</c:v>
                </c:pt>
                <c:pt idx="79">
                  <c:v>15899.5</c:v>
                </c:pt>
                <c:pt idx="80">
                  <c:v>16099.5</c:v>
                </c:pt>
                <c:pt idx="81">
                  <c:v>16299.5</c:v>
                </c:pt>
                <c:pt idx="82">
                  <c:v>16499.5</c:v>
                </c:pt>
                <c:pt idx="83">
                  <c:v>16699.5</c:v>
                </c:pt>
                <c:pt idx="84">
                  <c:v>16899.5</c:v>
                </c:pt>
                <c:pt idx="85">
                  <c:v>17099.5</c:v>
                </c:pt>
                <c:pt idx="86">
                  <c:v>17299.5</c:v>
                </c:pt>
                <c:pt idx="87">
                  <c:v>17499.5</c:v>
                </c:pt>
                <c:pt idx="88">
                  <c:v>17699.5</c:v>
                </c:pt>
                <c:pt idx="89">
                  <c:v>17899.5</c:v>
                </c:pt>
                <c:pt idx="90">
                  <c:v>18099.5</c:v>
                </c:pt>
                <c:pt idx="91">
                  <c:v>18299.5</c:v>
                </c:pt>
                <c:pt idx="92">
                  <c:v>18499.5</c:v>
                </c:pt>
                <c:pt idx="93">
                  <c:v>18699.5</c:v>
                </c:pt>
                <c:pt idx="94">
                  <c:v>18899.5</c:v>
                </c:pt>
                <c:pt idx="95">
                  <c:v>19099.5</c:v>
                </c:pt>
                <c:pt idx="96">
                  <c:v>19299.5</c:v>
                </c:pt>
                <c:pt idx="97">
                  <c:v>19499.5</c:v>
                </c:pt>
                <c:pt idx="98">
                  <c:v>19699.5</c:v>
                </c:pt>
                <c:pt idx="99">
                  <c:v>19899.5</c:v>
                </c:pt>
                <c:pt idx="100">
                  <c:v>20099.5</c:v>
                </c:pt>
                <c:pt idx="101">
                  <c:v>20299.5</c:v>
                </c:pt>
                <c:pt idx="102">
                  <c:v>20499.5</c:v>
                </c:pt>
                <c:pt idx="103">
                  <c:v>20699.5</c:v>
                </c:pt>
                <c:pt idx="104">
                  <c:v>20899.5</c:v>
                </c:pt>
                <c:pt idx="105">
                  <c:v>21099.5</c:v>
                </c:pt>
                <c:pt idx="106">
                  <c:v>21299.5</c:v>
                </c:pt>
                <c:pt idx="107">
                  <c:v>21499.5</c:v>
                </c:pt>
                <c:pt idx="108">
                  <c:v>21699.5</c:v>
                </c:pt>
                <c:pt idx="109">
                  <c:v>21899.5</c:v>
                </c:pt>
                <c:pt idx="110">
                  <c:v>22099.5</c:v>
                </c:pt>
                <c:pt idx="111">
                  <c:v>22299.5</c:v>
                </c:pt>
                <c:pt idx="112">
                  <c:v>22499.5</c:v>
                </c:pt>
                <c:pt idx="113">
                  <c:v>22699.5</c:v>
                </c:pt>
                <c:pt idx="114">
                  <c:v>22899.5</c:v>
                </c:pt>
                <c:pt idx="115">
                  <c:v>23099.5</c:v>
                </c:pt>
                <c:pt idx="116">
                  <c:v>23299.5</c:v>
                </c:pt>
                <c:pt idx="117">
                  <c:v>23499.5</c:v>
                </c:pt>
                <c:pt idx="118">
                  <c:v>23699.5</c:v>
                </c:pt>
                <c:pt idx="119">
                  <c:v>23899.5</c:v>
                </c:pt>
                <c:pt idx="120">
                  <c:v>24099.5</c:v>
                </c:pt>
                <c:pt idx="121">
                  <c:v>24299.5</c:v>
                </c:pt>
                <c:pt idx="122">
                  <c:v>24499.5</c:v>
                </c:pt>
                <c:pt idx="123">
                  <c:v>24699.5</c:v>
                </c:pt>
                <c:pt idx="124">
                  <c:v>24899.5</c:v>
                </c:pt>
                <c:pt idx="125">
                  <c:v>25099.5</c:v>
                </c:pt>
                <c:pt idx="126">
                  <c:v>25299.5</c:v>
                </c:pt>
                <c:pt idx="127">
                  <c:v>25499.5</c:v>
                </c:pt>
                <c:pt idx="128">
                  <c:v>25699.5</c:v>
                </c:pt>
                <c:pt idx="129">
                  <c:v>25899.5</c:v>
                </c:pt>
                <c:pt idx="130">
                  <c:v>26099.5</c:v>
                </c:pt>
                <c:pt idx="131">
                  <c:v>26299.5</c:v>
                </c:pt>
                <c:pt idx="132">
                  <c:v>26499.5</c:v>
                </c:pt>
                <c:pt idx="133">
                  <c:v>26699.5</c:v>
                </c:pt>
                <c:pt idx="134">
                  <c:v>26899.5</c:v>
                </c:pt>
                <c:pt idx="135">
                  <c:v>27099.5</c:v>
                </c:pt>
                <c:pt idx="136">
                  <c:v>27299.5</c:v>
                </c:pt>
                <c:pt idx="137">
                  <c:v>27499.5</c:v>
                </c:pt>
                <c:pt idx="138">
                  <c:v>27699.5</c:v>
                </c:pt>
                <c:pt idx="139">
                  <c:v>27899.5</c:v>
                </c:pt>
                <c:pt idx="140">
                  <c:v>28099.5</c:v>
                </c:pt>
                <c:pt idx="141">
                  <c:v>28299.5</c:v>
                </c:pt>
                <c:pt idx="142">
                  <c:v>28499.5</c:v>
                </c:pt>
                <c:pt idx="143">
                  <c:v>28699.5</c:v>
                </c:pt>
                <c:pt idx="144">
                  <c:v>28899.5</c:v>
                </c:pt>
                <c:pt idx="145">
                  <c:v>29099.5</c:v>
                </c:pt>
                <c:pt idx="146">
                  <c:v>29299.5</c:v>
                </c:pt>
                <c:pt idx="147">
                  <c:v>29499.5</c:v>
                </c:pt>
                <c:pt idx="148">
                  <c:v>29699.5</c:v>
                </c:pt>
                <c:pt idx="149">
                  <c:v>29899.5</c:v>
                </c:pt>
                <c:pt idx="150">
                  <c:v>30099.5</c:v>
                </c:pt>
                <c:pt idx="151">
                  <c:v>30299.5</c:v>
                </c:pt>
                <c:pt idx="152">
                  <c:v>30499.5</c:v>
                </c:pt>
                <c:pt idx="153">
                  <c:v>30699.5</c:v>
                </c:pt>
                <c:pt idx="154">
                  <c:v>30899.5</c:v>
                </c:pt>
                <c:pt idx="155">
                  <c:v>31099.5</c:v>
                </c:pt>
                <c:pt idx="156">
                  <c:v>31299.5</c:v>
                </c:pt>
                <c:pt idx="157">
                  <c:v>31499.5</c:v>
                </c:pt>
                <c:pt idx="158">
                  <c:v>31699.5</c:v>
                </c:pt>
                <c:pt idx="159">
                  <c:v>31899.5</c:v>
                </c:pt>
                <c:pt idx="160">
                  <c:v>32099.5</c:v>
                </c:pt>
                <c:pt idx="161">
                  <c:v>32299.5</c:v>
                </c:pt>
                <c:pt idx="162">
                  <c:v>32499.5</c:v>
                </c:pt>
                <c:pt idx="163">
                  <c:v>32699.5</c:v>
                </c:pt>
                <c:pt idx="164">
                  <c:v>32899.5</c:v>
                </c:pt>
                <c:pt idx="165">
                  <c:v>33099.5</c:v>
                </c:pt>
                <c:pt idx="166">
                  <c:v>33299.5</c:v>
                </c:pt>
                <c:pt idx="167">
                  <c:v>33499.5</c:v>
                </c:pt>
                <c:pt idx="168">
                  <c:v>33699.5</c:v>
                </c:pt>
                <c:pt idx="169">
                  <c:v>33899.5</c:v>
                </c:pt>
                <c:pt idx="170">
                  <c:v>34099.5</c:v>
                </c:pt>
                <c:pt idx="171">
                  <c:v>34299.5</c:v>
                </c:pt>
                <c:pt idx="172">
                  <c:v>34499.5</c:v>
                </c:pt>
                <c:pt idx="173">
                  <c:v>34699.5</c:v>
                </c:pt>
                <c:pt idx="174">
                  <c:v>34899.5</c:v>
                </c:pt>
                <c:pt idx="175">
                  <c:v>35099.5</c:v>
                </c:pt>
                <c:pt idx="176">
                  <c:v>35299.5</c:v>
                </c:pt>
                <c:pt idx="177">
                  <c:v>35499.5</c:v>
                </c:pt>
                <c:pt idx="178">
                  <c:v>35699.5</c:v>
                </c:pt>
                <c:pt idx="179">
                  <c:v>35899.5</c:v>
                </c:pt>
                <c:pt idx="180">
                  <c:v>36099.5</c:v>
                </c:pt>
                <c:pt idx="181">
                  <c:v>36299.5</c:v>
                </c:pt>
                <c:pt idx="182">
                  <c:v>36499.5</c:v>
                </c:pt>
                <c:pt idx="183">
                  <c:v>36699.5</c:v>
                </c:pt>
                <c:pt idx="184">
                  <c:v>36899.5</c:v>
                </c:pt>
                <c:pt idx="185">
                  <c:v>37099.5</c:v>
                </c:pt>
                <c:pt idx="186">
                  <c:v>37299.5</c:v>
                </c:pt>
                <c:pt idx="187">
                  <c:v>37499.5</c:v>
                </c:pt>
                <c:pt idx="188">
                  <c:v>37699.5</c:v>
                </c:pt>
                <c:pt idx="189">
                  <c:v>37899.5</c:v>
                </c:pt>
                <c:pt idx="190">
                  <c:v>38099.5</c:v>
                </c:pt>
                <c:pt idx="191">
                  <c:v>38299.5</c:v>
                </c:pt>
                <c:pt idx="192">
                  <c:v>38499.5</c:v>
                </c:pt>
                <c:pt idx="193">
                  <c:v>38699.5</c:v>
                </c:pt>
                <c:pt idx="194">
                  <c:v>38899.5</c:v>
                </c:pt>
                <c:pt idx="195">
                  <c:v>39099.5</c:v>
                </c:pt>
                <c:pt idx="196">
                  <c:v>39299.5</c:v>
                </c:pt>
                <c:pt idx="197">
                  <c:v>39499.5</c:v>
                </c:pt>
                <c:pt idx="198">
                  <c:v>39699.5</c:v>
                </c:pt>
                <c:pt idx="199">
                  <c:v>39899.5</c:v>
                </c:pt>
                <c:pt idx="200">
                  <c:v>40099.5</c:v>
                </c:pt>
                <c:pt idx="201">
                  <c:v>40299.5</c:v>
                </c:pt>
                <c:pt idx="202">
                  <c:v>40499.5</c:v>
                </c:pt>
                <c:pt idx="203">
                  <c:v>40699.5</c:v>
                </c:pt>
                <c:pt idx="204">
                  <c:v>40899.5</c:v>
                </c:pt>
                <c:pt idx="205">
                  <c:v>45699.5</c:v>
                </c:pt>
                <c:pt idx="206">
                  <c:v>45899.5</c:v>
                </c:pt>
                <c:pt idx="207">
                  <c:v>46099.5</c:v>
                </c:pt>
                <c:pt idx="208">
                  <c:v>46299.5</c:v>
                </c:pt>
                <c:pt idx="209">
                  <c:v>46499.5</c:v>
                </c:pt>
                <c:pt idx="210">
                  <c:v>46699.5</c:v>
                </c:pt>
                <c:pt idx="211">
                  <c:v>46899.5</c:v>
                </c:pt>
                <c:pt idx="212">
                  <c:v>47099.5</c:v>
                </c:pt>
                <c:pt idx="213">
                  <c:v>47299.5</c:v>
                </c:pt>
                <c:pt idx="214">
                  <c:v>47499.5</c:v>
                </c:pt>
                <c:pt idx="215">
                  <c:v>47699.5</c:v>
                </c:pt>
                <c:pt idx="216">
                  <c:v>47899.5</c:v>
                </c:pt>
                <c:pt idx="217">
                  <c:v>48099.5</c:v>
                </c:pt>
                <c:pt idx="218">
                  <c:v>48299.5</c:v>
                </c:pt>
                <c:pt idx="219">
                  <c:v>48499.5</c:v>
                </c:pt>
                <c:pt idx="220">
                  <c:v>48699.5</c:v>
                </c:pt>
                <c:pt idx="221">
                  <c:v>48899.5</c:v>
                </c:pt>
                <c:pt idx="222">
                  <c:v>49099.5</c:v>
                </c:pt>
                <c:pt idx="223">
                  <c:v>49299.5</c:v>
                </c:pt>
                <c:pt idx="224">
                  <c:v>49499.5</c:v>
                </c:pt>
                <c:pt idx="225">
                  <c:v>49699.5</c:v>
                </c:pt>
                <c:pt idx="226">
                  <c:v>49899.5</c:v>
                </c:pt>
                <c:pt idx="227">
                  <c:v>50099.5</c:v>
                </c:pt>
                <c:pt idx="228">
                  <c:v>50299.5</c:v>
                </c:pt>
                <c:pt idx="229">
                  <c:v>50499.5</c:v>
                </c:pt>
                <c:pt idx="230">
                  <c:v>50699.5</c:v>
                </c:pt>
                <c:pt idx="231">
                  <c:v>50899.5</c:v>
                </c:pt>
                <c:pt idx="232">
                  <c:v>51099.5</c:v>
                </c:pt>
                <c:pt idx="233">
                  <c:v>51299.5</c:v>
                </c:pt>
                <c:pt idx="234">
                  <c:v>51499.5</c:v>
                </c:pt>
                <c:pt idx="235">
                  <c:v>51699.5</c:v>
                </c:pt>
                <c:pt idx="236">
                  <c:v>51899.5</c:v>
                </c:pt>
                <c:pt idx="237">
                  <c:v>52099.5</c:v>
                </c:pt>
                <c:pt idx="238">
                  <c:v>52299.5</c:v>
                </c:pt>
                <c:pt idx="239">
                  <c:v>52499.5</c:v>
                </c:pt>
                <c:pt idx="240">
                  <c:v>52699.5</c:v>
                </c:pt>
                <c:pt idx="241">
                  <c:v>52899.5</c:v>
                </c:pt>
                <c:pt idx="242">
                  <c:v>53099.5</c:v>
                </c:pt>
                <c:pt idx="243">
                  <c:v>53299.5</c:v>
                </c:pt>
                <c:pt idx="244">
                  <c:v>53499.5</c:v>
                </c:pt>
                <c:pt idx="245">
                  <c:v>53699.5</c:v>
                </c:pt>
                <c:pt idx="246">
                  <c:v>53899.5</c:v>
                </c:pt>
                <c:pt idx="247">
                  <c:v>54099.5</c:v>
                </c:pt>
                <c:pt idx="248">
                  <c:v>54299.5</c:v>
                </c:pt>
                <c:pt idx="249">
                  <c:v>54499.5</c:v>
                </c:pt>
                <c:pt idx="250">
                  <c:v>54699.5</c:v>
                </c:pt>
                <c:pt idx="251">
                  <c:v>54899.5</c:v>
                </c:pt>
                <c:pt idx="252">
                  <c:v>55099.5</c:v>
                </c:pt>
                <c:pt idx="253">
                  <c:v>55299.5</c:v>
                </c:pt>
                <c:pt idx="254">
                  <c:v>55499.5</c:v>
                </c:pt>
                <c:pt idx="255">
                  <c:v>55699.5</c:v>
                </c:pt>
                <c:pt idx="256">
                  <c:v>55899.5</c:v>
                </c:pt>
                <c:pt idx="257">
                  <c:v>56099.5</c:v>
                </c:pt>
                <c:pt idx="258">
                  <c:v>56299.5</c:v>
                </c:pt>
                <c:pt idx="259">
                  <c:v>56499.5</c:v>
                </c:pt>
                <c:pt idx="260">
                  <c:v>56699.5</c:v>
                </c:pt>
                <c:pt idx="261">
                  <c:v>56899.5</c:v>
                </c:pt>
                <c:pt idx="262">
                  <c:v>57099.5</c:v>
                </c:pt>
                <c:pt idx="263">
                  <c:v>57299.5</c:v>
                </c:pt>
                <c:pt idx="264">
                  <c:v>57499.5</c:v>
                </c:pt>
                <c:pt idx="265">
                  <c:v>57699.5</c:v>
                </c:pt>
                <c:pt idx="266">
                  <c:v>57899.5</c:v>
                </c:pt>
                <c:pt idx="267">
                  <c:v>58099.5</c:v>
                </c:pt>
                <c:pt idx="268">
                  <c:v>58299.5</c:v>
                </c:pt>
                <c:pt idx="269">
                  <c:v>58499.5</c:v>
                </c:pt>
                <c:pt idx="270">
                  <c:v>58699.5</c:v>
                </c:pt>
                <c:pt idx="271">
                  <c:v>58899.5</c:v>
                </c:pt>
                <c:pt idx="272">
                  <c:v>59099.5</c:v>
                </c:pt>
                <c:pt idx="273">
                  <c:v>59299.5</c:v>
                </c:pt>
                <c:pt idx="274">
                  <c:v>59499.5</c:v>
                </c:pt>
                <c:pt idx="275">
                  <c:v>59699.5</c:v>
                </c:pt>
                <c:pt idx="276">
                  <c:v>59899.5</c:v>
                </c:pt>
                <c:pt idx="277">
                  <c:v>60099.5</c:v>
                </c:pt>
                <c:pt idx="278">
                  <c:v>60299.5</c:v>
                </c:pt>
                <c:pt idx="279">
                  <c:v>60499.5</c:v>
                </c:pt>
                <c:pt idx="280">
                  <c:v>60699.5</c:v>
                </c:pt>
                <c:pt idx="281">
                  <c:v>60899.5</c:v>
                </c:pt>
                <c:pt idx="282">
                  <c:v>61099.5</c:v>
                </c:pt>
                <c:pt idx="283">
                  <c:v>61299.5</c:v>
                </c:pt>
                <c:pt idx="284">
                  <c:v>61499.5</c:v>
                </c:pt>
                <c:pt idx="285">
                  <c:v>61699.5</c:v>
                </c:pt>
                <c:pt idx="286">
                  <c:v>61899.5</c:v>
                </c:pt>
                <c:pt idx="287">
                  <c:v>62099.5</c:v>
                </c:pt>
                <c:pt idx="288">
                  <c:v>62299.5</c:v>
                </c:pt>
                <c:pt idx="289">
                  <c:v>62499.5</c:v>
                </c:pt>
                <c:pt idx="290">
                  <c:v>62699.5</c:v>
                </c:pt>
                <c:pt idx="291">
                  <c:v>62899.5</c:v>
                </c:pt>
                <c:pt idx="292">
                  <c:v>63099.5</c:v>
                </c:pt>
                <c:pt idx="293">
                  <c:v>63299.5</c:v>
                </c:pt>
                <c:pt idx="294">
                  <c:v>63499.5</c:v>
                </c:pt>
                <c:pt idx="295">
                  <c:v>63699.5</c:v>
                </c:pt>
                <c:pt idx="296">
                  <c:v>63899.5</c:v>
                </c:pt>
                <c:pt idx="297">
                  <c:v>64099.5</c:v>
                </c:pt>
                <c:pt idx="298">
                  <c:v>64299.5</c:v>
                </c:pt>
                <c:pt idx="299">
                  <c:v>64499.5</c:v>
                </c:pt>
                <c:pt idx="300">
                  <c:v>64699.5</c:v>
                </c:pt>
                <c:pt idx="301">
                  <c:v>64899.5</c:v>
                </c:pt>
                <c:pt idx="302">
                  <c:v>65099.5</c:v>
                </c:pt>
                <c:pt idx="303">
                  <c:v>65299.5</c:v>
                </c:pt>
                <c:pt idx="304">
                  <c:v>65499.5</c:v>
                </c:pt>
                <c:pt idx="305">
                  <c:v>65699.5</c:v>
                </c:pt>
                <c:pt idx="306">
                  <c:v>65899.5</c:v>
                </c:pt>
                <c:pt idx="307">
                  <c:v>66099.5</c:v>
                </c:pt>
                <c:pt idx="308">
                  <c:v>66299.5</c:v>
                </c:pt>
                <c:pt idx="309">
                  <c:v>66499.5</c:v>
                </c:pt>
                <c:pt idx="310">
                  <c:v>66699.5</c:v>
                </c:pt>
                <c:pt idx="311">
                  <c:v>66899.5</c:v>
                </c:pt>
                <c:pt idx="312">
                  <c:v>67099.5</c:v>
                </c:pt>
                <c:pt idx="313">
                  <c:v>67299.5</c:v>
                </c:pt>
                <c:pt idx="314">
                  <c:v>67499.5</c:v>
                </c:pt>
                <c:pt idx="315">
                  <c:v>67699.5</c:v>
                </c:pt>
                <c:pt idx="316">
                  <c:v>67899.5</c:v>
                </c:pt>
                <c:pt idx="317">
                  <c:v>68099.5</c:v>
                </c:pt>
                <c:pt idx="318">
                  <c:v>68299.5</c:v>
                </c:pt>
                <c:pt idx="319">
                  <c:v>68499.5</c:v>
                </c:pt>
                <c:pt idx="320">
                  <c:v>68699.5</c:v>
                </c:pt>
                <c:pt idx="321">
                  <c:v>68899.5</c:v>
                </c:pt>
                <c:pt idx="322">
                  <c:v>69099.5</c:v>
                </c:pt>
                <c:pt idx="323">
                  <c:v>69299.5</c:v>
                </c:pt>
                <c:pt idx="324">
                  <c:v>69499.5</c:v>
                </c:pt>
                <c:pt idx="325">
                  <c:v>69699.5</c:v>
                </c:pt>
                <c:pt idx="326">
                  <c:v>69899.5</c:v>
                </c:pt>
                <c:pt idx="327">
                  <c:v>70099.5</c:v>
                </c:pt>
                <c:pt idx="328">
                  <c:v>70299.5</c:v>
                </c:pt>
                <c:pt idx="329">
                  <c:v>70499.5</c:v>
                </c:pt>
                <c:pt idx="330">
                  <c:v>70699.5</c:v>
                </c:pt>
                <c:pt idx="331">
                  <c:v>70899.5</c:v>
                </c:pt>
                <c:pt idx="332">
                  <c:v>71099.5</c:v>
                </c:pt>
                <c:pt idx="333">
                  <c:v>71299.5</c:v>
                </c:pt>
                <c:pt idx="334">
                  <c:v>71499.5</c:v>
                </c:pt>
                <c:pt idx="335">
                  <c:v>71699.5</c:v>
                </c:pt>
                <c:pt idx="336">
                  <c:v>71899.5</c:v>
                </c:pt>
                <c:pt idx="337">
                  <c:v>72099.5</c:v>
                </c:pt>
                <c:pt idx="338">
                  <c:v>72299.5</c:v>
                </c:pt>
                <c:pt idx="339">
                  <c:v>72499.5</c:v>
                </c:pt>
                <c:pt idx="340">
                  <c:v>72699.5</c:v>
                </c:pt>
                <c:pt idx="341">
                  <c:v>72899.5</c:v>
                </c:pt>
                <c:pt idx="342">
                  <c:v>73099.5</c:v>
                </c:pt>
                <c:pt idx="343">
                  <c:v>73299.5</c:v>
                </c:pt>
                <c:pt idx="344">
                  <c:v>73499.5</c:v>
                </c:pt>
                <c:pt idx="345">
                  <c:v>73699.5</c:v>
                </c:pt>
                <c:pt idx="346">
                  <c:v>73899.5</c:v>
                </c:pt>
                <c:pt idx="347">
                  <c:v>74099.5</c:v>
                </c:pt>
                <c:pt idx="348">
                  <c:v>74299.5</c:v>
                </c:pt>
                <c:pt idx="349">
                  <c:v>74499.5</c:v>
                </c:pt>
                <c:pt idx="350">
                  <c:v>74699.5</c:v>
                </c:pt>
                <c:pt idx="351">
                  <c:v>74899.5</c:v>
                </c:pt>
                <c:pt idx="352">
                  <c:v>75099.5</c:v>
                </c:pt>
                <c:pt idx="353">
                  <c:v>75299.5</c:v>
                </c:pt>
                <c:pt idx="354">
                  <c:v>75499.5</c:v>
                </c:pt>
                <c:pt idx="355">
                  <c:v>75699.5</c:v>
                </c:pt>
                <c:pt idx="356">
                  <c:v>75899.5</c:v>
                </c:pt>
                <c:pt idx="357">
                  <c:v>76099.5</c:v>
                </c:pt>
                <c:pt idx="358">
                  <c:v>76299.5</c:v>
                </c:pt>
                <c:pt idx="359">
                  <c:v>76499.5</c:v>
                </c:pt>
                <c:pt idx="360">
                  <c:v>76699.5</c:v>
                </c:pt>
                <c:pt idx="361">
                  <c:v>76899.5</c:v>
                </c:pt>
                <c:pt idx="362">
                  <c:v>77099.5</c:v>
                </c:pt>
                <c:pt idx="363">
                  <c:v>77299.5</c:v>
                </c:pt>
                <c:pt idx="364">
                  <c:v>77499.5</c:v>
                </c:pt>
                <c:pt idx="365">
                  <c:v>77699.5</c:v>
                </c:pt>
                <c:pt idx="366">
                  <c:v>77899.5</c:v>
                </c:pt>
                <c:pt idx="367">
                  <c:v>78099.5</c:v>
                </c:pt>
                <c:pt idx="368">
                  <c:v>78299.5</c:v>
                </c:pt>
                <c:pt idx="369">
                  <c:v>78499.5</c:v>
                </c:pt>
                <c:pt idx="370">
                  <c:v>78699.5</c:v>
                </c:pt>
                <c:pt idx="371">
                  <c:v>78899.5</c:v>
                </c:pt>
                <c:pt idx="372">
                  <c:v>79099.5</c:v>
                </c:pt>
                <c:pt idx="373">
                  <c:v>79299.5</c:v>
                </c:pt>
                <c:pt idx="374">
                  <c:v>79499.5</c:v>
                </c:pt>
                <c:pt idx="375">
                  <c:v>79699.5</c:v>
                </c:pt>
                <c:pt idx="376">
                  <c:v>79899.5</c:v>
                </c:pt>
                <c:pt idx="377">
                  <c:v>80099.5</c:v>
                </c:pt>
                <c:pt idx="378">
                  <c:v>80299.5</c:v>
                </c:pt>
                <c:pt idx="379">
                  <c:v>80499.5</c:v>
                </c:pt>
                <c:pt idx="380">
                  <c:v>80699.5</c:v>
                </c:pt>
                <c:pt idx="381">
                  <c:v>80899.5</c:v>
                </c:pt>
                <c:pt idx="382">
                  <c:v>81099.5</c:v>
                </c:pt>
                <c:pt idx="383">
                  <c:v>81299.5</c:v>
                </c:pt>
                <c:pt idx="384">
                  <c:v>81499.5</c:v>
                </c:pt>
                <c:pt idx="385">
                  <c:v>81699.5</c:v>
                </c:pt>
                <c:pt idx="386">
                  <c:v>81899.5</c:v>
                </c:pt>
                <c:pt idx="387">
                  <c:v>82099.5</c:v>
                </c:pt>
                <c:pt idx="388">
                  <c:v>82299.5</c:v>
                </c:pt>
                <c:pt idx="389">
                  <c:v>82499.5</c:v>
                </c:pt>
                <c:pt idx="390">
                  <c:v>82699.5</c:v>
                </c:pt>
                <c:pt idx="391">
                  <c:v>82899.5</c:v>
                </c:pt>
                <c:pt idx="392">
                  <c:v>83099.5</c:v>
                </c:pt>
                <c:pt idx="393">
                  <c:v>83299.5</c:v>
                </c:pt>
                <c:pt idx="394">
                  <c:v>83499.5</c:v>
                </c:pt>
                <c:pt idx="395">
                  <c:v>83699.5</c:v>
                </c:pt>
                <c:pt idx="396">
                  <c:v>83899.5</c:v>
                </c:pt>
                <c:pt idx="397">
                  <c:v>84099.5</c:v>
                </c:pt>
                <c:pt idx="398">
                  <c:v>84299.5</c:v>
                </c:pt>
                <c:pt idx="399">
                  <c:v>84499.5</c:v>
                </c:pt>
                <c:pt idx="400">
                  <c:v>84699.5</c:v>
                </c:pt>
                <c:pt idx="401">
                  <c:v>84899.5</c:v>
                </c:pt>
                <c:pt idx="402">
                  <c:v>85099.5</c:v>
                </c:pt>
                <c:pt idx="403">
                  <c:v>85299.5</c:v>
                </c:pt>
                <c:pt idx="404">
                  <c:v>85499.5</c:v>
                </c:pt>
                <c:pt idx="405">
                  <c:v>85699.5</c:v>
                </c:pt>
                <c:pt idx="406">
                  <c:v>85899.5</c:v>
                </c:pt>
                <c:pt idx="407">
                  <c:v>86099.5</c:v>
                </c:pt>
                <c:pt idx="408">
                  <c:v>86299.5</c:v>
                </c:pt>
                <c:pt idx="409">
                  <c:v>86499.5</c:v>
                </c:pt>
                <c:pt idx="410">
                  <c:v>86699.5</c:v>
                </c:pt>
                <c:pt idx="411">
                  <c:v>86899.5</c:v>
                </c:pt>
                <c:pt idx="412">
                  <c:v>87099.5</c:v>
                </c:pt>
                <c:pt idx="413">
                  <c:v>87299.5</c:v>
                </c:pt>
                <c:pt idx="414">
                  <c:v>87499.5</c:v>
                </c:pt>
                <c:pt idx="415">
                  <c:v>87699.5</c:v>
                </c:pt>
                <c:pt idx="416">
                  <c:v>87899.5</c:v>
                </c:pt>
                <c:pt idx="417">
                  <c:v>88099.5</c:v>
                </c:pt>
                <c:pt idx="418">
                  <c:v>88299.5</c:v>
                </c:pt>
                <c:pt idx="419">
                  <c:v>88499.5</c:v>
                </c:pt>
                <c:pt idx="420">
                  <c:v>88699.5</c:v>
                </c:pt>
                <c:pt idx="421">
                  <c:v>88899.5</c:v>
                </c:pt>
                <c:pt idx="422">
                  <c:v>89099.5</c:v>
                </c:pt>
                <c:pt idx="423">
                  <c:v>89299.5</c:v>
                </c:pt>
                <c:pt idx="424">
                  <c:v>89499.5</c:v>
                </c:pt>
                <c:pt idx="425">
                  <c:v>89699.5</c:v>
                </c:pt>
                <c:pt idx="426">
                  <c:v>89899.5</c:v>
                </c:pt>
                <c:pt idx="427">
                  <c:v>90099.5</c:v>
                </c:pt>
                <c:pt idx="428">
                  <c:v>90299.5</c:v>
                </c:pt>
                <c:pt idx="429">
                  <c:v>90499.5</c:v>
                </c:pt>
                <c:pt idx="430">
                  <c:v>90699.5</c:v>
                </c:pt>
                <c:pt idx="431">
                  <c:v>90899.5</c:v>
                </c:pt>
                <c:pt idx="432">
                  <c:v>91099.5</c:v>
                </c:pt>
                <c:pt idx="433">
                  <c:v>91299.5</c:v>
                </c:pt>
                <c:pt idx="434">
                  <c:v>91499.5</c:v>
                </c:pt>
                <c:pt idx="435">
                  <c:v>91699.5</c:v>
                </c:pt>
                <c:pt idx="436">
                  <c:v>91899.5</c:v>
                </c:pt>
                <c:pt idx="437">
                  <c:v>92099.5</c:v>
                </c:pt>
                <c:pt idx="438">
                  <c:v>92299.5</c:v>
                </c:pt>
                <c:pt idx="439">
                  <c:v>92499.5</c:v>
                </c:pt>
                <c:pt idx="440">
                  <c:v>92699.5</c:v>
                </c:pt>
                <c:pt idx="441">
                  <c:v>92899.5</c:v>
                </c:pt>
                <c:pt idx="442">
                  <c:v>93099.5</c:v>
                </c:pt>
                <c:pt idx="443">
                  <c:v>93299.5</c:v>
                </c:pt>
                <c:pt idx="444">
                  <c:v>93499.5</c:v>
                </c:pt>
                <c:pt idx="445">
                  <c:v>93699.5</c:v>
                </c:pt>
                <c:pt idx="446">
                  <c:v>93899.5</c:v>
                </c:pt>
                <c:pt idx="447">
                  <c:v>94099.5</c:v>
                </c:pt>
                <c:pt idx="448">
                  <c:v>94299.5</c:v>
                </c:pt>
                <c:pt idx="449">
                  <c:v>94499.5</c:v>
                </c:pt>
                <c:pt idx="450">
                  <c:v>94699.5</c:v>
                </c:pt>
                <c:pt idx="451">
                  <c:v>94899.5</c:v>
                </c:pt>
                <c:pt idx="452">
                  <c:v>95099.5</c:v>
                </c:pt>
                <c:pt idx="453">
                  <c:v>95299.5</c:v>
                </c:pt>
                <c:pt idx="454">
                  <c:v>95499.5</c:v>
                </c:pt>
                <c:pt idx="455">
                  <c:v>95699.5</c:v>
                </c:pt>
                <c:pt idx="456">
                  <c:v>95899.5</c:v>
                </c:pt>
                <c:pt idx="457">
                  <c:v>96099.5</c:v>
                </c:pt>
                <c:pt idx="458">
                  <c:v>96299.5</c:v>
                </c:pt>
                <c:pt idx="459">
                  <c:v>96499.5</c:v>
                </c:pt>
                <c:pt idx="460">
                  <c:v>96699.5</c:v>
                </c:pt>
                <c:pt idx="461">
                  <c:v>96899.5</c:v>
                </c:pt>
                <c:pt idx="462">
                  <c:v>97099.5</c:v>
                </c:pt>
                <c:pt idx="463">
                  <c:v>97299.5</c:v>
                </c:pt>
                <c:pt idx="464">
                  <c:v>97499.5</c:v>
                </c:pt>
                <c:pt idx="465">
                  <c:v>97699.5</c:v>
                </c:pt>
                <c:pt idx="466">
                  <c:v>97899.5</c:v>
                </c:pt>
                <c:pt idx="467">
                  <c:v>98099.5</c:v>
                </c:pt>
                <c:pt idx="468">
                  <c:v>98299.5</c:v>
                </c:pt>
                <c:pt idx="469">
                  <c:v>98499.5</c:v>
                </c:pt>
                <c:pt idx="470">
                  <c:v>98699.5</c:v>
                </c:pt>
                <c:pt idx="471">
                  <c:v>98899.5</c:v>
                </c:pt>
                <c:pt idx="472">
                  <c:v>99099.5</c:v>
                </c:pt>
                <c:pt idx="473">
                  <c:v>99299.5</c:v>
                </c:pt>
                <c:pt idx="474">
                  <c:v>99499.5</c:v>
                </c:pt>
                <c:pt idx="475">
                  <c:v>99699.5</c:v>
                </c:pt>
                <c:pt idx="476">
                  <c:v>99899.5</c:v>
                </c:pt>
                <c:pt idx="477">
                  <c:v>100099.5</c:v>
                </c:pt>
                <c:pt idx="478">
                  <c:v>100299.5</c:v>
                </c:pt>
                <c:pt idx="479">
                  <c:v>100499.5</c:v>
                </c:pt>
                <c:pt idx="480">
                  <c:v>100699.5</c:v>
                </c:pt>
                <c:pt idx="481">
                  <c:v>100899.5</c:v>
                </c:pt>
                <c:pt idx="482">
                  <c:v>101099.5</c:v>
                </c:pt>
                <c:pt idx="483">
                  <c:v>101299.5</c:v>
                </c:pt>
                <c:pt idx="484">
                  <c:v>101499.5</c:v>
                </c:pt>
                <c:pt idx="485">
                  <c:v>101699.5</c:v>
                </c:pt>
                <c:pt idx="486">
                  <c:v>101899.5</c:v>
                </c:pt>
                <c:pt idx="487">
                  <c:v>102099.5</c:v>
                </c:pt>
                <c:pt idx="488">
                  <c:v>102299.5</c:v>
                </c:pt>
                <c:pt idx="489">
                  <c:v>102499.5</c:v>
                </c:pt>
                <c:pt idx="490">
                  <c:v>102699.5</c:v>
                </c:pt>
                <c:pt idx="491">
                  <c:v>102899.5</c:v>
                </c:pt>
                <c:pt idx="492">
                  <c:v>103099.5</c:v>
                </c:pt>
                <c:pt idx="493">
                  <c:v>103299.5</c:v>
                </c:pt>
                <c:pt idx="494">
                  <c:v>103499.5</c:v>
                </c:pt>
                <c:pt idx="495">
                  <c:v>103699.5</c:v>
                </c:pt>
                <c:pt idx="496">
                  <c:v>103899.5</c:v>
                </c:pt>
                <c:pt idx="497">
                  <c:v>104099.5</c:v>
                </c:pt>
                <c:pt idx="498">
                  <c:v>104299.5</c:v>
                </c:pt>
                <c:pt idx="499">
                  <c:v>104499.5</c:v>
                </c:pt>
                <c:pt idx="500">
                  <c:v>104699.5</c:v>
                </c:pt>
                <c:pt idx="501">
                  <c:v>104899.5</c:v>
                </c:pt>
                <c:pt idx="502">
                  <c:v>105099.5</c:v>
                </c:pt>
                <c:pt idx="503">
                  <c:v>105299.5</c:v>
                </c:pt>
                <c:pt idx="504">
                  <c:v>105499.5</c:v>
                </c:pt>
                <c:pt idx="505">
                  <c:v>105699.5</c:v>
                </c:pt>
                <c:pt idx="506">
                  <c:v>105899.5</c:v>
                </c:pt>
                <c:pt idx="507">
                  <c:v>106099.5</c:v>
                </c:pt>
                <c:pt idx="508">
                  <c:v>106299.5</c:v>
                </c:pt>
                <c:pt idx="509">
                  <c:v>106499.5</c:v>
                </c:pt>
                <c:pt idx="510">
                  <c:v>106699.5</c:v>
                </c:pt>
                <c:pt idx="511">
                  <c:v>106899.5</c:v>
                </c:pt>
                <c:pt idx="512">
                  <c:v>107099.5</c:v>
                </c:pt>
                <c:pt idx="513">
                  <c:v>107299.5</c:v>
                </c:pt>
                <c:pt idx="514">
                  <c:v>107499.5</c:v>
                </c:pt>
                <c:pt idx="515">
                  <c:v>107699.5</c:v>
                </c:pt>
                <c:pt idx="516">
                  <c:v>107899.5</c:v>
                </c:pt>
                <c:pt idx="517">
                  <c:v>108099.5</c:v>
                </c:pt>
                <c:pt idx="518">
                  <c:v>108299.5</c:v>
                </c:pt>
                <c:pt idx="519">
                  <c:v>108499.5</c:v>
                </c:pt>
                <c:pt idx="520">
                  <c:v>108699.5</c:v>
                </c:pt>
                <c:pt idx="521">
                  <c:v>108899.5</c:v>
                </c:pt>
                <c:pt idx="522">
                  <c:v>109099.5</c:v>
                </c:pt>
                <c:pt idx="523">
                  <c:v>109299.5</c:v>
                </c:pt>
                <c:pt idx="524">
                  <c:v>109499.5</c:v>
                </c:pt>
                <c:pt idx="525">
                  <c:v>109699.5</c:v>
                </c:pt>
                <c:pt idx="526">
                  <c:v>109899.5</c:v>
                </c:pt>
                <c:pt idx="527">
                  <c:v>110099.5</c:v>
                </c:pt>
                <c:pt idx="528">
                  <c:v>110299.5</c:v>
                </c:pt>
                <c:pt idx="529">
                  <c:v>110499.5</c:v>
                </c:pt>
                <c:pt idx="530">
                  <c:v>110699.5</c:v>
                </c:pt>
                <c:pt idx="531">
                  <c:v>110899.5</c:v>
                </c:pt>
                <c:pt idx="532">
                  <c:v>111099.5</c:v>
                </c:pt>
                <c:pt idx="533">
                  <c:v>111299.5</c:v>
                </c:pt>
                <c:pt idx="534">
                  <c:v>111499.5</c:v>
                </c:pt>
                <c:pt idx="535">
                  <c:v>111699.5</c:v>
                </c:pt>
                <c:pt idx="536">
                  <c:v>111899.5</c:v>
                </c:pt>
                <c:pt idx="537">
                  <c:v>112099.5</c:v>
                </c:pt>
                <c:pt idx="538">
                  <c:v>112299.5</c:v>
                </c:pt>
                <c:pt idx="539">
                  <c:v>112499.5</c:v>
                </c:pt>
                <c:pt idx="540">
                  <c:v>112699.5</c:v>
                </c:pt>
                <c:pt idx="541">
                  <c:v>112899.5</c:v>
                </c:pt>
                <c:pt idx="542">
                  <c:v>113099.5</c:v>
                </c:pt>
                <c:pt idx="543">
                  <c:v>113299.5</c:v>
                </c:pt>
                <c:pt idx="544">
                  <c:v>113499.5</c:v>
                </c:pt>
                <c:pt idx="545">
                  <c:v>113699.5</c:v>
                </c:pt>
                <c:pt idx="546">
                  <c:v>113899.5</c:v>
                </c:pt>
                <c:pt idx="547">
                  <c:v>114099.5</c:v>
                </c:pt>
                <c:pt idx="548">
                  <c:v>114299.5</c:v>
                </c:pt>
                <c:pt idx="549">
                  <c:v>114499.5</c:v>
                </c:pt>
                <c:pt idx="550">
                  <c:v>114699.5</c:v>
                </c:pt>
                <c:pt idx="551">
                  <c:v>114899.5</c:v>
                </c:pt>
                <c:pt idx="552">
                  <c:v>115099.5</c:v>
                </c:pt>
                <c:pt idx="553">
                  <c:v>115299.5</c:v>
                </c:pt>
                <c:pt idx="554">
                  <c:v>115499.5</c:v>
                </c:pt>
                <c:pt idx="555">
                  <c:v>115699.5</c:v>
                </c:pt>
                <c:pt idx="556">
                  <c:v>115899.5</c:v>
                </c:pt>
                <c:pt idx="557">
                  <c:v>116099.5</c:v>
                </c:pt>
                <c:pt idx="558">
                  <c:v>116299.5</c:v>
                </c:pt>
                <c:pt idx="559">
                  <c:v>116499.5</c:v>
                </c:pt>
                <c:pt idx="560">
                  <c:v>116699.5</c:v>
                </c:pt>
                <c:pt idx="561">
                  <c:v>116899.5</c:v>
                </c:pt>
                <c:pt idx="562">
                  <c:v>117099.5</c:v>
                </c:pt>
                <c:pt idx="563">
                  <c:v>117299.5</c:v>
                </c:pt>
                <c:pt idx="564">
                  <c:v>117499.5</c:v>
                </c:pt>
                <c:pt idx="565">
                  <c:v>117699.5</c:v>
                </c:pt>
                <c:pt idx="566">
                  <c:v>117899.5</c:v>
                </c:pt>
                <c:pt idx="567">
                  <c:v>118099.5</c:v>
                </c:pt>
                <c:pt idx="568">
                  <c:v>118299.5</c:v>
                </c:pt>
                <c:pt idx="569">
                  <c:v>118499.5</c:v>
                </c:pt>
                <c:pt idx="570">
                  <c:v>118699.5</c:v>
                </c:pt>
                <c:pt idx="571">
                  <c:v>118899.5</c:v>
                </c:pt>
                <c:pt idx="572">
                  <c:v>119099.5</c:v>
                </c:pt>
                <c:pt idx="573">
                  <c:v>119299.5</c:v>
                </c:pt>
                <c:pt idx="574">
                  <c:v>119499.5</c:v>
                </c:pt>
                <c:pt idx="575">
                  <c:v>119699.5</c:v>
                </c:pt>
                <c:pt idx="576">
                  <c:v>119899.5</c:v>
                </c:pt>
                <c:pt idx="577">
                  <c:v>120099.5</c:v>
                </c:pt>
                <c:pt idx="578">
                  <c:v>120299.5</c:v>
                </c:pt>
                <c:pt idx="579">
                  <c:v>120499.5</c:v>
                </c:pt>
                <c:pt idx="580">
                  <c:v>120699.5</c:v>
                </c:pt>
                <c:pt idx="581">
                  <c:v>120899.5</c:v>
                </c:pt>
                <c:pt idx="582">
                  <c:v>121099.5</c:v>
                </c:pt>
                <c:pt idx="583">
                  <c:v>121299.5</c:v>
                </c:pt>
                <c:pt idx="584">
                  <c:v>121499.5</c:v>
                </c:pt>
                <c:pt idx="585">
                  <c:v>121699.5</c:v>
                </c:pt>
                <c:pt idx="586">
                  <c:v>121899.5</c:v>
                </c:pt>
                <c:pt idx="587">
                  <c:v>122099.5</c:v>
                </c:pt>
                <c:pt idx="588">
                  <c:v>122299.5</c:v>
                </c:pt>
                <c:pt idx="589">
                  <c:v>122499.5</c:v>
                </c:pt>
                <c:pt idx="590">
                  <c:v>122699.5</c:v>
                </c:pt>
                <c:pt idx="591">
                  <c:v>122899.5</c:v>
                </c:pt>
                <c:pt idx="592">
                  <c:v>123099.5</c:v>
                </c:pt>
                <c:pt idx="593">
                  <c:v>123299.5</c:v>
                </c:pt>
                <c:pt idx="594">
                  <c:v>123499.5</c:v>
                </c:pt>
                <c:pt idx="595">
                  <c:v>123699.5</c:v>
                </c:pt>
                <c:pt idx="596">
                  <c:v>123899.5</c:v>
                </c:pt>
                <c:pt idx="597">
                  <c:v>124099.5</c:v>
                </c:pt>
                <c:pt idx="598">
                  <c:v>124299.5</c:v>
                </c:pt>
                <c:pt idx="599">
                  <c:v>124499.5</c:v>
                </c:pt>
                <c:pt idx="600">
                  <c:v>124699.5</c:v>
                </c:pt>
                <c:pt idx="601">
                  <c:v>124899.5</c:v>
                </c:pt>
                <c:pt idx="602">
                  <c:v>125099.5</c:v>
                </c:pt>
                <c:pt idx="603">
                  <c:v>125299.5</c:v>
                </c:pt>
                <c:pt idx="604">
                  <c:v>125499.5</c:v>
                </c:pt>
                <c:pt idx="605">
                  <c:v>125699.5</c:v>
                </c:pt>
                <c:pt idx="606">
                  <c:v>125899.5</c:v>
                </c:pt>
                <c:pt idx="607">
                  <c:v>126099.5</c:v>
                </c:pt>
                <c:pt idx="608">
                  <c:v>126299.5</c:v>
                </c:pt>
                <c:pt idx="609">
                  <c:v>126499.5</c:v>
                </c:pt>
                <c:pt idx="610">
                  <c:v>126699.5</c:v>
                </c:pt>
                <c:pt idx="611">
                  <c:v>126899.5</c:v>
                </c:pt>
                <c:pt idx="612">
                  <c:v>127099.5</c:v>
                </c:pt>
                <c:pt idx="613">
                  <c:v>127299.5</c:v>
                </c:pt>
                <c:pt idx="614">
                  <c:v>127499.5</c:v>
                </c:pt>
                <c:pt idx="615">
                  <c:v>127699.5</c:v>
                </c:pt>
                <c:pt idx="616">
                  <c:v>127899.5</c:v>
                </c:pt>
                <c:pt idx="617">
                  <c:v>128099.5</c:v>
                </c:pt>
                <c:pt idx="618">
                  <c:v>128299.5</c:v>
                </c:pt>
                <c:pt idx="619">
                  <c:v>128499.5</c:v>
                </c:pt>
                <c:pt idx="620">
                  <c:v>128699.5</c:v>
                </c:pt>
                <c:pt idx="621">
                  <c:v>128899.5</c:v>
                </c:pt>
                <c:pt idx="622">
                  <c:v>129099.5</c:v>
                </c:pt>
                <c:pt idx="623">
                  <c:v>129299.5</c:v>
                </c:pt>
                <c:pt idx="624">
                  <c:v>129499.5</c:v>
                </c:pt>
                <c:pt idx="625">
                  <c:v>129699.5</c:v>
                </c:pt>
                <c:pt idx="626">
                  <c:v>129899.5</c:v>
                </c:pt>
                <c:pt idx="627">
                  <c:v>130099.5</c:v>
                </c:pt>
                <c:pt idx="628">
                  <c:v>130299.5</c:v>
                </c:pt>
                <c:pt idx="629">
                  <c:v>130499.5</c:v>
                </c:pt>
                <c:pt idx="630">
                  <c:v>130699.5</c:v>
                </c:pt>
                <c:pt idx="631">
                  <c:v>130899.5</c:v>
                </c:pt>
                <c:pt idx="632">
                  <c:v>131099.5</c:v>
                </c:pt>
                <c:pt idx="633">
                  <c:v>131299.5</c:v>
                </c:pt>
                <c:pt idx="634">
                  <c:v>131499.5</c:v>
                </c:pt>
                <c:pt idx="635">
                  <c:v>131699.5</c:v>
                </c:pt>
                <c:pt idx="636">
                  <c:v>131899.5</c:v>
                </c:pt>
                <c:pt idx="637">
                  <c:v>132099.5</c:v>
                </c:pt>
                <c:pt idx="638">
                  <c:v>132299.5</c:v>
                </c:pt>
                <c:pt idx="639">
                  <c:v>132499.5</c:v>
                </c:pt>
                <c:pt idx="640">
                  <c:v>132699.5</c:v>
                </c:pt>
                <c:pt idx="641">
                  <c:v>132899.5</c:v>
                </c:pt>
                <c:pt idx="642">
                  <c:v>133099.5</c:v>
                </c:pt>
                <c:pt idx="643">
                  <c:v>133299.5</c:v>
                </c:pt>
                <c:pt idx="644">
                  <c:v>133499.5</c:v>
                </c:pt>
                <c:pt idx="645">
                  <c:v>133699.5</c:v>
                </c:pt>
                <c:pt idx="646">
                  <c:v>133899.5</c:v>
                </c:pt>
                <c:pt idx="647">
                  <c:v>134099.5</c:v>
                </c:pt>
                <c:pt idx="648">
                  <c:v>134299.5</c:v>
                </c:pt>
                <c:pt idx="649">
                  <c:v>134499.5</c:v>
                </c:pt>
                <c:pt idx="650">
                  <c:v>134699.5</c:v>
                </c:pt>
                <c:pt idx="651">
                  <c:v>134899.5</c:v>
                </c:pt>
                <c:pt idx="652">
                  <c:v>135099.5</c:v>
                </c:pt>
                <c:pt idx="653">
                  <c:v>135299.5</c:v>
                </c:pt>
                <c:pt idx="654">
                  <c:v>135499.5</c:v>
                </c:pt>
                <c:pt idx="655">
                  <c:v>135699.5</c:v>
                </c:pt>
                <c:pt idx="656">
                  <c:v>135899.5</c:v>
                </c:pt>
                <c:pt idx="657">
                  <c:v>136099.5</c:v>
                </c:pt>
                <c:pt idx="658">
                  <c:v>136299.5</c:v>
                </c:pt>
                <c:pt idx="659">
                  <c:v>136499.5</c:v>
                </c:pt>
                <c:pt idx="660">
                  <c:v>136699.5</c:v>
                </c:pt>
                <c:pt idx="661">
                  <c:v>136899.5</c:v>
                </c:pt>
                <c:pt idx="662">
                  <c:v>137099.5</c:v>
                </c:pt>
                <c:pt idx="663">
                  <c:v>137299.5</c:v>
                </c:pt>
                <c:pt idx="664">
                  <c:v>137499.5</c:v>
                </c:pt>
                <c:pt idx="665">
                  <c:v>137699.5</c:v>
                </c:pt>
                <c:pt idx="666">
                  <c:v>137899.5</c:v>
                </c:pt>
                <c:pt idx="667">
                  <c:v>138099.5</c:v>
                </c:pt>
                <c:pt idx="668">
                  <c:v>138299.5</c:v>
                </c:pt>
                <c:pt idx="669">
                  <c:v>138499.5</c:v>
                </c:pt>
                <c:pt idx="670">
                  <c:v>138699.5</c:v>
                </c:pt>
                <c:pt idx="671">
                  <c:v>138899.5</c:v>
                </c:pt>
                <c:pt idx="672">
                  <c:v>139099.5</c:v>
                </c:pt>
                <c:pt idx="673">
                  <c:v>139299.5</c:v>
                </c:pt>
                <c:pt idx="674">
                  <c:v>139499.5</c:v>
                </c:pt>
                <c:pt idx="675">
                  <c:v>139699.5</c:v>
                </c:pt>
                <c:pt idx="676">
                  <c:v>139899.5</c:v>
                </c:pt>
                <c:pt idx="677">
                  <c:v>140099.5</c:v>
                </c:pt>
                <c:pt idx="678">
                  <c:v>140299.5</c:v>
                </c:pt>
                <c:pt idx="679">
                  <c:v>140499.5</c:v>
                </c:pt>
                <c:pt idx="680">
                  <c:v>140699.5</c:v>
                </c:pt>
                <c:pt idx="681">
                  <c:v>140899.5</c:v>
                </c:pt>
                <c:pt idx="682">
                  <c:v>141099.5</c:v>
                </c:pt>
                <c:pt idx="683">
                  <c:v>141299.5</c:v>
                </c:pt>
                <c:pt idx="684">
                  <c:v>141499.5</c:v>
                </c:pt>
                <c:pt idx="685">
                  <c:v>141699.5</c:v>
                </c:pt>
                <c:pt idx="686">
                  <c:v>141899.5</c:v>
                </c:pt>
                <c:pt idx="687">
                  <c:v>142099.5</c:v>
                </c:pt>
                <c:pt idx="688">
                  <c:v>142299.5</c:v>
                </c:pt>
                <c:pt idx="689">
                  <c:v>142499.5</c:v>
                </c:pt>
                <c:pt idx="690">
                  <c:v>142699.5</c:v>
                </c:pt>
                <c:pt idx="691">
                  <c:v>142899.5</c:v>
                </c:pt>
                <c:pt idx="692">
                  <c:v>143099.5</c:v>
                </c:pt>
                <c:pt idx="693">
                  <c:v>143299.5</c:v>
                </c:pt>
                <c:pt idx="694">
                  <c:v>143499.5</c:v>
                </c:pt>
                <c:pt idx="695">
                  <c:v>143699.5</c:v>
                </c:pt>
                <c:pt idx="696">
                  <c:v>143899.5</c:v>
                </c:pt>
                <c:pt idx="697">
                  <c:v>144099.5</c:v>
                </c:pt>
                <c:pt idx="698">
                  <c:v>144299.5</c:v>
                </c:pt>
                <c:pt idx="699">
                  <c:v>144499.5</c:v>
                </c:pt>
                <c:pt idx="700">
                  <c:v>144699.5</c:v>
                </c:pt>
                <c:pt idx="701">
                  <c:v>144899.5</c:v>
                </c:pt>
                <c:pt idx="702">
                  <c:v>145099.5</c:v>
                </c:pt>
                <c:pt idx="703">
                  <c:v>145299.5</c:v>
                </c:pt>
                <c:pt idx="704">
                  <c:v>145499.5</c:v>
                </c:pt>
                <c:pt idx="705">
                  <c:v>145699.5</c:v>
                </c:pt>
                <c:pt idx="706">
                  <c:v>145899.5</c:v>
                </c:pt>
                <c:pt idx="707">
                  <c:v>146099.5</c:v>
                </c:pt>
                <c:pt idx="708">
                  <c:v>146299.5</c:v>
                </c:pt>
                <c:pt idx="709">
                  <c:v>146499.5</c:v>
                </c:pt>
                <c:pt idx="710">
                  <c:v>146699.5</c:v>
                </c:pt>
                <c:pt idx="711">
                  <c:v>146899.5</c:v>
                </c:pt>
                <c:pt idx="712">
                  <c:v>147099.5</c:v>
                </c:pt>
                <c:pt idx="713">
                  <c:v>147299.5</c:v>
                </c:pt>
                <c:pt idx="714">
                  <c:v>147499.5</c:v>
                </c:pt>
                <c:pt idx="715">
                  <c:v>147699.5</c:v>
                </c:pt>
                <c:pt idx="716">
                  <c:v>147899.5</c:v>
                </c:pt>
                <c:pt idx="717">
                  <c:v>148099.5</c:v>
                </c:pt>
                <c:pt idx="718">
                  <c:v>148299.5</c:v>
                </c:pt>
                <c:pt idx="719">
                  <c:v>148499.5</c:v>
                </c:pt>
                <c:pt idx="720">
                  <c:v>148699.5</c:v>
                </c:pt>
                <c:pt idx="721">
                  <c:v>148899.5</c:v>
                </c:pt>
                <c:pt idx="722">
                  <c:v>149099.5</c:v>
                </c:pt>
                <c:pt idx="723">
                  <c:v>149299.5</c:v>
                </c:pt>
                <c:pt idx="724">
                  <c:v>149499.5</c:v>
                </c:pt>
                <c:pt idx="725">
                  <c:v>149699.5</c:v>
                </c:pt>
                <c:pt idx="726">
                  <c:v>149899.5</c:v>
                </c:pt>
                <c:pt idx="727">
                  <c:v>150099.5</c:v>
                </c:pt>
                <c:pt idx="728">
                  <c:v>150299.5</c:v>
                </c:pt>
                <c:pt idx="729">
                  <c:v>150499.5</c:v>
                </c:pt>
                <c:pt idx="730">
                  <c:v>150699.5</c:v>
                </c:pt>
                <c:pt idx="731">
                  <c:v>150899.5</c:v>
                </c:pt>
                <c:pt idx="732">
                  <c:v>151099.5</c:v>
                </c:pt>
                <c:pt idx="733">
                  <c:v>151299.5</c:v>
                </c:pt>
                <c:pt idx="734">
                  <c:v>151499.5</c:v>
                </c:pt>
                <c:pt idx="735">
                  <c:v>151699.5</c:v>
                </c:pt>
                <c:pt idx="736">
                  <c:v>151899.5</c:v>
                </c:pt>
                <c:pt idx="737">
                  <c:v>152099.5</c:v>
                </c:pt>
                <c:pt idx="738">
                  <c:v>152299.5</c:v>
                </c:pt>
                <c:pt idx="739">
                  <c:v>152499.5</c:v>
                </c:pt>
                <c:pt idx="740">
                  <c:v>152699.5</c:v>
                </c:pt>
                <c:pt idx="741">
                  <c:v>152899.5</c:v>
                </c:pt>
                <c:pt idx="742">
                  <c:v>153099.5</c:v>
                </c:pt>
                <c:pt idx="743">
                  <c:v>153299.5</c:v>
                </c:pt>
                <c:pt idx="744">
                  <c:v>153499.5</c:v>
                </c:pt>
                <c:pt idx="745">
                  <c:v>153699.5</c:v>
                </c:pt>
                <c:pt idx="746">
                  <c:v>153899.5</c:v>
                </c:pt>
                <c:pt idx="747">
                  <c:v>154099.5</c:v>
                </c:pt>
                <c:pt idx="748">
                  <c:v>154299.5</c:v>
                </c:pt>
                <c:pt idx="749">
                  <c:v>154499.5</c:v>
                </c:pt>
                <c:pt idx="750">
                  <c:v>154699.5</c:v>
                </c:pt>
                <c:pt idx="751">
                  <c:v>154899.5</c:v>
                </c:pt>
                <c:pt idx="752">
                  <c:v>155099.5</c:v>
                </c:pt>
                <c:pt idx="753">
                  <c:v>155299.5</c:v>
                </c:pt>
                <c:pt idx="754">
                  <c:v>155499.5</c:v>
                </c:pt>
                <c:pt idx="755">
                  <c:v>155699.5</c:v>
                </c:pt>
                <c:pt idx="756">
                  <c:v>155899.5</c:v>
                </c:pt>
                <c:pt idx="757">
                  <c:v>156099.5</c:v>
                </c:pt>
                <c:pt idx="758">
                  <c:v>156299.5</c:v>
                </c:pt>
                <c:pt idx="759">
                  <c:v>156499.5</c:v>
                </c:pt>
                <c:pt idx="760">
                  <c:v>156699.5</c:v>
                </c:pt>
                <c:pt idx="761">
                  <c:v>156899.5</c:v>
                </c:pt>
                <c:pt idx="762">
                  <c:v>157099.5</c:v>
                </c:pt>
                <c:pt idx="763">
                  <c:v>157299.5</c:v>
                </c:pt>
                <c:pt idx="764">
                  <c:v>157499.5</c:v>
                </c:pt>
                <c:pt idx="765">
                  <c:v>157699.5</c:v>
                </c:pt>
                <c:pt idx="766">
                  <c:v>157899.5</c:v>
                </c:pt>
                <c:pt idx="767">
                  <c:v>158099.5</c:v>
                </c:pt>
                <c:pt idx="768">
                  <c:v>158299.5</c:v>
                </c:pt>
                <c:pt idx="769">
                  <c:v>158499.5</c:v>
                </c:pt>
                <c:pt idx="770">
                  <c:v>158699.5</c:v>
                </c:pt>
                <c:pt idx="771">
                  <c:v>158899.5</c:v>
                </c:pt>
                <c:pt idx="772">
                  <c:v>159099.5</c:v>
                </c:pt>
                <c:pt idx="773">
                  <c:v>159299.5</c:v>
                </c:pt>
                <c:pt idx="774">
                  <c:v>159499.5</c:v>
                </c:pt>
                <c:pt idx="775">
                  <c:v>159699.5</c:v>
                </c:pt>
                <c:pt idx="776">
                  <c:v>159899.5</c:v>
                </c:pt>
                <c:pt idx="777">
                  <c:v>160099.5</c:v>
                </c:pt>
                <c:pt idx="778">
                  <c:v>160299.5</c:v>
                </c:pt>
                <c:pt idx="779">
                  <c:v>160499.5</c:v>
                </c:pt>
                <c:pt idx="780">
                  <c:v>160699.5</c:v>
                </c:pt>
                <c:pt idx="781">
                  <c:v>160899.5</c:v>
                </c:pt>
                <c:pt idx="782">
                  <c:v>161099.5</c:v>
                </c:pt>
                <c:pt idx="783">
                  <c:v>161299.5</c:v>
                </c:pt>
                <c:pt idx="784">
                  <c:v>161499.5</c:v>
                </c:pt>
                <c:pt idx="785">
                  <c:v>161699.5</c:v>
                </c:pt>
                <c:pt idx="786">
                  <c:v>161899.5</c:v>
                </c:pt>
                <c:pt idx="787">
                  <c:v>162099.5</c:v>
                </c:pt>
                <c:pt idx="788">
                  <c:v>162299.5</c:v>
                </c:pt>
                <c:pt idx="789">
                  <c:v>162499.5</c:v>
                </c:pt>
                <c:pt idx="790">
                  <c:v>162699.5</c:v>
                </c:pt>
                <c:pt idx="791">
                  <c:v>162899.5</c:v>
                </c:pt>
                <c:pt idx="792">
                  <c:v>163099.5</c:v>
                </c:pt>
                <c:pt idx="793">
                  <c:v>163299.5</c:v>
                </c:pt>
                <c:pt idx="794">
                  <c:v>163499.5</c:v>
                </c:pt>
                <c:pt idx="795">
                  <c:v>163699.5</c:v>
                </c:pt>
                <c:pt idx="796">
                  <c:v>163899.5</c:v>
                </c:pt>
                <c:pt idx="797">
                  <c:v>164099.5</c:v>
                </c:pt>
                <c:pt idx="798">
                  <c:v>164299.5</c:v>
                </c:pt>
                <c:pt idx="799">
                  <c:v>164499.5</c:v>
                </c:pt>
                <c:pt idx="800">
                  <c:v>164699.5</c:v>
                </c:pt>
                <c:pt idx="801">
                  <c:v>164899.5</c:v>
                </c:pt>
                <c:pt idx="802">
                  <c:v>165099.5</c:v>
                </c:pt>
                <c:pt idx="803">
                  <c:v>165299.5</c:v>
                </c:pt>
                <c:pt idx="804">
                  <c:v>165499.5</c:v>
                </c:pt>
                <c:pt idx="805">
                  <c:v>165699.5</c:v>
                </c:pt>
                <c:pt idx="806">
                  <c:v>165899.5</c:v>
                </c:pt>
                <c:pt idx="807">
                  <c:v>166099.5</c:v>
                </c:pt>
                <c:pt idx="808">
                  <c:v>166299.5</c:v>
                </c:pt>
                <c:pt idx="809">
                  <c:v>166499.5</c:v>
                </c:pt>
                <c:pt idx="810">
                  <c:v>166699.5</c:v>
                </c:pt>
                <c:pt idx="811">
                  <c:v>166899.5</c:v>
                </c:pt>
                <c:pt idx="812">
                  <c:v>167099.5</c:v>
                </c:pt>
                <c:pt idx="813">
                  <c:v>167299.5</c:v>
                </c:pt>
                <c:pt idx="814">
                  <c:v>167499.5</c:v>
                </c:pt>
                <c:pt idx="815">
                  <c:v>167699.5</c:v>
                </c:pt>
                <c:pt idx="816">
                  <c:v>167899.5</c:v>
                </c:pt>
                <c:pt idx="817">
                  <c:v>168099.5</c:v>
                </c:pt>
                <c:pt idx="818">
                  <c:v>168299.5</c:v>
                </c:pt>
                <c:pt idx="819">
                  <c:v>168499.5</c:v>
                </c:pt>
                <c:pt idx="820">
                  <c:v>168699.5</c:v>
                </c:pt>
                <c:pt idx="821">
                  <c:v>168899.5</c:v>
                </c:pt>
                <c:pt idx="822">
                  <c:v>169099.5</c:v>
                </c:pt>
                <c:pt idx="823">
                  <c:v>169299.5</c:v>
                </c:pt>
                <c:pt idx="824">
                  <c:v>169499.5</c:v>
                </c:pt>
                <c:pt idx="825">
                  <c:v>169699.5</c:v>
                </c:pt>
                <c:pt idx="826">
                  <c:v>169899.5</c:v>
                </c:pt>
                <c:pt idx="827">
                  <c:v>170099.5</c:v>
                </c:pt>
                <c:pt idx="828">
                  <c:v>170299.5</c:v>
                </c:pt>
                <c:pt idx="829">
                  <c:v>170499.5</c:v>
                </c:pt>
                <c:pt idx="830">
                  <c:v>170699.5</c:v>
                </c:pt>
                <c:pt idx="831">
                  <c:v>170899.5</c:v>
                </c:pt>
                <c:pt idx="832">
                  <c:v>171099.5</c:v>
                </c:pt>
                <c:pt idx="833">
                  <c:v>171299.5</c:v>
                </c:pt>
                <c:pt idx="834">
                  <c:v>171499.5</c:v>
                </c:pt>
                <c:pt idx="835">
                  <c:v>171699.5</c:v>
                </c:pt>
                <c:pt idx="836">
                  <c:v>171899.5</c:v>
                </c:pt>
                <c:pt idx="837">
                  <c:v>172099.5</c:v>
                </c:pt>
                <c:pt idx="838">
                  <c:v>172299.5</c:v>
                </c:pt>
                <c:pt idx="839">
                  <c:v>172499.5</c:v>
                </c:pt>
                <c:pt idx="840">
                  <c:v>172699.5</c:v>
                </c:pt>
                <c:pt idx="841">
                  <c:v>172899.5</c:v>
                </c:pt>
                <c:pt idx="842">
                  <c:v>173099.5</c:v>
                </c:pt>
                <c:pt idx="843">
                  <c:v>173299.5</c:v>
                </c:pt>
                <c:pt idx="844">
                  <c:v>173499.5</c:v>
                </c:pt>
                <c:pt idx="845">
                  <c:v>173699.5</c:v>
                </c:pt>
                <c:pt idx="846">
                  <c:v>173899.5</c:v>
                </c:pt>
                <c:pt idx="847">
                  <c:v>174099.5</c:v>
                </c:pt>
                <c:pt idx="848">
                  <c:v>174299.5</c:v>
                </c:pt>
                <c:pt idx="849">
                  <c:v>174499.5</c:v>
                </c:pt>
                <c:pt idx="850">
                  <c:v>174699.5</c:v>
                </c:pt>
                <c:pt idx="851">
                  <c:v>174899.5</c:v>
                </c:pt>
                <c:pt idx="852">
                  <c:v>175099.5</c:v>
                </c:pt>
                <c:pt idx="853">
                  <c:v>175299.5</c:v>
                </c:pt>
                <c:pt idx="854">
                  <c:v>175499.5</c:v>
                </c:pt>
                <c:pt idx="855">
                  <c:v>175699.5</c:v>
                </c:pt>
                <c:pt idx="856">
                  <c:v>175899.5</c:v>
                </c:pt>
                <c:pt idx="857">
                  <c:v>176099.5</c:v>
                </c:pt>
                <c:pt idx="858">
                  <c:v>176299.5</c:v>
                </c:pt>
                <c:pt idx="859">
                  <c:v>176499.5</c:v>
                </c:pt>
                <c:pt idx="860">
                  <c:v>176699.5</c:v>
                </c:pt>
                <c:pt idx="861">
                  <c:v>176899.5</c:v>
                </c:pt>
                <c:pt idx="862">
                  <c:v>177099.5</c:v>
                </c:pt>
                <c:pt idx="863">
                  <c:v>177299.5</c:v>
                </c:pt>
                <c:pt idx="864">
                  <c:v>177499.5</c:v>
                </c:pt>
                <c:pt idx="865">
                  <c:v>177699.5</c:v>
                </c:pt>
                <c:pt idx="866">
                  <c:v>177899.5</c:v>
                </c:pt>
                <c:pt idx="867">
                  <c:v>178099.5</c:v>
                </c:pt>
                <c:pt idx="868">
                  <c:v>178299.5</c:v>
                </c:pt>
                <c:pt idx="869">
                  <c:v>178499.5</c:v>
                </c:pt>
                <c:pt idx="870">
                  <c:v>178699.5</c:v>
                </c:pt>
                <c:pt idx="871">
                  <c:v>178899.5</c:v>
                </c:pt>
                <c:pt idx="872">
                  <c:v>179099.5</c:v>
                </c:pt>
                <c:pt idx="873">
                  <c:v>179299.5</c:v>
                </c:pt>
                <c:pt idx="874">
                  <c:v>179499.5</c:v>
                </c:pt>
                <c:pt idx="875">
                  <c:v>179699.5</c:v>
                </c:pt>
                <c:pt idx="876">
                  <c:v>179899.5</c:v>
                </c:pt>
                <c:pt idx="877">
                  <c:v>180099.5</c:v>
                </c:pt>
                <c:pt idx="878">
                  <c:v>180299.5</c:v>
                </c:pt>
                <c:pt idx="879">
                  <c:v>180499.5</c:v>
                </c:pt>
                <c:pt idx="880">
                  <c:v>180699.5</c:v>
                </c:pt>
                <c:pt idx="881">
                  <c:v>180899.5</c:v>
                </c:pt>
                <c:pt idx="882">
                  <c:v>181099.5</c:v>
                </c:pt>
                <c:pt idx="883">
                  <c:v>181299.5</c:v>
                </c:pt>
                <c:pt idx="884">
                  <c:v>181499.5</c:v>
                </c:pt>
                <c:pt idx="885">
                  <c:v>181699.5</c:v>
                </c:pt>
                <c:pt idx="886">
                  <c:v>181899.5</c:v>
                </c:pt>
                <c:pt idx="887">
                  <c:v>182099.5</c:v>
                </c:pt>
                <c:pt idx="888">
                  <c:v>182299.5</c:v>
                </c:pt>
                <c:pt idx="889">
                  <c:v>182499.5</c:v>
                </c:pt>
                <c:pt idx="890">
                  <c:v>182699.5</c:v>
                </c:pt>
                <c:pt idx="891">
                  <c:v>182899.5</c:v>
                </c:pt>
                <c:pt idx="892">
                  <c:v>183099.5</c:v>
                </c:pt>
                <c:pt idx="893">
                  <c:v>183299.5</c:v>
                </c:pt>
                <c:pt idx="894">
                  <c:v>183499.5</c:v>
                </c:pt>
                <c:pt idx="895">
                  <c:v>183699.5</c:v>
                </c:pt>
                <c:pt idx="896">
                  <c:v>183899.5</c:v>
                </c:pt>
                <c:pt idx="897">
                  <c:v>184099.5</c:v>
                </c:pt>
                <c:pt idx="898">
                  <c:v>184299.5</c:v>
                </c:pt>
                <c:pt idx="899">
                  <c:v>184499.5</c:v>
                </c:pt>
                <c:pt idx="900">
                  <c:v>184699.5</c:v>
                </c:pt>
                <c:pt idx="901">
                  <c:v>184899.5</c:v>
                </c:pt>
                <c:pt idx="902">
                  <c:v>185099.5</c:v>
                </c:pt>
                <c:pt idx="903">
                  <c:v>185299.5</c:v>
                </c:pt>
                <c:pt idx="904">
                  <c:v>185499.5</c:v>
                </c:pt>
                <c:pt idx="905">
                  <c:v>185699.5</c:v>
                </c:pt>
                <c:pt idx="906">
                  <c:v>185899.5</c:v>
                </c:pt>
                <c:pt idx="907">
                  <c:v>186099.5</c:v>
                </c:pt>
                <c:pt idx="908">
                  <c:v>186299.5</c:v>
                </c:pt>
                <c:pt idx="909">
                  <c:v>186499.5</c:v>
                </c:pt>
                <c:pt idx="910">
                  <c:v>186699.5</c:v>
                </c:pt>
                <c:pt idx="911">
                  <c:v>186899.5</c:v>
                </c:pt>
                <c:pt idx="912">
                  <c:v>187099.5</c:v>
                </c:pt>
                <c:pt idx="913">
                  <c:v>187299.5</c:v>
                </c:pt>
                <c:pt idx="914">
                  <c:v>187499.5</c:v>
                </c:pt>
                <c:pt idx="915">
                  <c:v>187699.5</c:v>
                </c:pt>
                <c:pt idx="916">
                  <c:v>187899.5</c:v>
                </c:pt>
                <c:pt idx="917">
                  <c:v>188099.5</c:v>
                </c:pt>
                <c:pt idx="918">
                  <c:v>188299.5</c:v>
                </c:pt>
                <c:pt idx="919">
                  <c:v>188499.5</c:v>
                </c:pt>
                <c:pt idx="920">
                  <c:v>188699.5</c:v>
                </c:pt>
                <c:pt idx="921">
                  <c:v>188899.5</c:v>
                </c:pt>
                <c:pt idx="922">
                  <c:v>189099.5</c:v>
                </c:pt>
                <c:pt idx="923">
                  <c:v>189299.5</c:v>
                </c:pt>
                <c:pt idx="924">
                  <c:v>189499.5</c:v>
                </c:pt>
                <c:pt idx="925">
                  <c:v>189699.5</c:v>
                </c:pt>
                <c:pt idx="926">
                  <c:v>189899.5</c:v>
                </c:pt>
                <c:pt idx="927">
                  <c:v>190099.5</c:v>
                </c:pt>
                <c:pt idx="928">
                  <c:v>190299.5</c:v>
                </c:pt>
                <c:pt idx="929">
                  <c:v>190499.5</c:v>
                </c:pt>
                <c:pt idx="930">
                  <c:v>190699.5</c:v>
                </c:pt>
                <c:pt idx="931">
                  <c:v>190899.5</c:v>
                </c:pt>
                <c:pt idx="932">
                  <c:v>191099.5</c:v>
                </c:pt>
                <c:pt idx="933">
                  <c:v>191299.5</c:v>
                </c:pt>
                <c:pt idx="934">
                  <c:v>191499.5</c:v>
                </c:pt>
                <c:pt idx="935">
                  <c:v>191699.5</c:v>
                </c:pt>
                <c:pt idx="936">
                  <c:v>191899.5</c:v>
                </c:pt>
                <c:pt idx="937">
                  <c:v>192099.5</c:v>
                </c:pt>
                <c:pt idx="938">
                  <c:v>192299.5</c:v>
                </c:pt>
                <c:pt idx="939">
                  <c:v>192499.5</c:v>
                </c:pt>
                <c:pt idx="940">
                  <c:v>192699.5</c:v>
                </c:pt>
                <c:pt idx="941">
                  <c:v>192899.5</c:v>
                </c:pt>
                <c:pt idx="942">
                  <c:v>193099.5</c:v>
                </c:pt>
                <c:pt idx="943">
                  <c:v>193299.5</c:v>
                </c:pt>
                <c:pt idx="944">
                  <c:v>193499.5</c:v>
                </c:pt>
                <c:pt idx="945">
                  <c:v>193699.5</c:v>
                </c:pt>
                <c:pt idx="946">
                  <c:v>193899.5</c:v>
                </c:pt>
                <c:pt idx="947">
                  <c:v>194099.5</c:v>
                </c:pt>
                <c:pt idx="948">
                  <c:v>194299.5</c:v>
                </c:pt>
                <c:pt idx="949">
                  <c:v>194499.5</c:v>
                </c:pt>
                <c:pt idx="950">
                  <c:v>194699.5</c:v>
                </c:pt>
                <c:pt idx="951">
                  <c:v>194899.5</c:v>
                </c:pt>
                <c:pt idx="952">
                  <c:v>195099.5</c:v>
                </c:pt>
                <c:pt idx="953">
                  <c:v>195299.5</c:v>
                </c:pt>
                <c:pt idx="954">
                  <c:v>195499.5</c:v>
                </c:pt>
                <c:pt idx="955">
                  <c:v>195699.5</c:v>
                </c:pt>
                <c:pt idx="956">
                  <c:v>195899.5</c:v>
                </c:pt>
                <c:pt idx="957">
                  <c:v>196099.5</c:v>
                </c:pt>
                <c:pt idx="958">
                  <c:v>196299.5</c:v>
                </c:pt>
                <c:pt idx="959">
                  <c:v>196499.5</c:v>
                </c:pt>
                <c:pt idx="960">
                  <c:v>196699.5</c:v>
                </c:pt>
                <c:pt idx="961">
                  <c:v>196899.5</c:v>
                </c:pt>
                <c:pt idx="962">
                  <c:v>197099.5</c:v>
                </c:pt>
                <c:pt idx="963">
                  <c:v>197299.5</c:v>
                </c:pt>
                <c:pt idx="964">
                  <c:v>197499.5</c:v>
                </c:pt>
                <c:pt idx="965">
                  <c:v>197699.5</c:v>
                </c:pt>
                <c:pt idx="966">
                  <c:v>197899.5</c:v>
                </c:pt>
                <c:pt idx="967">
                  <c:v>198099.5</c:v>
                </c:pt>
                <c:pt idx="968">
                  <c:v>198299.5</c:v>
                </c:pt>
                <c:pt idx="969">
                  <c:v>198499.5</c:v>
                </c:pt>
                <c:pt idx="970">
                  <c:v>198699.5</c:v>
                </c:pt>
                <c:pt idx="971">
                  <c:v>198899.5</c:v>
                </c:pt>
                <c:pt idx="972">
                  <c:v>199099.5</c:v>
                </c:pt>
                <c:pt idx="973">
                  <c:v>199299.5</c:v>
                </c:pt>
                <c:pt idx="974">
                  <c:v>199499.5</c:v>
                </c:pt>
                <c:pt idx="975">
                  <c:v>199699.5</c:v>
                </c:pt>
                <c:pt idx="976">
                  <c:v>199899.5</c:v>
                </c:pt>
                <c:pt idx="977">
                  <c:v>200099.5</c:v>
                </c:pt>
                <c:pt idx="978">
                  <c:v>200299.5</c:v>
                </c:pt>
                <c:pt idx="979">
                  <c:v>200499.5</c:v>
                </c:pt>
                <c:pt idx="980">
                  <c:v>200699.5</c:v>
                </c:pt>
                <c:pt idx="981">
                  <c:v>200899.5</c:v>
                </c:pt>
                <c:pt idx="982">
                  <c:v>201099.5</c:v>
                </c:pt>
                <c:pt idx="983">
                  <c:v>201299.5</c:v>
                </c:pt>
                <c:pt idx="984">
                  <c:v>201499.5</c:v>
                </c:pt>
                <c:pt idx="985">
                  <c:v>201699.5</c:v>
                </c:pt>
                <c:pt idx="986">
                  <c:v>201899.5</c:v>
                </c:pt>
                <c:pt idx="987">
                  <c:v>202099.5</c:v>
                </c:pt>
                <c:pt idx="988">
                  <c:v>202299.5</c:v>
                </c:pt>
                <c:pt idx="989">
                  <c:v>202499.5</c:v>
                </c:pt>
                <c:pt idx="990">
                  <c:v>202699.5</c:v>
                </c:pt>
                <c:pt idx="991">
                  <c:v>202899.5</c:v>
                </c:pt>
                <c:pt idx="992">
                  <c:v>203099.5</c:v>
                </c:pt>
                <c:pt idx="993">
                  <c:v>203299.5</c:v>
                </c:pt>
                <c:pt idx="994">
                  <c:v>203499.5</c:v>
                </c:pt>
                <c:pt idx="995">
                  <c:v>203699.5</c:v>
                </c:pt>
                <c:pt idx="996">
                  <c:v>203899.5</c:v>
                </c:pt>
                <c:pt idx="997">
                  <c:v>204099.5</c:v>
                </c:pt>
                <c:pt idx="998">
                  <c:v>204299.5</c:v>
                </c:pt>
                <c:pt idx="999">
                  <c:v>204499.5</c:v>
                </c:pt>
                <c:pt idx="1000">
                  <c:v>204699.5</c:v>
                </c:pt>
                <c:pt idx="1001">
                  <c:v>204899.5</c:v>
                </c:pt>
                <c:pt idx="1002">
                  <c:v>205099.5</c:v>
                </c:pt>
                <c:pt idx="1003">
                  <c:v>205299.5</c:v>
                </c:pt>
                <c:pt idx="1004">
                  <c:v>205499.5</c:v>
                </c:pt>
                <c:pt idx="1005">
                  <c:v>205699.5</c:v>
                </c:pt>
                <c:pt idx="1006">
                  <c:v>205899.5</c:v>
                </c:pt>
                <c:pt idx="1007">
                  <c:v>206099.5</c:v>
                </c:pt>
                <c:pt idx="1008">
                  <c:v>206299.5</c:v>
                </c:pt>
                <c:pt idx="1009">
                  <c:v>206499.5</c:v>
                </c:pt>
                <c:pt idx="1010">
                  <c:v>206699.5</c:v>
                </c:pt>
                <c:pt idx="1011">
                  <c:v>206899.5</c:v>
                </c:pt>
                <c:pt idx="1012">
                  <c:v>207099.5</c:v>
                </c:pt>
                <c:pt idx="1013">
                  <c:v>207299.5</c:v>
                </c:pt>
                <c:pt idx="1014">
                  <c:v>207499.5</c:v>
                </c:pt>
                <c:pt idx="1015">
                  <c:v>207699.5</c:v>
                </c:pt>
                <c:pt idx="1016">
                  <c:v>207899.5</c:v>
                </c:pt>
                <c:pt idx="1017">
                  <c:v>208099.5</c:v>
                </c:pt>
                <c:pt idx="1018">
                  <c:v>208299.5</c:v>
                </c:pt>
                <c:pt idx="1019">
                  <c:v>208499.5</c:v>
                </c:pt>
                <c:pt idx="1020">
                  <c:v>208699.5</c:v>
                </c:pt>
                <c:pt idx="1021">
                  <c:v>208899.5</c:v>
                </c:pt>
                <c:pt idx="1022">
                  <c:v>209099.5</c:v>
                </c:pt>
                <c:pt idx="1023">
                  <c:v>209299.5</c:v>
                </c:pt>
                <c:pt idx="1024">
                  <c:v>209499.5</c:v>
                </c:pt>
                <c:pt idx="1025">
                  <c:v>209699.5</c:v>
                </c:pt>
                <c:pt idx="1026">
                  <c:v>209899.5</c:v>
                </c:pt>
                <c:pt idx="1027">
                  <c:v>210099.5</c:v>
                </c:pt>
                <c:pt idx="1028">
                  <c:v>210299.5</c:v>
                </c:pt>
                <c:pt idx="1029">
                  <c:v>210499.5</c:v>
                </c:pt>
                <c:pt idx="1030">
                  <c:v>210699.5</c:v>
                </c:pt>
                <c:pt idx="1031">
                  <c:v>210899.5</c:v>
                </c:pt>
                <c:pt idx="1032">
                  <c:v>211099.5</c:v>
                </c:pt>
                <c:pt idx="1033">
                  <c:v>211299.5</c:v>
                </c:pt>
                <c:pt idx="1034">
                  <c:v>211499.5</c:v>
                </c:pt>
                <c:pt idx="1035">
                  <c:v>211699.5</c:v>
                </c:pt>
                <c:pt idx="1036">
                  <c:v>211899.5</c:v>
                </c:pt>
                <c:pt idx="1037">
                  <c:v>212099.5</c:v>
                </c:pt>
                <c:pt idx="1038">
                  <c:v>212299.5</c:v>
                </c:pt>
                <c:pt idx="1039">
                  <c:v>212499.5</c:v>
                </c:pt>
                <c:pt idx="1040">
                  <c:v>212699.5</c:v>
                </c:pt>
                <c:pt idx="1041">
                  <c:v>212899.5</c:v>
                </c:pt>
                <c:pt idx="1042">
                  <c:v>213099.5</c:v>
                </c:pt>
                <c:pt idx="1043">
                  <c:v>213299.5</c:v>
                </c:pt>
                <c:pt idx="1044">
                  <c:v>213499.5</c:v>
                </c:pt>
                <c:pt idx="1045">
                  <c:v>213699.5</c:v>
                </c:pt>
                <c:pt idx="1046">
                  <c:v>213899.5</c:v>
                </c:pt>
                <c:pt idx="1047">
                  <c:v>214099.5</c:v>
                </c:pt>
                <c:pt idx="1048">
                  <c:v>214299.5</c:v>
                </c:pt>
                <c:pt idx="1049">
                  <c:v>214499.5</c:v>
                </c:pt>
                <c:pt idx="1050">
                  <c:v>214699.5</c:v>
                </c:pt>
                <c:pt idx="1051">
                  <c:v>214899.5</c:v>
                </c:pt>
                <c:pt idx="1052">
                  <c:v>215099.5</c:v>
                </c:pt>
                <c:pt idx="1053">
                  <c:v>215299.5</c:v>
                </c:pt>
                <c:pt idx="1054">
                  <c:v>215499.5</c:v>
                </c:pt>
                <c:pt idx="1055">
                  <c:v>215699.5</c:v>
                </c:pt>
                <c:pt idx="1056">
                  <c:v>215899.5</c:v>
                </c:pt>
                <c:pt idx="1057">
                  <c:v>216099.5</c:v>
                </c:pt>
                <c:pt idx="1058">
                  <c:v>216299.5</c:v>
                </c:pt>
                <c:pt idx="1059">
                  <c:v>216499.5</c:v>
                </c:pt>
                <c:pt idx="1060">
                  <c:v>216699.5</c:v>
                </c:pt>
                <c:pt idx="1061">
                  <c:v>216899.5</c:v>
                </c:pt>
                <c:pt idx="1062">
                  <c:v>217099.5</c:v>
                </c:pt>
                <c:pt idx="1063">
                  <c:v>217299.5</c:v>
                </c:pt>
                <c:pt idx="1064">
                  <c:v>217499.5</c:v>
                </c:pt>
                <c:pt idx="1065">
                  <c:v>217699.5</c:v>
                </c:pt>
                <c:pt idx="1066">
                  <c:v>217899.5</c:v>
                </c:pt>
                <c:pt idx="1067">
                  <c:v>218099.5</c:v>
                </c:pt>
                <c:pt idx="1068">
                  <c:v>218299.5</c:v>
                </c:pt>
                <c:pt idx="1069">
                  <c:v>218499.5</c:v>
                </c:pt>
                <c:pt idx="1070">
                  <c:v>218699.5</c:v>
                </c:pt>
                <c:pt idx="1071">
                  <c:v>218899.5</c:v>
                </c:pt>
                <c:pt idx="1072">
                  <c:v>219099.5</c:v>
                </c:pt>
                <c:pt idx="1073">
                  <c:v>219299.5</c:v>
                </c:pt>
                <c:pt idx="1074">
                  <c:v>219499.5</c:v>
                </c:pt>
                <c:pt idx="1075">
                  <c:v>219699.5</c:v>
                </c:pt>
                <c:pt idx="1076">
                  <c:v>219899.5</c:v>
                </c:pt>
                <c:pt idx="1077">
                  <c:v>220099.5</c:v>
                </c:pt>
                <c:pt idx="1078">
                  <c:v>220299.5</c:v>
                </c:pt>
                <c:pt idx="1079">
                  <c:v>220499.5</c:v>
                </c:pt>
                <c:pt idx="1080">
                  <c:v>220699.5</c:v>
                </c:pt>
                <c:pt idx="1081">
                  <c:v>220899.5</c:v>
                </c:pt>
                <c:pt idx="1082">
                  <c:v>221099.5</c:v>
                </c:pt>
                <c:pt idx="1083">
                  <c:v>221299.5</c:v>
                </c:pt>
                <c:pt idx="1084">
                  <c:v>221499.5</c:v>
                </c:pt>
                <c:pt idx="1085">
                  <c:v>221699.5</c:v>
                </c:pt>
                <c:pt idx="1086">
                  <c:v>221899.5</c:v>
                </c:pt>
                <c:pt idx="1087">
                  <c:v>222099.5</c:v>
                </c:pt>
                <c:pt idx="1088">
                  <c:v>222299.5</c:v>
                </c:pt>
                <c:pt idx="1089">
                  <c:v>222499.5</c:v>
                </c:pt>
                <c:pt idx="1090">
                  <c:v>222699.5</c:v>
                </c:pt>
                <c:pt idx="1091">
                  <c:v>222899.5</c:v>
                </c:pt>
                <c:pt idx="1092">
                  <c:v>223099.5</c:v>
                </c:pt>
                <c:pt idx="1093">
                  <c:v>223299.5</c:v>
                </c:pt>
                <c:pt idx="1094">
                  <c:v>223499.5</c:v>
                </c:pt>
                <c:pt idx="1095">
                  <c:v>223699.5</c:v>
                </c:pt>
                <c:pt idx="1096">
                  <c:v>223899.5</c:v>
                </c:pt>
                <c:pt idx="1097">
                  <c:v>224099.5</c:v>
                </c:pt>
                <c:pt idx="1098">
                  <c:v>224299.5</c:v>
                </c:pt>
                <c:pt idx="1099">
                  <c:v>224499.5</c:v>
                </c:pt>
                <c:pt idx="1100">
                  <c:v>224699.5</c:v>
                </c:pt>
                <c:pt idx="1101">
                  <c:v>224899.5</c:v>
                </c:pt>
                <c:pt idx="1102">
                  <c:v>225099.5</c:v>
                </c:pt>
                <c:pt idx="1103">
                  <c:v>225299.5</c:v>
                </c:pt>
                <c:pt idx="1104">
                  <c:v>225499.5</c:v>
                </c:pt>
                <c:pt idx="1105">
                  <c:v>225699.5</c:v>
                </c:pt>
                <c:pt idx="1106">
                  <c:v>225899.5</c:v>
                </c:pt>
                <c:pt idx="1107">
                  <c:v>226099.5</c:v>
                </c:pt>
                <c:pt idx="1108">
                  <c:v>226299.5</c:v>
                </c:pt>
                <c:pt idx="1109">
                  <c:v>226499.5</c:v>
                </c:pt>
                <c:pt idx="1110">
                  <c:v>226699.5</c:v>
                </c:pt>
                <c:pt idx="1111">
                  <c:v>226899.5</c:v>
                </c:pt>
                <c:pt idx="1112">
                  <c:v>227099.5</c:v>
                </c:pt>
              </c:numCache>
            </c:numRef>
          </c:xVal>
          <c:yVal>
            <c:numRef>
              <c:f>Sheet1!$B$1:$B$1113</c:f>
              <c:numCache>
                <c:formatCode>0.00E+00</c:formatCode>
                <c:ptCount val="1113"/>
                <c:pt idx="0">
                  <c:v>9.2059262096881797E-2</c:v>
                </c:pt>
                <c:pt idx="1">
                  <c:v>3.7329792976379297E-2</c:v>
                </c:pt>
                <c:pt idx="2">
                  <c:v>3.81986871361732E-2</c:v>
                </c:pt>
                <c:pt idx="3">
                  <c:v>3.6023367196321397E-2</c:v>
                </c:pt>
                <c:pt idx="4">
                  <c:v>2.8732998296618399E-2</c:v>
                </c:pt>
                <c:pt idx="5">
                  <c:v>2.4964265525340999E-2</c:v>
                </c:pt>
                <c:pt idx="6">
                  <c:v>2.6840753853320999E-2</c:v>
                </c:pt>
                <c:pt idx="7">
                  <c:v>2.5895129889249802E-2</c:v>
                </c:pt>
                <c:pt idx="8">
                  <c:v>2.6873428374528802E-2</c:v>
                </c:pt>
                <c:pt idx="9">
                  <c:v>2.6660827919840799E-2</c:v>
                </c:pt>
                <c:pt idx="10">
                  <c:v>2.5819262489676399E-2</c:v>
                </c:pt>
                <c:pt idx="11">
                  <c:v>2.3711916059255499E-2</c:v>
                </c:pt>
                <c:pt idx="12">
                  <c:v>2.4492235854268001E-2</c:v>
                </c:pt>
                <c:pt idx="13">
                  <c:v>2.60920319706201E-2</c:v>
                </c:pt>
                <c:pt idx="14">
                  <c:v>2.5065513327717701E-2</c:v>
                </c:pt>
                <c:pt idx="15">
                  <c:v>2.54259705543518E-2</c:v>
                </c:pt>
                <c:pt idx="16">
                  <c:v>2.4031670764088599E-2</c:v>
                </c:pt>
                <c:pt idx="17">
                  <c:v>2.3850858211517299E-2</c:v>
                </c:pt>
                <c:pt idx="18">
                  <c:v>2.4630062282085401E-2</c:v>
                </c:pt>
                <c:pt idx="19">
                  <c:v>2.3178104311227701E-2</c:v>
                </c:pt>
                <c:pt idx="20">
                  <c:v>2.3514449596405002E-2</c:v>
                </c:pt>
                <c:pt idx="21">
                  <c:v>2.3538451641797999E-2</c:v>
                </c:pt>
                <c:pt idx="22">
                  <c:v>2.3260809481143899E-2</c:v>
                </c:pt>
                <c:pt idx="23">
                  <c:v>2.3515574634075099E-2</c:v>
                </c:pt>
                <c:pt idx="24">
                  <c:v>2.23162844777107E-2</c:v>
                </c:pt>
                <c:pt idx="25">
                  <c:v>2.3380450904369299E-2</c:v>
                </c:pt>
                <c:pt idx="26">
                  <c:v>2.3032248020172098E-2</c:v>
                </c:pt>
                <c:pt idx="27">
                  <c:v>2.19738408923149E-2</c:v>
                </c:pt>
                <c:pt idx="28">
                  <c:v>2.29937508702278E-2</c:v>
                </c:pt>
                <c:pt idx="29">
                  <c:v>2.22874823957681E-2</c:v>
                </c:pt>
                <c:pt idx="30">
                  <c:v>2.27573439478874E-2</c:v>
                </c:pt>
                <c:pt idx="31">
                  <c:v>2.6351792737841599E-2</c:v>
                </c:pt>
                <c:pt idx="32">
                  <c:v>2.3819876834750099E-2</c:v>
                </c:pt>
                <c:pt idx="33">
                  <c:v>2.1929565817117601E-2</c:v>
                </c:pt>
                <c:pt idx="34">
                  <c:v>2.1830840036272999E-2</c:v>
                </c:pt>
                <c:pt idx="35">
                  <c:v>2.1524546667933402E-2</c:v>
                </c:pt>
                <c:pt idx="36">
                  <c:v>2.15208325535058E-2</c:v>
                </c:pt>
                <c:pt idx="37">
                  <c:v>2.3027542978525099E-2</c:v>
                </c:pt>
                <c:pt idx="38">
                  <c:v>2.31254659593105E-2</c:v>
                </c:pt>
                <c:pt idx="39">
                  <c:v>2.2232525050640099E-2</c:v>
                </c:pt>
                <c:pt idx="40">
                  <c:v>2.22191791981458E-2</c:v>
                </c:pt>
                <c:pt idx="41">
                  <c:v>2.1073821932077401E-2</c:v>
                </c:pt>
                <c:pt idx="42">
                  <c:v>2.3769712075591001E-2</c:v>
                </c:pt>
                <c:pt idx="43">
                  <c:v>2.14765351265668E-2</c:v>
                </c:pt>
                <c:pt idx="44">
                  <c:v>2.2849988192319801E-2</c:v>
                </c:pt>
                <c:pt idx="45">
                  <c:v>2.1167157217860201E-2</c:v>
                </c:pt>
                <c:pt idx="46">
                  <c:v>2.1711237728595699E-2</c:v>
                </c:pt>
                <c:pt idx="47">
                  <c:v>2.0847082138061499E-2</c:v>
                </c:pt>
                <c:pt idx="48">
                  <c:v>2.17665787786245E-2</c:v>
                </c:pt>
                <c:pt idx="49">
                  <c:v>2.36818958073854E-2</c:v>
                </c:pt>
                <c:pt idx="50">
                  <c:v>2.29775309562683E-2</c:v>
                </c:pt>
                <c:pt idx="51">
                  <c:v>2.1594343706965401E-2</c:v>
                </c:pt>
                <c:pt idx="52">
                  <c:v>2.2995941340923299E-2</c:v>
                </c:pt>
                <c:pt idx="53">
                  <c:v>2.1887036040425301E-2</c:v>
                </c:pt>
                <c:pt idx="54">
                  <c:v>2.1839417517185201E-2</c:v>
                </c:pt>
                <c:pt idx="55">
                  <c:v>2.06523109227418E-2</c:v>
                </c:pt>
                <c:pt idx="56">
                  <c:v>2.1577533334493599E-2</c:v>
                </c:pt>
                <c:pt idx="57">
                  <c:v>2.1868351846933299E-2</c:v>
                </c:pt>
                <c:pt idx="58">
                  <c:v>2.1327972412109299E-2</c:v>
                </c:pt>
                <c:pt idx="59">
                  <c:v>2.13482901453971E-2</c:v>
                </c:pt>
                <c:pt idx="60">
                  <c:v>2.0211275666952098E-2</c:v>
                </c:pt>
                <c:pt idx="61">
                  <c:v>2.1411549299955299E-2</c:v>
                </c:pt>
                <c:pt idx="62">
                  <c:v>2.1316826343536301E-2</c:v>
                </c:pt>
                <c:pt idx="63">
                  <c:v>2.1509012207388802E-2</c:v>
                </c:pt>
                <c:pt idx="64">
                  <c:v>2.05251090228557E-2</c:v>
                </c:pt>
                <c:pt idx="65">
                  <c:v>2.06345580518245E-2</c:v>
                </c:pt>
                <c:pt idx="66">
                  <c:v>2.2136064246296799E-2</c:v>
                </c:pt>
                <c:pt idx="67">
                  <c:v>2.0927114412188499E-2</c:v>
                </c:pt>
                <c:pt idx="68">
                  <c:v>2.0748596638440999E-2</c:v>
                </c:pt>
                <c:pt idx="69">
                  <c:v>2.16805003583431E-2</c:v>
                </c:pt>
                <c:pt idx="70">
                  <c:v>2.08821687847375E-2</c:v>
                </c:pt>
                <c:pt idx="71">
                  <c:v>2.18460876494646E-2</c:v>
                </c:pt>
                <c:pt idx="72">
                  <c:v>2.0918203517794599E-2</c:v>
                </c:pt>
                <c:pt idx="73">
                  <c:v>2.0290991291403701E-2</c:v>
                </c:pt>
                <c:pt idx="74">
                  <c:v>2.0692555233836101E-2</c:v>
                </c:pt>
                <c:pt idx="75">
                  <c:v>1.96964275091886E-2</c:v>
                </c:pt>
                <c:pt idx="76">
                  <c:v>2.0530451089143701E-2</c:v>
                </c:pt>
                <c:pt idx="77">
                  <c:v>2.0991120487451501E-2</c:v>
                </c:pt>
                <c:pt idx="78">
                  <c:v>2.0714147016406E-2</c:v>
                </c:pt>
                <c:pt idx="79">
                  <c:v>2.1234776824712701E-2</c:v>
                </c:pt>
                <c:pt idx="80">
                  <c:v>2.0146546885371201E-2</c:v>
                </c:pt>
                <c:pt idx="81">
                  <c:v>2.1547162905335399E-2</c:v>
                </c:pt>
                <c:pt idx="82">
                  <c:v>2.14729979634284E-2</c:v>
                </c:pt>
                <c:pt idx="83">
                  <c:v>2.0402343943714998E-2</c:v>
                </c:pt>
                <c:pt idx="84">
                  <c:v>2.1035652607679301E-2</c:v>
                </c:pt>
                <c:pt idx="85">
                  <c:v>2.06293519586324E-2</c:v>
                </c:pt>
                <c:pt idx="86">
                  <c:v>2.0516617223620401E-2</c:v>
                </c:pt>
                <c:pt idx="87">
                  <c:v>2.1363342180848101E-2</c:v>
                </c:pt>
                <c:pt idx="88">
                  <c:v>2.1709509193897199E-2</c:v>
                </c:pt>
                <c:pt idx="89">
                  <c:v>2.1478569135069799E-2</c:v>
                </c:pt>
                <c:pt idx="90">
                  <c:v>2.0811880007386201E-2</c:v>
                </c:pt>
                <c:pt idx="91">
                  <c:v>1.99276562780141E-2</c:v>
                </c:pt>
                <c:pt idx="92">
                  <c:v>2.0948875695466902E-2</c:v>
                </c:pt>
                <c:pt idx="93">
                  <c:v>2.13826540857553E-2</c:v>
                </c:pt>
                <c:pt idx="94">
                  <c:v>2.0574590191244999E-2</c:v>
                </c:pt>
                <c:pt idx="95">
                  <c:v>2.13111825287342E-2</c:v>
                </c:pt>
                <c:pt idx="96">
                  <c:v>2.08170972764492E-2</c:v>
                </c:pt>
                <c:pt idx="97">
                  <c:v>2.1285703405737801E-2</c:v>
                </c:pt>
                <c:pt idx="98">
                  <c:v>2.1284468472003899E-2</c:v>
                </c:pt>
                <c:pt idx="99">
                  <c:v>2.0558321848511599E-2</c:v>
                </c:pt>
                <c:pt idx="100">
                  <c:v>2.0887864753603901E-2</c:v>
                </c:pt>
                <c:pt idx="101">
                  <c:v>2.1238509565591802E-2</c:v>
                </c:pt>
                <c:pt idx="102">
                  <c:v>2.0568225532770101E-2</c:v>
                </c:pt>
                <c:pt idx="103">
                  <c:v>2.0922472700476601E-2</c:v>
                </c:pt>
                <c:pt idx="104">
                  <c:v>2.1610368043184201E-2</c:v>
                </c:pt>
                <c:pt idx="105">
                  <c:v>2.0974181592464398E-2</c:v>
                </c:pt>
                <c:pt idx="106">
                  <c:v>2.1236594766378399E-2</c:v>
                </c:pt>
                <c:pt idx="107">
                  <c:v>1.93955954164266E-2</c:v>
                </c:pt>
                <c:pt idx="108">
                  <c:v>2.04089041799306E-2</c:v>
                </c:pt>
                <c:pt idx="109">
                  <c:v>2.1603465080261199E-2</c:v>
                </c:pt>
                <c:pt idx="110">
                  <c:v>2.1322028711438099E-2</c:v>
                </c:pt>
                <c:pt idx="111">
                  <c:v>2.12305299937725E-2</c:v>
                </c:pt>
                <c:pt idx="112">
                  <c:v>2.23868153989315E-2</c:v>
                </c:pt>
                <c:pt idx="113">
                  <c:v>2.10111029446125E-2</c:v>
                </c:pt>
                <c:pt idx="114">
                  <c:v>2.0279863849282199E-2</c:v>
                </c:pt>
                <c:pt idx="115">
                  <c:v>2.16446910053491E-2</c:v>
                </c:pt>
                <c:pt idx="116">
                  <c:v>2.1804101765155699E-2</c:v>
                </c:pt>
                <c:pt idx="117">
                  <c:v>2.0544560626149101E-2</c:v>
                </c:pt>
                <c:pt idx="118">
                  <c:v>2.1376779302954601E-2</c:v>
                </c:pt>
                <c:pt idx="119">
                  <c:v>2.1381529048085199E-2</c:v>
                </c:pt>
                <c:pt idx="120">
                  <c:v>2.08537485450506E-2</c:v>
                </c:pt>
                <c:pt idx="121">
                  <c:v>2.11450848728418E-2</c:v>
                </c:pt>
                <c:pt idx="122">
                  <c:v>2.0851429551839801E-2</c:v>
                </c:pt>
                <c:pt idx="123">
                  <c:v>2.1296869963407499E-2</c:v>
                </c:pt>
                <c:pt idx="124">
                  <c:v>2.0204925909638401E-2</c:v>
                </c:pt>
                <c:pt idx="125">
                  <c:v>2.1053990349173501E-2</c:v>
                </c:pt>
                <c:pt idx="126">
                  <c:v>2.12918892502784E-2</c:v>
                </c:pt>
                <c:pt idx="127">
                  <c:v>2.0341096445918E-2</c:v>
                </c:pt>
                <c:pt idx="128">
                  <c:v>2.23466418683528E-2</c:v>
                </c:pt>
                <c:pt idx="129">
                  <c:v>2.2148061543702999E-2</c:v>
                </c:pt>
                <c:pt idx="130">
                  <c:v>2.0449196919798799E-2</c:v>
                </c:pt>
                <c:pt idx="131">
                  <c:v>2.0866565406322399E-2</c:v>
                </c:pt>
                <c:pt idx="132">
                  <c:v>2.1285390481352799E-2</c:v>
                </c:pt>
                <c:pt idx="133">
                  <c:v>2.0795885473489699E-2</c:v>
                </c:pt>
                <c:pt idx="134">
                  <c:v>2.1318607032299E-2</c:v>
                </c:pt>
                <c:pt idx="135">
                  <c:v>2.0901521667837999E-2</c:v>
                </c:pt>
                <c:pt idx="136">
                  <c:v>2.1204845979809699E-2</c:v>
                </c:pt>
                <c:pt idx="137">
                  <c:v>2.0803408697247502E-2</c:v>
                </c:pt>
                <c:pt idx="138">
                  <c:v>2.1567510440945601E-2</c:v>
                </c:pt>
                <c:pt idx="139">
                  <c:v>2.1002722904086099E-2</c:v>
                </c:pt>
                <c:pt idx="140">
                  <c:v>2.0816307514905898E-2</c:v>
                </c:pt>
                <c:pt idx="141">
                  <c:v>2.1688003093004199E-2</c:v>
                </c:pt>
                <c:pt idx="142">
                  <c:v>2.0930631086230202E-2</c:v>
                </c:pt>
                <c:pt idx="143">
                  <c:v>2.0499313250184E-2</c:v>
                </c:pt>
                <c:pt idx="144">
                  <c:v>2.1496195346116999E-2</c:v>
                </c:pt>
                <c:pt idx="145">
                  <c:v>2.2115619853138899E-2</c:v>
                </c:pt>
                <c:pt idx="146">
                  <c:v>2.1446641534566799E-2</c:v>
                </c:pt>
                <c:pt idx="147">
                  <c:v>2.2406969219446099E-2</c:v>
                </c:pt>
                <c:pt idx="148">
                  <c:v>2.1335536614060398E-2</c:v>
                </c:pt>
                <c:pt idx="149">
                  <c:v>2.2316757589578601E-2</c:v>
                </c:pt>
                <c:pt idx="150">
                  <c:v>2.2781465202569899E-2</c:v>
                </c:pt>
                <c:pt idx="151">
                  <c:v>2.2616980597376799E-2</c:v>
                </c:pt>
                <c:pt idx="152">
                  <c:v>2.17091348022222E-2</c:v>
                </c:pt>
                <c:pt idx="153">
                  <c:v>2.0109448581933899E-2</c:v>
                </c:pt>
                <c:pt idx="154">
                  <c:v>2.1904306486248901E-2</c:v>
                </c:pt>
                <c:pt idx="155">
                  <c:v>2.1477937698364199E-2</c:v>
                </c:pt>
                <c:pt idx="156">
                  <c:v>2.1244024857878602E-2</c:v>
                </c:pt>
                <c:pt idx="157">
                  <c:v>2.16563455760478E-2</c:v>
                </c:pt>
                <c:pt idx="158">
                  <c:v>2.1476516500115301E-2</c:v>
                </c:pt>
                <c:pt idx="159">
                  <c:v>2.11188849061727E-2</c:v>
                </c:pt>
                <c:pt idx="160">
                  <c:v>2.2251991555094702E-2</c:v>
                </c:pt>
                <c:pt idx="161">
                  <c:v>2.09348313510417E-2</c:v>
                </c:pt>
                <c:pt idx="162">
                  <c:v>2.1929642185568799E-2</c:v>
                </c:pt>
                <c:pt idx="163">
                  <c:v>2.2099638357758501E-2</c:v>
                </c:pt>
                <c:pt idx="164">
                  <c:v>2.1511761471629101E-2</c:v>
                </c:pt>
                <c:pt idx="165">
                  <c:v>2.2166695445775899E-2</c:v>
                </c:pt>
                <c:pt idx="166">
                  <c:v>2.1697914227843201E-2</c:v>
                </c:pt>
                <c:pt idx="167">
                  <c:v>2.1946709603071199E-2</c:v>
                </c:pt>
                <c:pt idx="168">
                  <c:v>2.0805347710847799E-2</c:v>
                </c:pt>
                <c:pt idx="169">
                  <c:v>2.1000528708100302E-2</c:v>
                </c:pt>
                <c:pt idx="170">
                  <c:v>2.2301716729998498E-2</c:v>
                </c:pt>
                <c:pt idx="171">
                  <c:v>2.21946854144334E-2</c:v>
                </c:pt>
                <c:pt idx="172">
                  <c:v>2.12422125041484E-2</c:v>
                </c:pt>
                <c:pt idx="173">
                  <c:v>2.1056035533547401E-2</c:v>
                </c:pt>
                <c:pt idx="174">
                  <c:v>2.1325420588254901E-2</c:v>
                </c:pt>
                <c:pt idx="175">
                  <c:v>2.1696662530303001E-2</c:v>
                </c:pt>
                <c:pt idx="176">
                  <c:v>2.12072357535362E-2</c:v>
                </c:pt>
                <c:pt idx="177">
                  <c:v>2.25394256412982E-2</c:v>
                </c:pt>
                <c:pt idx="178">
                  <c:v>2.1371679380536E-2</c:v>
                </c:pt>
                <c:pt idx="179">
                  <c:v>2.13242210447788E-2</c:v>
                </c:pt>
                <c:pt idx="180">
                  <c:v>2.17544678598642E-2</c:v>
                </c:pt>
                <c:pt idx="181">
                  <c:v>2.2020911797881099E-2</c:v>
                </c:pt>
                <c:pt idx="182">
                  <c:v>2.27804258465766E-2</c:v>
                </c:pt>
                <c:pt idx="183">
                  <c:v>2.1863643079996099E-2</c:v>
                </c:pt>
                <c:pt idx="184">
                  <c:v>2.15113833546638E-2</c:v>
                </c:pt>
                <c:pt idx="185">
                  <c:v>2.1098358556628199E-2</c:v>
                </c:pt>
                <c:pt idx="186">
                  <c:v>2.2090520709752998E-2</c:v>
                </c:pt>
                <c:pt idx="187">
                  <c:v>2.2162953391671101E-2</c:v>
                </c:pt>
                <c:pt idx="188">
                  <c:v>2.1679690107703199E-2</c:v>
                </c:pt>
                <c:pt idx="189">
                  <c:v>2.18538958579301E-2</c:v>
                </c:pt>
                <c:pt idx="190">
                  <c:v>2.2108409553766199E-2</c:v>
                </c:pt>
                <c:pt idx="191">
                  <c:v>2.1122647449374098E-2</c:v>
                </c:pt>
                <c:pt idx="192">
                  <c:v>2.18688249588012E-2</c:v>
                </c:pt>
                <c:pt idx="193">
                  <c:v>2.1707149222493099E-2</c:v>
                </c:pt>
                <c:pt idx="194">
                  <c:v>2.16223914176225E-2</c:v>
                </c:pt>
                <c:pt idx="195">
                  <c:v>2.1822312846779799E-2</c:v>
                </c:pt>
                <c:pt idx="196">
                  <c:v>2.29095704853534E-2</c:v>
                </c:pt>
                <c:pt idx="197">
                  <c:v>2.2535014897584901E-2</c:v>
                </c:pt>
                <c:pt idx="198">
                  <c:v>2.1698929369449602E-2</c:v>
                </c:pt>
                <c:pt idx="199">
                  <c:v>2.2157223895192101E-2</c:v>
                </c:pt>
                <c:pt idx="200">
                  <c:v>2.16475222259759E-2</c:v>
                </c:pt>
                <c:pt idx="201">
                  <c:v>2.3974766954779601E-2</c:v>
                </c:pt>
                <c:pt idx="202">
                  <c:v>2.2479077801108301E-2</c:v>
                </c:pt>
                <c:pt idx="203">
                  <c:v>2.1639097481966001E-2</c:v>
                </c:pt>
                <c:pt idx="204">
                  <c:v>2.14300043880939E-2</c:v>
                </c:pt>
                <c:pt idx="205">
                  <c:v>2.21090987324714E-2</c:v>
                </c:pt>
                <c:pt idx="206">
                  <c:v>2.2071080282330499E-2</c:v>
                </c:pt>
                <c:pt idx="207">
                  <c:v>2.1627860143780701E-2</c:v>
                </c:pt>
                <c:pt idx="208">
                  <c:v>2.2888772189617101E-2</c:v>
                </c:pt>
                <c:pt idx="209">
                  <c:v>2.1923426538705802E-2</c:v>
                </c:pt>
                <c:pt idx="210">
                  <c:v>2.2698422893881701E-2</c:v>
                </c:pt>
                <c:pt idx="211">
                  <c:v>2.37315408885478E-2</c:v>
                </c:pt>
                <c:pt idx="212">
                  <c:v>2.4808231741189901E-2</c:v>
                </c:pt>
                <c:pt idx="213">
                  <c:v>2.2222207859158499E-2</c:v>
                </c:pt>
                <c:pt idx="214">
                  <c:v>2.2290296852588602E-2</c:v>
                </c:pt>
                <c:pt idx="215">
                  <c:v>2.1972239017486499E-2</c:v>
                </c:pt>
                <c:pt idx="216">
                  <c:v>2.2331794723868301E-2</c:v>
                </c:pt>
                <c:pt idx="217">
                  <c:v>2.24740710109472E-2</c:v>
                </c:pt>
                <c:pt idx="218">
                  <c:v>2.21440680325031E-2</c:v>
                </c:pt>
                <c:pt idx="219">
                  <c:v>2.2515863180160502E-2</c:v>
                </c:pt>
                <c:pt idx="220">
                  <c:v>2.2401787340641001E-2</c:v>
                </c:pt>
                <c:pt idx="221">
                  <c:v>2.23316978663206E-2</c:v>
                </c:pt>
                <c:pt idx="222">
                  <c:v>2.12876591831445E-2</c:v>
                </c:pt>
                <c:pt idx="223">
                  <c:v>2.19192821532487E-2</c:v>
                </c:pt>
                <c:pt idx="224">
                  <c:v>2.3011064156889902E-2</c:v>
                </c:pt>
                <c:pt idx="225">
                  <c:v>2.23191976547241E-2</c:v>
                </c:pt>
                <c:pt idx="226">
                  <c:v>2.2250255569815601E-2</c:v>
                </c:pt>
                <c:pt idx="227">
                  <c:v>2.2894879803061399E-2</c:v>
                </c:pt>
                <c:pt idx="228">
                  <c:v>2.2957500070333401E-2</c:v>
                </c:pt>
                <c:pt idx="229">
                  <c:v>2.20354739576578E-2</c:v>
                </c:pt>
                <c:pt idx="230">
                  <c:v>2.24620345979928E-2</c:v>
                </c:pt>
                <c:pt idx="231">
                  <c:v>2.3154573515057501E-2</c:v>
                </c:pt>
                <c:pt idx="232">
                  <c:v>2.4028480052947901E-2</c:v>
                </c:pt>
                <c:pt idx="233">
                  <c:v>2.1956702694296799E-2</c:v>
                </c:pt>
                <c:pt idx="234">
                  <c:v>2.2007467225193901E-2</c:v>
                </c:pt>
                <c:pt idx="235">
                  <c:v>2.2278357297182E-2</c:v>
                </c:pt>
                <c:pt idx="236">
                  <c:v>2.15541329234838E-2</c:v>
                </c:pt>
                <c:pt idx="237">
                  <c:v>2.45476122945547E-2</c:v>
                </c:pt>
                <c:pt idx="238">
                  <c:v>2.24758945405483E-2</c:v>
                </c:pt>
                <c:pt idx="239">
                  <c:v>2.1479088813066399E-2</c:v>
                </c:pt>
                <c:pt idx="240">
                  <c:v>2.2339880466461098E-2</c:v>
                </c:pt>
                <c:pt idx="241">
                  <c:v>2.1961394697427701E-2</c:v>
                </c:pt>
                <c:pt idx="242">
                  <c:v>2.2661257535219099E-2</c:v>
                </c:pt>
                <c:pt idx="243">
                  <c:v>2.1508157253265301E-2</c:v>
                </c:pt>
                <c:pt idx="244">
                  <c:v>2.2468971088528598E-2</c:v>
                </c:pt>
                <c:pt idx="245">
                  <c:v>2.3402567952871298E-2</c:v>
                </c:pt>
                <c:pt idx="246">
                  <c:v>2.19411645084619E-2</c:v>
                </c:pt>
                <c:pt idx="247">
                  <c:v>2.3439921438694E-2</c:v>
                </c:pt>
                <c:pt idx="248">
                  <c:v>2.3468850180506699E-2</c:v>
                </c:pt>
                <c:pt idx="249">
                  <c:v>2.3062940686941098E-2</c:v>
                </c:pt>
                <c:pt idx="250">
                  <c:v>2.2060925140976899E-2</c:v>
                </c:pt>
                <c:pt idx="251">
                  <c:v>2.29602064937353E-2</c:v>
                </c:pt>
                <c:pt idx="252">
                  <c:v>2.3674884811043701E-2</c:v>
                </c:pt>
                <c:pt idx="253">
                  <c:v>2.3607078939676202E-2</c:v>
                </c:pt>
                <c:pt idx="254">
                  <c:v>2.3197202011942801E-2</c:v>
                </c:pt>
                <c:pt idx="255">
                  <c:v>2.2740622982382701E-2</c:v>
                </c:pt>
                <c:pt idx="256">
                  <c:v>2.20312308520078E-2</c:v>
                </c:pt>
                <c:pt idx="257">
                  <c:v>2.3082306608557701E-2</c:v>
                </c:pt>
                <c:pt idx="258">
                  <c:v>2.2505542263388599E-2</c:v>
                </c:pt>
                <c:pt idx="259">
                  <c:v>2.28257849812507E-2</c:v>
                </c:pt>
                <c:pt idx="260">
                  <c:v>2.19723545014858E-2</c:v>
                </c:pt>
                <c:pt idx="261">
                  <c:v>2.2897383198142E-2</c:v>
                </c:pt>
                <c:pt idx="262">
                  <c:v>2.3366836830973601E-2</c:v>
                </c:pt>
                <c:pt idx="263">
                  <c:v>2.3036630824208201E-2</c:v>
                </c:pt>
                <c:pt idx="264">
                  <c:v>2.18358244746923E-2</c:v>
                </c:pt>
                <c:pt idx="265">
                  <c:v>2.2512143477797501E-2</c:v>
                </c:pt>
                <c:pt idx="266">
                  <c:v>2.3002067580819099E-2</c:v>
                </c:pt>
                <c:pt idx="267">
                  <c:v>2.2903101518750101E-2</c:v>
                </c:pt>
                <c:pt idx="268">
                  <c:v>2.15273331850767E-2</c:v>
                </c:pt>
                <c:pt idx="269">
                  <c:v>2.2406872361898401E-2</c:v>
                </c:pt>
                <c:pt idx="270">
                  <c:v>2.23904885351657E-2</c:v>
                </c:pt>
                <c:pt idx="271">
                  <c:v>2.1712502464651999E-2</c:v>
                </c:pt>
                <c:pt idx="272">
                  <c:v>2.28182114660739E-2</c:v>
                </c:pt>
                <c:pt idx="273">
                  <c:v>2.3049576207995401E-2</c:v>
                </c:pt>
                <c:pt idx="274">
                  <c:v>2.28238608688116E-2</c:v>
                </c:pt>
                <c:pt idx="275">
                  <c:v>2.38437056541442E-2</c:v>
                </c:pt>
                <c:pt idx="276">
                  <c:v>2.3126536980271301E-2</c:v>
                </c:pt>
                <c:pt idx="277">
                  <c:v>2.3126268759369802E-2</c:v>
                </c:pt>
                <c:pt idx="278">
                  <c:v>2.3376327008008901E-2</c:v>
                </c:pt>
                <c:pt idx="279">
                  <c:v>2.2626275196671399E-2</c:v>
                </c:pt>
                <c:pt idx="280">
                  <c:v>2.2464836016297299E-2</c:v>
                </c:pt>
                <c:pt idx="281">
                  <c:v>2.2053252905607199E-2</c:v>
                </c:pt>
                <c:pt idx="282">
                  <c:v>2.2280391305685002E-2</c:v>
                </c:pt>
                <c:pt idx="283">
                  <c:v>2.30087339878082E-2</c:v>
                </c:pt>
                <c:pt idx="284">
                  <c:v>2.2429607808589901E-2</c:v>
                </c:pt>
                <c:pt idx="285">
                  <c:v>2.2811878472566601E-2</c:v>
                </c:pt>
                <c:pt idx="286">
                  <c:v>2.3232059553265499E-2</c:v>
                </c:pt>
                <c:pt idx="287">
                  <c:v>2.4366918951272899E-2</c:v>
                </c:pt>
                <c:pt idx="288">
                  <c:v>2.3286724463105202E-2</c:v>
                </c:pt>
                <c:pt idx="289">
                  <c:v>2.3816013708710601E-2</c:v>
                </c:pt>
                <c:pt idx="290">
                  <c:v>2.26557254791259E-2</c:v>
                </c:pt>
                <c:pt idx="291">
                  <c:v>2.3551745340228001E-2</c:v>
                </c:pt>
                <c:pt idx="292">
                  <c:v>2.5454588234424501E-2</c:v>
                </c:pt>
                <c:pt idx="293">
                  <c:v>2.28410903364419E-2</c:v>
                </c:pt>
                <c:pt idx="294">
                  <c:v>2.2174203768372501E-2</c:v>
                </c:pt>
                <c:pt idx="295">
                  <c:v>2.39785872399806E-2</c:v>
                </c:pt>
                <c:pt idx="296">
                  <c:v>2.2972699254751199E-2</c:v>
                </c:pt>
                <c:pt idx="297">
                  <c:v>2.2111212834715802E-2</c:v>
                </c:pt>
                <c:pt idx="298">
                  <c:v>2.3283092305064201E-2</c:v>
                </c:pt>
                <c:pt idx="299">
                  <c:v>2.3454435169696801E-2</c:v>
                </c:pt>
                <c:pt idx="300">
                  <c:v>2.2736636921763399E-2</c:v>
                </c:pt>
                <c:pt idx="301">
                  <c:v>2.3689914494752801E-2</c:v>
                </c:pt>
                <c:pt idx="302">
                  <c:v>2.3807300254702499E-2</c:v>
                </c:pt>
                <c:pt idx="303">
                  <c:v>2.3322965949773702E-2</c:v>
                </c:pt>
                <c:pt idx="304">
                  <c:v>2.43723876774311E-2</c:v>
                </c:pt>
                <c:pt idx="305">
                  <c:v>2.4232430383563E-2</c:v>
                </c:pt>
                <c:pt idx="306">
                  <c:v>2.32292581349611E-2</c:v>
                </c:pt>
                <c:pt idx="307">
                  <c:v>2.2306358441710399E-2</c:v>
                </c:pt>
                <c:pt idx="308">
                  <c:v>2.39896886050701E-2</c:v>
                </c:pt>
                <c:pt idx="309">
                  <c:v>2.4050351232290199E-2</c:v>
                </c:pt>
                <c:pt idx="310">
                  <c:v>2.1697295829653698E-2</c:v>
                </c:pt>
                <c:pt idx="311">
                  <c:v>2.3772764950990601E-2</c:v>
                </c:pt>
                <c:pt idx="312">
                  <c:v>2.3499162867665201E-2</c:v>
                </c:pt>
                <c:pt idx="313">
                  <c:v>2.4830667302012398E-2</c:v>
                </c:pt>
                <c:pt idx="314">
                  <c:v>2.4259328842162999E-2</c:v>
                </c:pt>
                <c:pt idx="315">
                  <c:v>2.30721160769462E-2</c:v>
                </c:pt>
                <c:pt idx="316">
                  <c:v>2.3590946570038698E-2</c:v>
                </c:pt>
                <c:pt idx="317">
                  <c:v>2.3310167714953402E-2</c:v>
                </c:pt>
                <c:pt idx="318">
                  <c:v>2.4265848100185301E-2</c:v>
                </c:pt>
                <c:pt idx="319">
                  <c:v>2.54251770675182E-2</c:v>
                </c:pt>
                <c:pt idx="320">
                  <c:v>2.5248507037758799E-2</c:v>
                </c:pt>
                <c:pt idx="321">
                  <c:v>2.3252718150615598E-2</c:v>
                </c:pt>
                <c:pt idx="322">
                  <c:v>2.3907465860247602E-2</c:v>
                </c:pt>
                <c:pt idx="323">
                  <c:v>2.4130452424287699E-2</c:v>
                </c:pt>
                <c:pt idx="324">
                  <c:v>2.31813695281744E-2</c:v>
                </c:pt>
                <c:pt idx="325">
                  <c:v>2.4241540580987899E-2</c:v>
                </c:pt>
                <c:pt idx="326">
                  <c:v>2.5414248928427599E-2</c:v>
                </c:pt>
                <c:pt idx="327">
                  <c:v>2.5097792968153902E-2</c:v>
                </c:pt>
                <c:pt idx="328">
                  <c:v>2.46986541897058E-2</c:v>
                </c:pt>
                <c:pt idx="329">
                  <c:v>2.2878563031554201E-2</c:v>
                </c:pt>
                <c:pt idx="330">
                  <c:v>2.39460114389657E-2</c:v>
                </c:pt>
                <c:pt idx="331">
                  <c:v>2.3075548931956201E-2</c:v>
                </c:pt>
                <c:pt idx="332">
                  <c:v>2.3799240589141801E-2</c:v>
                </c:pt>
                <c:pt idx="333">
                  <c:v>2.4929463863372799E-2</c:v>
                </c:pt>
                <c:pt idx="334">
                  <c:v>2.3316960781812598E-2</c:v>
                </c:pt>
                <c:pt idx="335">
                  <c:v>2.3754375055432299E-2</c:v>
                </c:pt>
                <c:pt idx="336">
                  <c:v>2.3340288549661602E-2</c:v>
                </c:pt>
                <c:pt idx="337">
                  <c:v>2.2879432886838899E-2</c:v>
                </c:pt>
                <c:pt idx="338">
                  <c:v>2.3429878056049298E-2</c:v>
                </c:pt>
                <c:pt idx="339">
                  <c:v>2.3675899952650001E-2</c:v>
                </c:pt>
                <c:pt idx="340">
                  <c:v>2.3306617513298902E-2</c:v>
                </c:pt>
                <c:pt idx="341">
                  <c:v>2.3193972185254E-2</c:v>
                </c:pt>
                <c:pt idx="342">
                  <c:v>2.2643174976110399E-2</c:v>
                </c:pt>
                <c:pt idx="343">
                  <c:v>2.3831211030483201E-2</c:v>
                </c:pt>
                <c:pt idx="344">
                  <c:v>2.3398615419864599E-2</c:v>
                </c:pt>
                <c:pt idx="345">
                  <c:v>2.47134622186422E-2</c:v>
                </c:pt>
                <c:pt idx="346">
                  <c:v>2.42967810481786E-2</c:v>
                </c:pt>
                <c:pt idx="347">
                  <c:v>2.5543244555592499E-2</c:v>
                </c:pt>
                <c:pt idx="348">
                  <c:v>2.2977428510785099E-2</c:v>
                </c:pt>
                <c:pt idx="349">
                  <c:v>2.31822095811367E-2</c:v>
                </c:pt>
                <c:pt idx="350">
                  <c:v>2.4635976180434199E-2</c:v>
                </c:pt>
                <c:pt idx="351">
                  <c:v>2.4151997640728898E-2</c:v>
                </c:pt>
                <c:pt idx="352">
                  <c:v>2.3981422185897799E-2</c:v>
                </c:pt>
                <c:pt idx="353">
                  <c:v>2.5644909590482701E-2</c:v>
                </c:pt>
                <c:pt idx="354">
                  <c:v>2.36407201737165E-2</c:v>
                </c:pt>
                <c:pt idx="355">
                  <c:v>2.47133281081914E-2</c:v>
                </c:pt>
                <c:pt idx="356">
                  <c:v>2.4594120681285799E-2</c:v>
                </c:pt>
                <c:pt idx="357">
                  <c:v>2.3790741339325901E-2</c:v>
                </c:pt>
                <c:pt idx="358">
                  <c:v>2.3656021803617401E-2</c:v>
                </c:pt>
                <c:pt idx="359">
                  <c:v>2.4317508563399301E-2</c:v>
                </c:pt>
                <c:pt idx="360">
                  <c:v>2.3714605718850999E-2</c:v>
                </c:pt>
                <c:pt idx="361">
                  <c:v>2.495021186769E-2</c:v>
                </c:pt>
                <c:pt idx="362">
                  <c:v>2.28159856051206E-2</c:v>
                </c:pt>
                <c:pt idx="363">
                  <c:v>2.4222301319241499E-2</c:v>
                </c:pt>
                <c:pt idx="364">
                  <c:v>2.5168489664793001E-2</c:v>
                </c:pt>
                <c:pt idx="365">
                  <c:v>2.6529518887400599E-2</c:v>
                </c:pt>
                <c:pt idx="366">
                  <c:v>2.49084699898958E-2</c:v>
                </c:pt>
                <c:pt idx="367">
                  <c:v>2.4320686236023899E-2</c:v>
                </c:pt>
                <c:pt idx="368">
                  <c:v>2.2911349311470899E-2</c:v>
                </c:pt>
                <c:pt idx="369">
                  <c:v>2.50110123306512E-2</c:v>
                </c:pt>
                <c:pt idx="370">
                  <c:v>2.4665551260113699E-2</c:v>
                </c:pt>
                <c:pt idx="371">
                  <c:v>2.3171937093138601E-2</c:v>
                </c:pt>
                <c:pt idx="372">
                  <c:v>2.33384296298027E-2</c:v>
                </c:pt>
                <c:pt idx="373">
                  <c:v>2.46050357818603E-2</c:v>
                </c:pt>
                <c:pt idx="374">
                  <c:v>2.3226393386721601E-2</c:v>
                </c:pt>
                <c:pt idx="375">
                  <c:v>2.3496616631746198E-2</c:v>
                </c:pt>
                <c:pt idx="376">
                  <c:v>2.2634495049715E-2</c:v>
                </c:pt>
                <c:pt idx="377">
                  <c:v>2.3447813466191202E-2</c:v>
                </c:pt>
                <c:pt idx="378">
                  <c:v>2.44807060807943E-2</c:v>
                </c:pt>
                <c:pt idx="379">
                  <c:v>2.40561570972204E-2</c:v>
                </c:pt>
                <c:pt idx="380">
                  <c:v>2.3853456601500501E-2</c:v>
                </c:pt>
                <c:pt idx="381">
                  <c:v>2.3470444604754399E-2</c:v>
                </c:pt>
                <c:pt idx="382">
                  <c:v>2.4688569828867898E-2</c:v>
                </c:pt>
                <c:pt idx="383">
                  <c:v>2.3618141189217502E-2</c:v>
                </c:pt>
                <c:pt idx="384">
                  <c:v>2.7296245098114E-2</c:v>
                </c:pt>
                <c:pt idx="385">
                  <c:v>2.5686578825116099E-2</c:v>
                </c:pt>
                <c:pt idx="386">
                  <c:v>2.6012556627392699E-2</c:v>
                </c:pt>
                <c:pt idx="387">
                  <c:v>2.3287586867809199E-2</c:v>
                </c:pt>
                <c:pt idx="388">
                  <c:v>2.5456836447119699E-2</c:v>
                </c:pt>
                <c:pt idx="389">
                  <c:v>2.5907598435878702E-2</c:v>
                </c:pt>
                <c:pt idx="390">
                  <c:v>2.5211019441485401E-2</c:v>
                </c:pt>
                <c:pt idx="391">
                  <c:v>2.4107564240694001E-2</c:v>
                </c:pt>
                <c:pt idx="392">
                  <c:v>2.4287927895784302E-2</c:v>
                </c:pt>
                <c:pt idx="393">
                  <c:v>2.4183837696909901E-2</c:v>
                </c:pt>
                <c:pt idx="394">
                  <c:v>2.4685550481080999E-2</c:v>
                </c:pt>
                <c:pt idx="395">
                  <c:v>2.3309564217924999E-2</c:v>
                </c:pt>
                <c:pt idx="396">
                  <c:v>2.4092961102723999E-2</c:v>
                </c:pt>
                <c:pt idx="397">
                  <c:v>2.3891465738415701E-2</c:v>
                </c:pt>
                <c:pt idx="398">
                  <c:v>2.4336976930499001E-2</c:v>
                </c:pt>
                <c:pt idx="399">
                  <c:v>2.4834454059600799E-2</c:v>
                </c:pt>
                <c:pt idx="400">
                  <c:v>2.4359527975320799E-2</c:v>
                </c:pt>
                <c:pt idx="401">
                  <c:v>2.3524187505245198E-2</c:v>
                </c:pt>
                <c:pt idx="402">
                  <c:v>2.4075528606772399E-2</c:v>
                </c:pt>
                <c:pt idx="403">
                  <c:v>2.43883673101663E-2</c:v>
                </c:pt>
                <c:pt idx="404">
                  <c:v>2.2686835378408401E-2</c:v>
                </c:pt>
                <c:pt idx="405">
                  <c:v>2.43906807154417E-2</c:v>
                </c:pt>
                <c:pt idx="406">
                  <c:v>2.5793502107262601E-2</c:v>
                </c:pt>
                <c:pt idx="407">
                  <c:v>2.4153070524334901E-2</c:v>
                </c:pt>
                <c:pt idx="408">
                  <c:v>2.5301121175289099E-2</c:v>
                </c:pt>
                <c:pt idx="409">
                  <c:v>2.33893580734729E-2</c:v>
                </c:pt>
                <c:pt idx="410">
                  <c:v>2.4534497410058899E-2</c:v>
                </c:pt>
                <c:pt idx="411">
                  <c:v>2.6407979428768099E-2</c:v>
                </c:pt>
                <c:pt idx="412">
                  <c:v>2.38051041960716E-2</c:v>
                </c:pt>
                <c:pt idx="413">
                  <c:v>2.37954538315534E-2</c:v>
                </c:pt>
                <c:pt idx="414">
                  <c:v>2.28243246674537E-2</c:v>
                </c:pt>
                <c:pt idx="415">
                  <c:v>2.4401189759373599E-2</c:v>
                </c:pt>
                <c:pt idx="416">
                  <c:v>2.3873792961239801E-2</c:v>
                </c:pt>
                <c:pt idx="417">
                  <c:v>2.5881521403789499E-2</c:v>
                </c:pt>
                <c:pt idx="418">
                  <c:v>2.50563248991966E-2</c:v>
                </c:pt>
                <c:pt idx="419">
                  <c:v>2.4678738787770198E-2</c:v>
                </c:pt>
                <c:pt idx="420">
                  <c:v>2.2862216457724498E-2</c:v>
                </c:pt>
                <c:pt idx="421">
                  <c:v>2.5000276044011099E-2</c:v>
                </c:pt>
                <c:pt idx="422">
                  <c:v>2.45959982275962E-2</c:v>
                </c:pt>
                <c:pt idx="423">
                  <c:v>2.4684634059667501E-2</c:v>
                </c:pt>
                <c:pt idx="424">
                  <c:v>2.6320843026041901E-2</c:v>
                </c:pt>
                <c:pt idx="425">
                  <c:v>2.5104667991399699E-2</c:v>
                </c:pt>
                <c:pt idx="426">
                  <c:v>2.3956168442964498E-2</c:v>
                </c:pt>
                <c:pt idx="427">
                  <c:v>2.39593386650085E-2</c:v>
                </c:pt>
                <c:pt idx="428">
                  <c:v>2.6522355154156602E-2</c:v>
                </c:pt>
                <c:pt idx="429">
                  <c:v>2.6378948241472199E-2</c:v>
                </c:pt>
                <c:pt idx="430">
                  <c:v>2.6875944808125399E-2</c:v>
                </c:pt>
                <c:pt idx="431">
                  <c:v>2.34827511012554E-2</c:v>
                </c:pt>
                <c:pt idx="432">
                  <c:v>2.4306675419211301E-2</c:v>
                </c:pt>
                <c:pt idx="433">
                  <c:v>2.4846080690622298E-2</c:v>
                </c:pt>
                <c:pt idx="434">
                  <c:v>2.3647205904126101E-2</c:v>
                </c:pt>
                <c:pt idx="435">
                  <c:v>2.5062056258320801E-2</c:v>
                </c:pt>
                <c:pt idx="436">
                  <c:v>2.3647926747798899E-2</c:v>
                </c:pt>
                <c:pt idx="437">
                  <c:v>2.5587162002921101E-2</c:v>
                </c:pt>
                <c:pt idx="438">
                  <c:v>2.6949834078550301E-2</c:v>
                </c:pt>
                <c:pt idx="439">
                  <c:v>2.42637414485216E-2</c:v>
                </c:pt>
                <c:pt idx="440">
                  <c:v>2.4810114875435801E-2</c:v>
                </c:pt>
                <c:pt idx="441">
                  <c:v>2.42919996380805E-2</c:v>
                </c:pt>
                <c:pt idx="442">
                  <c:v>2.4660773575305901E-2</c:v>
                </c:pt>
                <c:pt idx="443">
                  <c:v>2.39837300032377E-2</c:v>
                </c:pt>
                <c:pt idx="444">
                  <c:v>2.5453427806496599E-2</c:v>
                </c:pt>
                <c:pt idx="445">
                  <c:v>2.66887247562408E-2</c:v>
                </c:pt>
                <c:pt idx="446">
                  <c:v>2.4632953107357001E-2</c:v>
                </c:pt>
                <c:pt idx="447">
                  <c:v>2.3633889853954301E-2</c:v>
                </c:pt>
                <c:pt idx="448">
                  <c:v>2.3565102368593199E-2</c:v>
                </c:pt>
                <c:pt idx="449">
                  <c:v>2.45141629129648E-2</c:v>
                </c:pt>
                <c:pt idx="450">
                  <c:v>2.4429595097899399E-2</c:v>
                </c:pt>
                <c:pt idx="451">
                  <c:v>2.4870673194527598E-2</c:v>
                </c:pt>
                <c:pt idx="452">
                  <c:v>2.5353427976369799E-2</c:v>
                </c:pt>
                <c:pt idx="453">
                  <c:v>2.4575490504503202E-2</c:v>
                </c:pt>
                <c:pt idx="454">
                  <c:v>2.39116121083498E-2</c:v>
                </c:pt>
                <c:pt idx="455">
                  <c:v>2.54929177463054E-2</c:v>
                </c:pt>
                <c:pt idx="456">
                  <c:v>2.4520669132471001E-2</c:v>
                </c:pt>
                <c:pt idx="457">
                  <c:v>2.5457931682467402E-2</c:v>
                </c:pt>
                <c:pt idx="458">
                  <c:v>2.5123784318566302E-2</c:v>
                </c:pt>
                <c:pt idx="459">
                  <c:v>2.5019247084855999E-2</c:v>
                </c:pt>
                <c:pt idx="460">
                  <c:v>2.5181442499160701E-2</c:v>
                </c:pt>
                <c:pt idx="461">
                  <c:v>2.3829644545912701E-2</c:v>
                </c:pt>
                <c:pt idx="462">
                  <c:v>2.4455577135086001E-2</c:v>
                </c:pt>
                <c:pt idx="463">
                  <c:v>2.4984989315271301E-2</c:v>
                </c:pt>
                <c:pt idx="464">
                  <c:v>2.5919474661350202E-2</c:v>
                </c:pt>
                <c:pt idx="465">
                  <c:v>2.4948252364993002E-2</c:v>
                </c:pt>
                <c:pt idx="466">
                  <c:v>2.5472538545727699E-2</c:v>
                </c:pt>
                <c:pt idx="467">
                  <c:v>2.6228528469800901E-2</c:v>
                </c:pt>
                <c:pt idx="468">
                  <c:v>2.4074770510196599E-2</c:v>
                </c:pt>
                <c:pt idx="469">
                  <c:v>2.4706263095140402E-2</c:v>
                </c:pt>
                <c:pt idx="470">
                  <c:v>2.5588540360331501E-2</c:v>
                </c:pt>
                <c:pt idx="471">
                  <c:v>2.3655153810977901E-2</c:v>
                </c:pt>
                <c:pt idx="472">
                  <c:v>2.5512088090181299E-2</c:v>
                </c:pt>
                <c:pt idx="473">
                  <c:v>2.5239277631044301E-2</c:v>
                </c:pt>
                <c:pt idx="474">
                  <c:v>2.6545051485300002E-2</c:v>
                </c:pt>
                <c:pt idx="475">
                  <c:v>2.54518818110227E-2</c:v>
                </c:pt>
                <c:pt idx="476">
                  <c:v>2.5268869474530199E-2</c:v>
                </c:pt>
                <c:pt idx="477">
                  <c:v>2.7378858998417799E-2</c:v>
                </c:pt>
                <c:pt idx="478">
                  <c:v>2.45931949466466E-2</c:v>
                </c:pt>
                <c:pt idx="479">
                  <c:v>2.46023330837488E-2</c:v>
                </c:pt>
                <c:pt idx="480">
                  <c:v>2.5226008147001201E-2</c:v>
                </c:pt>
                <c:pt idx="481">
                  <c:v>2.64936164021492E-2</c:v>
                </c:pt>
                <c:pt idx="482">
                  <c:v>2.67255511134862E-2</c:v>
                </c:pt>
                <c:pt idx="483">
                  <c:v>2.3947136476635902E-2</c:v>
                </c:pt>
                <c:pt idx="484">
                  <c:v>2.47799046337604E-2</c:v>
                </c:pt>
                <c:pt idx="485">
                  <c:v>2.46398784220218E-2</c:v>
                </c:pt>
                <c:pt idx="486">
                  <c:v>2.4860672652721402E-2</c:v>
                </c:pt>
                <c:pt idx="487">
                  <c:v>2.6658808812499001E-2</c:v>
                </c:pt>
                <c:pt idx="488">
                  <c:v>2.4595569819211901E-2</c:v>
                </c:pt>
                <c:pt idx="489">
                  <c:v>2.41426266729831E-2</c:v>
                </c:pt>
                <c:pt idx="490">
                  <c:v>2.5564583018422099E-2</c:v>
                </c:pt>
                <c:pt idx="491">
                  <c:v>2.4856900796294198E-2</c:v>
                </c:pt>
                <c:pt idx="492">
                  <c:v>2.49910112470388E-2</c:v>
                </c:pt>
                <c:pt idx="493">
                  <c:v>2.6573343202471698E-2</c:v>
                </c:pt>
                <c:pt idx="494">
                  <c:v>2.3654961958527499E-2</c:v>
                </c:pt>
                <c:pt idx="495">
                  <c:v>2.3774897679686501E-2</c:v>
                </c:pt>
                <c:pt idx="496">
                  <c:v>2.4615220725536301E-2</c:v>
                </c:pt>
                <c:pt idx="497">
                  <c:v>2.4576762691140099E-2</c:v>
                </c:pt>
                <c:pt idx="498">
                  <c:v>2.3805873468518202E-2</c:v>
                </c:pt>
                <c:pt idx="499">
                  <c:v>2.4245122447609901E-2</c:v>
                </c:pt>
                <c:pt idx="500">
                  <c:v>2.4628737941384302E-2</c:v>
                </c:pt>
                <c:pt idx="501">
                  <c:v>2.4393608793616201E-2</c:v>
                </c:pt>
                <c:pt idx="502">
                  <c:v>2.41312813013792E-2</c:v>
                </c:pt>
                <c:pt idx="503">
                  <c:v>2.3362938314676202E-2</c:v>
                </c:pt>
                <c:pt idx="504">
                  <c:v>2.4649633094668302E-2</c:v>
                </c:pt>
                <c:pt idx="505">
                  <c:v>2.4150859564542701E-2</c:v>
                </c:pt>
                <c:pt idx="506">
                  <c:v>2.23773680627346E-2</c:v>
                </c:pt>
                <c:pt idx="507">
                  <c:v>2.3678906261920901E-2</c:v>
                </c:pt>
                <c:pt idx="508">
                  <c:v>2.38368120044469E-2</c:v>
                </c:pt>
                <c:pt idx="509">
                  <c:v>2.5376249104738201E-2</c:v>
                </c:pt>
                <c:pt idx="510">
                  <c:v>2.4483796209096902E-2</c:v>
                </c:pt>
                <c:pt idx="511">
                  <c:v>2.3921050131320901E-2</c:v>
                </c:pt>
                <c:pt idx="512">
                  <c:v>2.45298668742179E-2</c:v>
                </c:pt>
                <c:pt idx="513">
                  <c:v>2.4869477376341799E-2</c:v>
                </c:pt>
                <c:pt idx="514">
                  <c:v>2.2946901619434301E-2</c:v>
                </c:pt>
                <c:pt idx="515">
                  <c:v>2.4761347100138598E-2</c:v>
                </c:pt>
                <c:pt idx="516">
                  <c:v>2.4636236950755099E-2</c:v>
                </c:pt>
                <c:pt idx="517">
                  <c:v>2.6345673948526299E-2</c:v>
                </c:pt>
                <c:pt idx="518">
                  <c:v>2.3594450205564398E-2</c:v>
                </c:pt>
                <c:pt idx="519">
                  <c:v>2.35114209353923E-2</c:v>
                </c:pt>
                <c:pt idx="520">
                  <c:v>2.3421270772814699E-2</c:v>
                </c:pt>
                <c:pt idx="521">
                  <c:v>2.4996232241392101E-2</c:v>
                </c:pt>
                <c:pt idx="522">
                  <c:v>2.3631127551197999E-2</c:v>
                </c:pt>
                <c:pt idx="523">
                  <c:v>2.4991786107420901E-2</c:v>
                </c:pt>
                <c:pt idx="524">
                  <c:v>2.3985067382454799E-2</c:v>
                </c:pt>
                <c:pt idx="525">
                  <c:v>2.4448895826935699E-2</c:v>
                </c:pt>
                <c:pt idx="526">
                  <c:v>2.3971345275640401E-2</c:v>
                </c:pt>
                <c:pt idx="527">
                  <c:v>2.4932239204645101E-2</c:v>
                </c:pt>
                <c:pt idx="528">
                  <c:v>2.3715674877166699E-2</c:v>
                </c:pt>
                <c:pt idx="529">
                  <c:v>2.4293418973684301E-2</c:v>
                </c:pt>
                <c:pt idx="530">
                  <c:v>2.4675866588950102E-2</c:v>
                </c:pt>
                <c:pt idx="531">
                  <c:v>2.2814845666289298E-2</c:v>
                </c:pt>
                <c:pt idx="532">
                  <c:v>2.2971482947468699E-2</c:v>
                </c:pt>
                <c:pt idx="533">
                  <c:v>2.30622645467519E-2</c:v>
                </c:pt>
                <c:pt idx="534">
                  <c:v>2.3383175954222599E-2</c:v>
                </c:pt>
                <c:pt idx="535">
                  <c:v>2.4726612493395798E-2</c:v>
                </c:pt>
                <c:pt idx="536">
                  <c:v>2.4162359535694101E-2</c:v>
                </c:pt>
                <c:pt idx="537">
                  <c:v>2.3157954216003401E-2</c:v>
                </c:pt>
                <c:pt idx="538">
                  <c:v>2.61467453092336E-2</c:v>
                </c:pt>
                <c:pt idx="539">
                  <c:v>2.31235828250646E-2</c:v>
                </c:pt>
                <c:pt idx="540">
                  <c:v>2.4272361770272199E-2</c:v>
                </c:pt>
                <c:pt idx="541">
                  <c:v>2.3020833730697601E-2</c:v>
                </c:pt>
                <c:pt idx="542">
                  <c:v>2.4368492886423999E-2</c:v>
                </c:pt>
                <c:pt idx="543">
                  <c:v>2.4327086284756601E-2</c:v>
                </c:pt>
                <c:pt idx="544">
                  <c:v>2.4744519963860501E-2</c:v>
                </c:pt>
                <c:pt idx="545">
                  <c:v>2.38568186759948E-2</c:v>
                </c:pt>
                <c:pt idx="546">
                  <c:v>2.43117976933717E-2</c:v>
                </c:pt>
                <c:pt idx="547">
                  <c:v>2.3014131933450602E-2</c:v>
                </c:pt>
                <c:pt idx="548">
                  <c:v>2.40108910948038E-2</c:v>
                </c:pt>
                <c:pt idx="549">
                  <c:v>2.4960914626717502E-2</c:v>
                </c:pt>
                <c:pt idx="550">
                  <c:v>2.4455225095152799E-2</c:v>
                </c:pt>
                <c:pt idx="551">
                  <c:v>2.40938831120729E-2</c:v>
                </c:pt>
                <c:pt idx="552">
                  <c:v>2.3975158110260901E-2</c:v>
                </c:pt>
                <c:pt idx="553">
                  <c:v>2.3363048210739999E-2</c:v>
                </c:pt>
                <c:pt idx="554">
                  <c:v>2.3862004280090301E-2</c:v>
                </c:pt>
                <c:pt idx="555">
                  <c:v>2.45497450232505E-2</c:v>
                </c:pt>
                <c:pt idx="556">
                  <c:v>2.5166979059576901E-2</c:v>
                </c:pt>
                <c:pt idx="557">
                  <c:v>2.5637924671172999E-2</c:v>
                </c:pt>
                <c:pt idx="558">
                  <c:v>2.4685759097337698E-2</c:v>
                </c:pt>
                <c:pt idx="559">
                  <c:v>2.4041354656219399E-2</c:v>
                </c:pt>
                <c:pt idx="560">
                  <c:v>2.4002207443118002E-2</c:v>
                </c:pt>
                <c:pt idx="561">
                  <c:v>2.59629003703594E-2</c:v>
                </c:pt>
                <c:pt idx="562">
                  <c:v>2.4921016767620999E-2</c:v>
                </c:pt>
                <c:pt idx="563">
                  <c:v>2.4870781227946202E-2</c:v>
                </c:pt>
                <c:pt idx="564">
                  <c:v>2.4359293282031999E-2</c:v>
                </c:pt>
                <c:pt idx="565">
                  <c:v>2.4813234806060701E-2</c:v>
                </c:pt>
                <c:pt idx="566">
                  <c:v>2.5818221271038E-2</c:v>
                </c:pt>
                <c:pt idx="567">
                  <c:v>2.4910382926464001E-2</c:v>
                </c:pt>
                <c:pt idx="568">
                  <c:v>2.6035869494080498E-2</c:v>
                </c:pt>
                <c:pt idx="569">
                  <c:v>2.4398591369390401E-2</c:v>
                </c:pt>
                <c:pt idx="570">
                  <c:v>2.5197906419634802E-2</c:v>
                </c:pt>
                <c:pt idx="571">
                  <c:v>2.2888921201228998E-2</c:v>
                </c:pt>
                <c:pt idx="572">
                  <c:v>2.40511130541563E-2</c:v>
                </c:pt>
                <c:pt idx="573">
                  <c:v>2.4778965860605202E-2</c:v>
                </c:pt>
                <c:pt idx="574">
                  <c:v>2.5044983252882898E-2</c:v>
                </c:pt>
                <c:pt idx="575">
                  <c:v>2.35212184488773E-2</c:v>
                </c:pt>
                <c:pt idx="576">
                  <c:v>2.6169138029217699E-2</c:v>
                </c:pt>
                <c:pt idx="577">
                  <c:v>2.55732052028179E-2</c:v>
                </c:pt>
                <c:pt idx="578">
                  <c:v>2.4769028648733999E-2</c:v>
                </c:pt>
                <c:pt idx="579">
                  <c:v>2.49656122177839E-2</c:v>
                </c:pt>
                <c:pt idx="580">
                  <c:v>2.32653822749853E-2</c:v>
                </c:pt>
                <c:pt idx="581">
                  <c:v>2.46311817318201E-2</c:v>
                </c:pt>
                <c:pt idx="582">
                  <c:v>2.44180243462324E-2</c:v>
                </c:pt>
                <c:pt idx="583">
                  <c:v>2.3386152461171102E-2</c:v>
                </c:pt>
                <c:pt idx="584">
                  <c:v>2.54443306475877E-2</c:v>
                </c:pt>
                <c:pt idx="585">
                  <c:v>2.5194147601723602E-2</c:v>
                </c:pt>
                <c:pt idx="586">
                  <c:v>2.4558918550610501E-2</c:v>
                </c:pt>
                <c:pt idx="587">
                  <c:v>2.4759624153375601E-2</c:v>
                </c:pt>
                <c:pt idx="588">
                  <c:v>2.5331310927867799E-2</c:v>
                </c:pt>
                <c:pt idx="589">
                  <c:v>2.6717942208051602E-2</c:v>
                </c:pt>
                <c:pt idx="590">
                  <c:v>2.3852815851569099E-2</c:v>
                </c:pt>
                <c:pt idx="591">
                  <c:v>2.5380590930580999E-2</c:v>
                </c:pt>
                <c:pt idx="592">
                  <c:v>2.5529634207487099E-2</c:v>
                </c:pt>
                <c:pt idx="593">
                  <c:v>2.49175019562244E-2</c:v>
                </c:pt>
                <c:pt idx="594">
                  <c:v>2.64902729541063E-2</c:v>
                </c:pt>
                <c:pt idx="595">
                  <c:v>2.4797983467578801E-2</c:v>
                </c:pt>
                <c:pt idx="596">
                  <c:v>2.47047338634729E-2</c:v>
                </c:pt>
                <c:pt idx="597">
                  <c:v>2.7271756902337001E-2</c:v>
                </c:pt>
                <c:pt idx="598">
                  <c:v>2.4718312546610801E-2</c:v>
                </c:pt>
                <c:pt idx="599">
                  <c:v>2.5066690519452001E-2</c:v>
                </c:pt>
                <c:pt idx="600">
                  <c:v>2.3711618036031699E-2</c:v>
                </c:pt>
                <c:pt idx="601">
                  <c:v>2.4118673056364E-2</c:v>
                </c:pt>
                <c:pt idx="602">
                  <c:v>2.5398058816790501E-2</c:v>
                </c:pt>
                <c:pt idx="603">
                  <c:v>2.5785265490412702E-2</c:v>
                </c:pt>
                <c:pt idx="604">
                  <c:v>2.5497594848275101E-2</c:v>
                </c:pt>
                <c:pt idx="605">
                  <c:v>2.42355708032846E-2</c:v>
                </c:pt>
                <c:pt idx="606">
                  <c:v>2.4004451930522901E-2</c:v>
                </c:pt>
                <c:pt idx="607">
                  <c:v>2.4827115237712801E-2</c:v>
                </c:pt>
                <c:pt idx="608">
                  <c:v>2.4557257071137401E-2</c:v>
                </c:pt>
                <c:pt idx="609">
                  <c:v>2.52389665693044E-2</c:v>
                </c:pt>
                <c:pt idx="610">
                  <c:v>2.2446615621447501E-2</c:v>
                </c:pt>
                <c:pt idx="611">
                  <c:v>2.3438433185219699E-2</c:v>
                </c:pt>
                <c:pt idx="612">
                  <c:v>2.4745456874370499E-2</c:v>
                </c:pt>
                <c:pt idx="613">
                  <c:v>2.4532107636332501E-2</c:v>
                </c:pt>
                <c:pt idx="614">
                  <c:v>2.4007694795727699E-2</c:v>
                </c:pt>
                <c:pt idx="615">
                  <c:v>2.4195842444896601E-2</c:v>
                </c:pt>
                <c:pt idx="616">
                  <c:v>2.4090075865387899E-2</c:v>
                </c:pt>
                <c:pt idx="617">
                  <c:v>2.5104505941271699E-2</c:v>
                </c:pt>
                <c:pt idx="618">
                  <c:v>2.41641402244567E-2</c:v>
                </c:pt>
                <c:pt idx="619">
                  <c:v>2.3846197873353899E-2</c:v>
                </c:pt>
                <c:pt idx="620">
                  <c:v>2.45380830019712E-2</c:v>
                </c:pt>
                <c:pt idx="621">
                  <c:v>2.4250309914350499E-2</c:v>
                </c:pt>
                <c:pt idx="622">
                  <c:v>2.4749159812927201E-2</c:v>
                </c:pt>
                <c:pt idx="623">
                  <c:v>2.38060597330331E-2</c:v>
                </c:pt>
                <c:pt idx="624">
                  <c:v>2.5461446493864E-2</c:v>
                </c:pt>
                <c:pt idx="625">
                  <c:v>2.3131791502237299E-2</c:v>
                </c:pt>
                <c:pt idx="626">
                  <c:v>2.3091943934559801E-2</c:v>
                </c:pt>
                <c:pt idx="627">
                  <c:v>2.4550473317503901E-2</c:v>
                </c:pt>
                <c:pt idx="628">
                  <c:v>2.3111846297979299E-2</c:v>
                </c:pt>
                <c:pt idx="629">
                  <c:v>2.5156509131193099E-2</c:v>
                </c:pt>
                <c:pt idx="630">
                  <c:v>2.5519423186779001E-2</c:v>
                </c:pt>
                <c:pt idx="631">
                  <c:v>2.5990175083279599E-2</c:v>
                </c:pt>
                <c:pt idx="632">
                  <c:v>2.55137309432029E-2</c:v>
                </c:pt>
                <c:pt idx="633">
                  <c:v>2.7224007993936501E-2</c:v>
                </c:pt>
                <c:pt idx="634">
                  <c:v>2.3977942764759001E-2</c:v>
                </c:pt>
                <c:pt idx="635">
                  <c:v>2.5121875107288302E-2</c:v>
                </c:pt>
                <c:pt idx="636">
                  <c:v>2.58067082613706E-2</c:v>
                </c:pt>
                <c:pt idx="637">
                  <c:v>2.30130869895219E-2</c:v>
                </c:pt>
                <c:pt idx="638">
                  <c:v>2.5177657604217502E-2</c:v>
                </c:pt>
                <c:pt idx="639">
                  <c:v>2.3963654413819299E-2</c:v>
                </c:pt>
                <c:pt idx="640">
                  <c:v>2.46705375611782E-2</c:v>
                </c:pt>
                <c:pt idx="641">
                  <c:v>2.4187382310628801E-2</c:v>
                </c:pt>
                <c:pt idx="642">
                  <c:v>2.3666450753808001E-2</c:v>
                </c:pt>
                <c:pt idx="643">
                  <c:v>2.4859985336661301E-2</c:v>
                </c:pt>
                <c:pt idx="644">
                  <c:v>2.4625916033983199E-2</c:v>
                </c:pt>
                <c:pt idx="645">
                  <c:v>2.5050021708011599E-2</c:v>
                </c:pt>
                <c:pt idx="646">
                  <c:v>2.6568865403532899E-2</c:v>
                </c:pt>
                <c:pt idx="647">
                  <c:v>2.52783671021461E-2</c:v>
                </c:pt>
                <c:pt idx="648">
                  <c:v>2.4326959624886499E-2</c:v>
                </c:pt>
                <c:pt idx="649">
                  <c:v>2.74814572185277E-2</c:v>
                </c:pt>
                <c:pt idx="650">
                  <c:v>2.4532113224267901E-2</c:v>
                </c:pt>
                <c:pt idx="651">
                  <c:v>2.56883706897497E-2</c:v>
                </c:pt>
                <c:pt idx="652">
                  <c:v>2.4648182094097099E-2</c:v>
                </c:pt>
                <c:pt idx="653">
                  <c:v>2.6008965447545E-2</c:v>
                </c:pt>
                <c:pt idx="654">
                  <c:v>2.63060852885246E-2</c:v>
                </c:pt>
                <c:pt idx="655">
                  <c:v>2.62557491660118E-2</c:v>
                </c:pt>
                <c:pt idx="656">
                  <c:v>2.5545589625835401E-2</c:v>
                </c:pt>
                <c:pt idx="657">
                  <c:v>2.7624202892184199E-2</c:v>
                </c:pt>
                <c:pt idx="658">
                  <c:v>2.4068307131528799E-2</c:v>
                </c:pt>
                <c:pt idx="659">
                  <c:v>2.4556614458560899E-2</c:v>
                </c:pt>
                <c:pt idx="660">
                  <c:v>2.3301217705011298E-2</c:v>
                </c:pt>
                <c:pt idx="661">
                  <c:v>2.5562282651662799E-2</c:v>
                </c:pt>
                <c:pt idx="662">
                  <c:v>2.4842144921422001E-2</c:v>
                </c:pt>
                <c:pt idx="663">
                  <c:v>2.4623369798064201E-2</c:v>
                </c:pt>
                <c:pt idx="664">
                  <c:v>2.3612773045897401E-2</c:v>
                </c:pt>
                <c:pt idx="665">
                  <c:v>2.36363410949707E-2</c:v>
                </c:pt>
                <c:pt idx="666">
                  <c:v>2.4331672117114001E-2</c:v>
                </c:pt>
                <c:pt idx="667">
                  <c:v>2.5131506845354999E-2</c:v>
                </c:pt>
                <c:pt idx="668">
                  <c:v>2.4680988863110501E-2</c:v>
                </c:pt>
                <c:pt idx="669">
                  <c:v>2.5095641613006502E-2</c:v>
                </c:pt>
                <c:pt idx="670">
                  <c:v>2.6142312213778399E-2</c:v>
                </c:pt>
                <c:pt idx="671">
                  <c:v>2.4975707754492701E-2</c:v>
                </c:pt>
                <c:pt idx="672">
                  <c:v>2.4234592914581202E-2</c:v>
                </c:pt>
                <c:pt idx="673">
                  <c:v>2.6100488379597601E-2</c:v>
                </c:pt>
                <c:pt idx="674">
                  <c:v>2.3682331666350299E-2</c:v>
                </c:pt>
                <c:pt idx="675">
                  <c:v>2.4971414357423699E-2</c:v>
                </c:pt>
                <c:pt idx="676">
                  <c:v>2.6160812005400599E-2</c:v>
                </c:pt>
                <c:pt idx="677">
                  <c:v>2.4310441687703101E-2</c:v>
                </c:pt>
                <c:pt idx="678">
                  <c:v>2.5267904624342901E-2</c:v>
                </c:pt>
                <c:pt idx="679">
                  <c:v>2.3061005398630999E-2</c:v>
                </c:pt>
                <c:pt idx="680">
                  <c:v>2.3804584518074899E-2</c:v>
                </c:pt>
                <c:pt idx="681">
                  <c:v>2.6104653254151299E-2</c:v>
                </c:pt>
                <c:pt idx="682">
                  <c:v>2.6644762605428599E-2</c:v>
                </c:pt>
                <c:pt idx="683">
                  <c:v>2.3899497464299198E-2</c:v>
                </c:pt>
                <c:pt idx="684">
                  <c:v>2.3859154433012002E-2</c:v>
                </c:pt>
                <c:pt idx="685">
                  <c:v>2.8253871947526901E-2</c:v>
                </c:pt>
                <c:pt idx="686">
                  <c:v>2.5554656982421799E-2</c:v>
                </c:pt>
                <c:pt idx="687">
                  <c:v>2.5683240965008701E-2</c:v>
                </c:pt>
                <c:pt idx="688">
                  <c:v>2.3951442912220899E-2</c:v>
                </c:pt>
                <c:pt idx="689">
                  <c:v>2.52712313085794E-2</c:v>
                </c:pt>
                <c:pt idx="690">
                  <c:v>2.4184226989746E-2</c:v>
                </c:pt>
                <c:pt idx="691">
                  <c:v>2.4362560361623702E-2</c:v>
                </c:pt>
                <c:pt idx="692">
                  <c:v>2.7258684858679699E-2</c:v>
                </c:pt>
                <c:pt idx="693">
                  <c:v>2.5388907641172399E-2</c:v>
                </c:pt>
                <c:pt idx="694">
                  <c:v>2.5554439052939401E-2</c:v>
                </c:pt>
                <c:pt idx="695">
                  <c:v>2.3841710761189398E-2</c:v>
                </c:pt>
                <c:pt idx="696">
                  <c:v>2.4604042991995801E-2</c:v>
                </c:pt>
                <c:pt idx="697">
                  <c:v>2.5935821235179901E-2</c:v>
                </c:pt>
                <c:pt idx="698">
                  <c:v>2.4747008457779801E-2</c:v>
                </c:pt>
                <c:pt idx="699">
                  <c:v>2.5615865364670701E-2</c:v>
                </c:pt>
                <c:pt idx="700">
                  <c:v>2.53603234887123E-2</c:v>
                </c:pt>
                <c:pt idx="701">
                  <c:v>2.4421652778983099E-2</c:v>
                </c:pt>
                <c:pt idx="702">
                  <c:v>2.5182537734508501E-2</c:v>
                </c:pt>
                <c:pt idx="703">
                  <c:v>2.4454193189740101E-2</c:v>
                </c:pt>
                <c:pt idx="704">
                  <c:v>2.3840419948100999E-2</c:v>
                </c:pt>
                <c:pt idx="705">
                  <c:v>2.3147869855165398E-2</c:v>
                </c:pt>
                <c:pt idx="706">
                  <c:v>2.4971954524517E-2</c:v>
                </c:pt>
                <c:pt idx="707">
                  <c:v>2.5444844737648901E-2</c:v>
                </c:pt>
                <c:pt idx="708">
                  <c:v>2.5227820500731399E-2</c:v>
                </c:pt>
                <c:pt idx="709">
                  <c:v>2.7876500040292702E-2</c:v>
                </c:pt>
                <c:pt idx="710">
                  <c:v>2.54159308969974E-2</c:v>
                </c:pt>
                <c:pt idx="711">
                  <c:v>2.8121925890445699E-2</c:v>
                </c:pt>
                <c:pt idx="712">
                  <c:v>2.6467977091670002E-2</c:v>
                </c:pt>
                <c:pt idx="713">
                  <c:v>2.53173373639583E-2</c:v>
                </c:pt>
                <c:pt idx="714">
                  <c:v>2.4905724450945799E-2</c:v>
                </c:pt>
                <c:pt idx="715">
                  <c:v>2.4826712906360598E-2</c:v>
                </c:pt>
                <c:pt idx="716">
                  <c:v>2.3639734834432598E-2</c:v>
                </c:pt>
                <c:pt idx="717">
                  <c:v>2.68824771046638E-2</c:v>
                </c:pt>
                <c:pt idx="718">
                  <c:v>2.3746129125356601E-2</c:v>
                </c:pt>
                <c:pt idx="719">
                  <c:v>2.37813703715801E-2</c:v>
                </c:pt>
                <c:pt idx="720">
                  <c:v>2.42802295833826E-2</c:v>
                </c:pt>
                <c:pt idx="721">
                  <c:v>2.5107739493250798E-2</c:v>
                </c:pt>
                <c:pt idx="722">
                  <c:v>2.4775834754109299E-2</c:v>
                </c:pt>
                <c:pt idx="723">
                  <c:v>2.6717631146311701E-2</c:v>
                </c:pt>
                <c:pt idx="724">
                  <c:v>2.44282055646181E-2</c:v>
                </c:pt>
                <c:pt idx="725">
                  <c:v>2.38897502422332E-2</c:v>
                </c:pt>
                <c:pt idx="726">
                  <c:v>2.52571757882833E-2</c:v>
                </c:pt>
                <c:pt idx="727">
                  <c:v>2.3535467684268899E-2</c:v>
                </c:pt>
                <c:pt idx="728">
                  <c:v>2.5898540392517998E-2</c:v>
                </c:pt>
                <c:pt idx="729">
                  <c:v>2.6080898940563198E-2</c:v>
                </c:pt>
                <c:pt idx="730">
                  <c:v>2.4372171610593699E-2</c:v>
                </c:pt>
                <c:pt idx="731">
                  <c:v>2.6889346539974199E-2</c:v>
                </c:pt>
                <c:pt idx="732">
                  <c:v>2.50340774655342E-2</c:v>
                </c:pt>
                <c:pt idx="733">
                  <c:v>2.6256803423166199E-2</c:v>
                </c:pt>
                <c:pt idx="734">
                  <c:v>2.53490786999464E-2</c:v>
                </c:pt>
                <c:pt idx="735">
                  <c:v>2.6276735588908098E-2</c:v>
                </c:pt>
                <c:pt idx="736">
                  <c:v>2.7664525434374799E-2</c:v>
                </c:pt>
                <c:pt idx="737">
                  <c:v>2.60365176945924E-2</c:v>
                </c:pt>
                <c:pt idx="738">
                  <c:v>2.3941246792673999E-2</c:v>
                </c:pt>
                <c:pt idx="739">
                  <c:v>2.3666851222515099E-2</c:v>
                </c:pt>
                <c:pt idx="740">
                  <c:v>2.39340793341398E-2</c:v>
                </c:pt>
                <c:pt idx="741">
                  <c:v>2.3239366710186001E-2</c:v>
                </c:pt>
                <c:pt idx="742">
                  <c:v>2.45926361531019E-2</c:v>
                </c:pt>
                <c:pt idx="743">
                  <c:v>2.37040277570486E-2</c:v>
                </c:pt>
                <c:pt idx="744">
                  <c:v>2.5830637663602801E-2</c:v>
                </c:pt>
                <c:pt idx="745">
                  <c:v>2.5059845298528598E-2</c:v>
                </c:pt>
                <c:pt idx="746">
                  <c:v>2.6819031685590699E-2</c:v>
                </c:pt>
                <c:pt idx="747">
                  <c:v>2.3536682128906201E-2</c:v>
                </c:pt>
                <c:pt idx="748">
                  <c:v>2.50240098685026E-2</c:v>
                </c:pt>
                <c:pt idx="749">
                  <c:v>2.3832382634282102E-2</c:v>
                </c:pt>
                <c:pt idx="750">
                  <c:v>2.3781027644872599E-2</c:v>
                </c:pt>
                <c:pt idx="751">
                  <c:v>2.2872209548950102E-2</c:v>
                </c:pt>
                <c:pt idx="752">
                  <c:v>2.4940606206655499E-2</c:v>
                </c:pt>
                <c:pt idx="753">
                  <c:v>2.5429325178265499E-2</c:v>
                </c:pt>
                <c:pt idx="754">
                  <c:v>2.40082219243049E-2</c:v>
                </c:pt>
                <c:pt idx="755">
                  <c:v>2.53310557454824E-2</c:v>
                </c:pt>
                <c:pt idx="756">
                  <c:v>2.3689713329076701E-2</c:v>
                </c:pt>
                <c:pt idx="757">
                  <c:v>2.8096748515963499E-2</c:v>
                </c:pt>
                <c:pt idx="758">
                  <c:v>2.3943539708852699E-2</c:v>
                </c:pt>
                <c:pt idx="759">
                  <c:v>2.42026131600141E-2</c:v>
                </c:pt>
                <c:pt idx="760">
                  <c:v>2.4451220408082001E-2</c:v>
                </c:pt>
                <c:pt idx="761">
                  <c:v>2.4617064744233998E-2</c:v>
                </c:pt>
                <c:pt idx="762">
                  <c:v>2.6540251448750399E-2</c:v>
                </c:pt>
                <c:pt idx="763">
                  <c:v>2.5613443925976701E-2</c:v>
                </c:pt>
                <c:pt idx="764">
                  <c:v>2.65664737671613E-2</c:v>
                </c:pt>
                <c:pt idx="765">
                  <c:v>2.5506027042865701E-2</c:v>
                </c:pt>
                <c:pt idx="766">
                  <c:v>2.6095962151885001E-2</c:v>
                </c:pt>
                <c:pt idx="767">
                  <c:v>2.7053676545619899E-2</c:v>
                </c:pt>
                <c:pt idx="768">
                  <c:v>2.3454634472727699E-2</c:v>
                </c:pt>
                <c:pt idx="769">
                  <c:v>2.5017766281962301E-2</c:v>
                </c:pt>
                <c:pt idx="770">
                  <c:v>2.4925492703914601E-2</c:v>
                </c:pt>
                <c:pt idx="771">
                  <c:v>2.5425268337130501E-2</c:v>
                </c:pt>
                <c:pt idx="772">
                  <c:v>2.41540502756834E-2</c:v>
                </c:pt>
                <c:pt idx="773">
                  <c:v>2.6198979467153501E-2</c:v>
                </c:pt>
                <c:pt idx="774">
                  <c:v>2.4243470281362499E-2</c:v>
                </c:pt>
                <c:pt idx="775">
                  <c:v>2.4510951712727502E-2</c:v>
                </c:pt>
                <c:pt idx="776">
                  <c:v>2.4711485952138901E-2</c:v>
                </c:pt>
                <c:pt idx="777">
                  <c:v>2.45253928005695E-2</c:v>
                </c:pt>
                <c:pt idx="778">
                  <c:v>2.3962659761309599E-2</c:v>
                </c:pt>
                <c:pt idx="779">
                  <c:v>2.7156198397278699E-2</c:v>
                </c:pt>
                <c:pt idx="780">
                  <c:v>2.4864427745342199E-2</c:v>
                </c:pt>
                <c:pt idx="781">
                  <c:v>2.5920787826180399E-2</c:v>
                </c:pt>
                <c:pt idx="782">
                  <c:v>2.5084506720304399E-2</c:v>
                </c:pt>
                <c:pt idx="783">
                  <c:v>2.4587234482169099E-2</c:v>
                </c:pt>
                <c:pt idx="784">
                  <c:v>2.46291328221559E-2</c:v>
                </c:pt>
                <c:pt idx="785">
                  <c:v>2.3534430190920799E-2</c:v>
                </c:pt>
                <c:pt idx="786">
                  <c:v>2.5681637227535199E-2</c:v>
                </c:pt>
                <c:pt idx="787">
                  <c:v>2.6567956432700102E-2</c:v>
                </c:pt>
                <c:pt idx="788">
                  <c:v>2.4756899103522301E-2</c:v>
                </c:pt>
                <c:pt idx="789">
                  <c:v>2.2847514599561601E-2</c:v>
                </c:pt>
                <c:pt idx="790">
                  <c:v>2.4144405499100598E-2</c:v>
                </c:pt>
                <c:pt idx="791">
                  <c:v>2.2700188681483199E-2</c:v>
                </c:pt>
                <c:pt idx="792">
                  <c:v>2.19117905944585E-2</c:v>
                </c:pt>
                <c:pt idx="793">
                  <c:v>2.6128154247999101E-2</c:v>
                </c:pt>
                <c:pt idx="794">
                  <c:v>2.2917866706848099E-2</c:v>
                </c:pt>
                <c:pt idx="795">
                  <c:v>2.4818748235702501E-2</c:v>
                </c:pt>
                <c:pt idx="796">
                  <c:v>2.3982616141438401E-2</c:v>
                </c:pt>
                <c:pt idx="797">
                  <c:v>2.4681845679879098E-2</c:v>
                </c:pt>
                <c:pt idx="798">
                  <c:v>2.5098942220211001E-2</c:v>
                </c:pt>
                <c:pt idx="799">
                  <c:v>2.4766493588685899E-2</c:v>
                </c:pt>
                <c:pt idx="800">
                  <c:v>2.3050790652632699E-2</c:v>
                </c:pt>
                <c:pt idx="801">
                  <c:v>2.4723621085286099E-2</c:v>
                </c:pt>
                <c:pt idx="802">
                  <c:v>2.36539207398891E-2</c:v>
                </c:pt>
                <c:pt idx="803">
                  <c:v>2.55055073648691E-2</c:v>
                </c:pt>
                <c:pt idx="804">
                  <c:v>2.3863904178142499E-2</c:v>
                </c:pt>
                <c:pt idx="805">
                  <c:v>2.5162437930703101E-2</c:v>
                </c:pt>
                <c:pt idx="806">
                  <c:v>2.48190034180879E-2</c:v>
                </c:pt>
                <c:pt idx="807">
                  <c:v>2.64363810420036E-2</c:v>
                </c:pt>
                <c:pt idx="808">
                  <c:v>2.6938077062368299E-2</c:v>
                </c:pt>
                <c:pt idx="809">
                  <c:v>2.4357642978429701E-2</c:v>
                </c:pt>
                <c:pt idx="810">
                  <c:v>2.5301033630967099E-2</c:v>
                </c:pt>
                <c:pt idx="811">
                  <c:v>2.5003315880894598E-2</c:v>
                </c:pt>
                <c:pt idx="812">
                  <c:v>2.41257324814796E-2</c:v>
                </c:pt>
                <c:pt idx="813">
                  <c:v>2.5593612343072801E-2</c:v>
                </c:pt>
                <c:pt idx="814">
                  <c:v>2.5748543441295599E-2</c:v>
                </c:pt>
                <c:pt idx="815">
                  <c:v>2.5671297684311801E-2</c:v>
                </c:pt>
                <c:pt idx="816">
                  <c:v>2.71598454564809E-2</c:v>
                </c:pt>
                <c:pt idx="817">
                  <c:v>2.5003980845212902E-2</c:v>
                </c:pt>
                <c:pt idx="818">
                  <c:v>2.6923578232526699E-2</c:v>
                </c:pt>
                <c:pt idx="819">
                  <c:v>2.33229752629995E-2</c:v>
                </c:pt>
                <c:pt idx="820">
                  <c:v>2.5346420705318399E-2</c:v>
                </c:pt>
                <c:pt idx="821">
                  <c:v>2.5462020188569998E-2</c:v>
                </c:pt>
                <c:pt idx="822">
                  <c:v>2.4063834920525499E-2</c:v>
                </c:pt>
                <c:pt idx="823">
                  <c:v>2.9350481927394801E-2</c:v>
                </c:pt>
                <c:pt idx="824">
                  <c:v>2.6374204084277101E-2</c:v>
                </c:pt>
                <c:pt idx="825">
                  <c:v>2.60897800326347E-2</c:v>
                </c:pt>
                <c:pt idx="826">
                  <c:v>2.74484101682901E-2</c:v>
                </c:pt>
                <c:pt idx="827">
                  <c:v>2.6233267039060499E-2</c:v>
                </c:pt>
                <c:pt idx="828">
                  <c:v>2.61058043688535E-2</c:v>
                </c:pt>
                <c:pt idx="829">
                  <c:v>2.4667855352163301E-2</c:v>
                </c:pt>
                <c:pt idx="830">
                  <c:v>2.4655275046825399E-2</c:v>
                </c:pt>
                <c:pt idx="831">
                  <c:v>2.4897335097193701E-2</c:v>
                </c:pt>
                <c:pt idx="832">
                  <c:v>2.5527616962790399E-2</c:v>
                </c:pt>
                <c:pt idx="833">
                  <c:v>2.5622589513659401E-2</c:v>
                </c:pt>
                <c:pt idx="834">
                  <c:v>2.5113109499216E-2</c:v>
                </c:pt>
                <c:pt idx="835">
                  <c:v>2.4047773331403701E-2</c:v>
                </c:pt>
                <c:pt idx="836">
                  <c:v>2.6309363543987201E-2</c:v>
                </c:pt>
                <c:pt idx="837">
                  <c:v>2.5984076783061E-2</c:v>
                </c:pt>
                <c:pt idx="838">
                  <c:v>2.6773342862725199E-2</c:v>
                </c:pt>
                <c:pt idx="839">
                  <c:v>2.9697351157665201E-2</c:v>
                </c:pt>
                <c:pt idx="840">
                  <c:v>2.6207657530903799E-2</c:v>
                </c:pt>
                <c:pt idx="841">
                  <c:v>2.8766257688403098E-2</c:v>
                </c:pt>
                <c:pt idx="842">
                  <c:v>2.77056898921728E-2</c:v>
                </c:pt>
                <c:pt idx="843">
                  <c:v>2.42522750049829E-2</c:v>
                </c:pt>
                <c:pt idx="844">
                  <c:v>2.4315413087606399E-2</c:v>
                </c:pt>
                <c:pt idx="845">
                  <c:v>2.5349924340844099E-2</c:v>
                </c:pt>
                <c:pt idx="846">
                  <c:v>2.51439101994037E-2</c:v>
                </c:pt>
                <c:pt idx="847">
                  <c:v>2.6699783280491801E-2</c:v>
                </c:pt>
                <c:pt idx="848">
                  <c:v>2.4925412610173201E-2</c:v>
                </c:pt>
                <c:pt idx="849">
                  <c:v>2.64855585992336E-2</c:v>
                </c:pt>
                <c:pt idx="850">
                  <c:v>2.3765152320265701E-2</c:v>
                </c:pt>
                <c:pt idx="851">
                  <c:v>2.4634463712572999E-2</c:v>
                </c:pt>
                <c:pt idx="852">
                  <c:v>2.54410151392221E-2</c:v>
                </c:pt>
                <c:pt idx="853">
                  <c:v>2.4315774440765301E-2</c:v>
                </c:pt>
                <c:pt idx="854">
                  <c:v>2.57072057574987E-2</c:v>
                </c:pt>
                <c:pt idx="855">
                  <c:v>2.3350039497017801E-2</c:v>
                </c:pt>
                <c:pt idx="856">
                  <c:v>2.7071261778473799E-2</c:v>
                </c:pt>
                <c:pt idx="857">
                  <c:v>2.4650944396853398E-2</c:v>
                </c:pt>
                <c:pt idx="858">
                  <c:v>2.4256732314824999E-2</c:v>
                </c:pt>
                <c:pt idx="859">
                  <c:v>2.5295227766036901E-2</c:v>
                </c:pt>
                <c:pt idx="860">
                  <c:v>2.52308882772922E-2</c:v>
                </c:pt>
                <c:pt idx="861">
                  <c:v>2.56886798888444E-2</c:v>
                </c:pt>
                <c:pt idx="862">
                  <c:v>2.60467268526554E-2</c:v>
                </c:pt>
                <c:pt idx="863">
                  <c:v>2.4719880893826401E-2</c:v>
                </c:pt>
                <c:pt idx="864">
                  <c:v>2.79785003513097E-2</c:v>
                </c:pt>
                <c:pt idx="865">
                  <c:v>2.5843085721135101E-2</c:v>
                </c:pt>
                <c:pt idx="866">
                  <c:v>2.3742739111185001E-2</c:v>
                </c:pt>
                <c:pt idx="867">
                  <c:v>2.3573275655508E-2</c:v>
                </c:pt>
                <c:pt idx="868">
                  <c:v>2.6666792109608602E-2</c:v>
                </c:pt>
                <c:pt idx="869">
                  <c:v>2.3888420313596701E-2</c:v>
                </c:pt>
                <c:pt idx="870">
                  <c:v>2.43981592357158E-2</c:v>
                </c:pt>
                <c:pt idx="871">
                  <c:v>2.4278124794363899E-2</c:v>
                </c:pt>
                <c:pt idx="872">
                  <c:v>2.7440678328275601E-2</c:v>
                </c:pt>
                <c:pt idx="873">
                  <c:v>2.4522632360458301E-2</c:v>
                </c:pt>
                <c:pt idx="874">
                  <c:v>2.6469344273209499E-2</c:v>
                </c:pt>
                <c:pt idx="875">
                  <c:v>2.6864906772971101E-2</c:v>
                </c:pt>
                <c:pt idx="876">
                  <c:v>2.6659637689590399E-2</c:v>
                </c:pt>
                <c:pt idx="877">
                  <c:v>2.69930884242057E-2</c:v>
                </c:pt>
                <c:pt idx="878">
                  <c:v>2.50885300338268E-2</c:v>
                </c:pt>
                <c:pt idx="879">
                  <c:v>2.4135656654834699E-2</c:v>
                </c:pt>
                <c:pt idx="880">
                  <c:v>2.4994142353534601E-2</c:v>
                </c:pt>
                <c:pt idx="881">
                  <c:v>2.7120480313897102E-2</c:v>
                </c:pt>
                <c:pt idx="882">
                  <c:v>2.6712741702795001E-2</c:v>
                </c:pt>
                <c:pt idx="883">
                  <c:v>2.6731736958026799E-2</c:v>
                </c:pt>
                <c:pt idx="884">
                  <c:v>2.5813948363065699E-2</c:v>
                </c:pt>
                <c:pt idx="885">
                  <c:v>2.8149139136075901E-2</c:v>
                </c:pt>
                <c:pt idx="886">
                  <c:v>2.51585766673088E-2</c:v>
                </c:pt>
                <c:pt idx="887">
                  <c:v>2.6793535798788001E-2</c:v>
                </c:pt>
                <c:pt idx="888">
                  <c:v>2.60436069220304E-2</c:v>
                </c:pt>
                <c:pt idx="889">
                  <c:v>2.56938301026821E-2</c:v>
                </c:pt>
                <c:pt idx="890">
                  <c:v>2.7620155364274899E-2</c:v>
                </c:pt>
                <c:pt idx="891">
                  <c:v>2.6630317792296399E-2</c:v>
                </c:pt>
                <c:pt idx="892">
                  <c:v>2.62260995805263E-2</c:v>
                </c:pt>
                <c:pt idx="893">
                  <c:v>2.79529523104429E-2</c:v>
                </c:pt>
                <c:pt idx="894">
                  <c:v>2.7071395888924502E-2</c:v>
                </c:pt>
                <c:pt idx="895">
                  <c:v>2.4918783456087099E-2</c:v>
                </c:pt>
                <c:pt idx="896">
                  <c:v>2.3395104333758299E-2</c:v>
                </c:pt>
                <c:pt idx="897">
                  <c:v>2.3720221593976E-2</c:v>
                </c:pt>
                <c:pt idx="898">
                  <c:v>2.4393003433942701E-2</c:v>
                </c:pt>
                <c:pt idx="899">
                  <c:v>2.7763677760958599E-2</c:v>
                </c:pt>
                <c:pt idx="900">
                  <c:v>2.5277467444539001E-2</c:v>
                </c:pt>
                <c:pt idx="901">
                  <c:v>2.48534213751554E-2</c:v>
                </c:pt>
                <c:pt idx="902">
                  <c:v>2.3903163149952798E-2</c:v>
                </c:pt>
                <c:pt idx="903">
                  <c:v>2.7423407882452001E-2</c:v>
                </c:pt>
                <c:pt idx="904">
                  <c:v>2.65872403979301E-2</c:v>
                </c:pt>
                <c:pt idx="905">
                  <c:v>2.6114778593182501E-2</c:v>
                </c:pt>
                <c:pt idx="906">
                  <c:v>2.568956092E-2</c:v>
                </c:pt>
                <c:pt idx="907">
                  <c:v>2.6222348213195801E-2</c:v>
                </c:pt>
                <c:pt idx="908">
                  <c:v>2.8501383960247002E-2</c:v>
                </c:pt>
                <c:pt idx="909">
                  <c:v>2.5893267244100501E-2</c:v>
                </c:pt>
                <c:pt idx="910">
                  <c:v>2.58098356425762E-2</c:v>
                </c:pt>
                <c:pt idx="911">
                  <c:v>2.71736979484558E-2</c:v>
                </c:pt>
                <c:pt idx="912">
                  <c:v>2.7310537174344E-2</c:v>
                </c:pt>
                <c:pt idx="913">
                  <c:v>2.6090024039149201E-2</c:v>
                </c:pt>
                <c:pt idx="914">
                  <c:v>2.66961026936769E-2</c:v>
                </c:pt>
                <c:pt idx="915">
                  <c:v>2.8057688847184101E-2</c:v>
                </c:pt>
                <c:pt idx="916">
                  <c:v>2.6761049404740299E-2</c:v>
                </c:pt>
                <c:pt idx="917">
                  <c:v>2.57433056831359E-2</c:v>
                </c:pt>
                <c:pt idx="918">
                  <c:v>2.5558212772011701E-2</c:v>
                </c:pt>
                <c:pt idx="919">
                  <c:v>2.4103317409753699E-2</c:v>
                </c:pt>
                <c:pt idx="920">
                  <c:v>2.59960480034351E-2</c:v>
                </c:pt>
                <c:pt idx="921">
                  <c:v>2.4515120312571501E-2</c:v>
                </c:pt>
                <c:pt idx="922">
                  <c:v>2.6322834193706499E-2</c:v>
                </c:pt>
                <c:pt idx="923">
                  <c:v>2.4408848956227299E-2</c:v>
                </c:pt>
                <c:pt idx="924">
                  <c:v>2.4348581209778699E-2</c:v>
                </c:pt>
                <c:pt idx="925">
                  <c:v>2.58962027728557E-2</c:v>
                </c:pt>
                <c:pt idx="926">
                  <c:v>2.5435753166675502E-2</c:v>
                </c:pt>
                <c:pt idx="927">
                  <c:v>2.4357747286558099E-2</c:v>
                </c:pt>
                <c:pt idx="928">
                  <c:v>2.53181252628564E-2</c:v>
                </c:pt>
                <c:pt idx="929">
                  <c:v>2.63482574373483E-2</c:v>
                </c:pt>
                <c:pt idx="930">
                  <c:v>2.4820227175951001E-2</c:v>
                </c:pt>
                <c:pt idx="931">
                  <c:v>2.6451321318745599E-2</c:v>
                </c:pt>
                <c:pt idx="932">
                  <c:v>2.5326285511255198E-2</c:v>
                </c:pt>
                <c:pt idx="933">
                  <c:v>2.6815252378582899E-2</c:v>
                </c:pt>
                <c:pt idx="934">
                  <c:v>2.4939661845564801E-2</c:v>
                </c:pt>
                <c:pt idx="935">
                  <c:v>2.6347169652581201E-2</c:v>
                </c:pt>
                <c:pt idx="936">
                  <c:v>2.46664490550756E-2</c:v>
                </c:pt>
                <c:pt idx="937">
                  <c:v>2.5937000289559298E-2</c:v>
                </c:pt>
                <c:pt idx="938">
                  <c:v>2.6159035041928201E-2</c:v>
                </c:pt>
                <c:pt idx="939">
                  <c:v>2.4968409910798E-2</c:v>
                </c:pt>
                <c:pt idx="940">
                  <c:v>2.5184106081724101E-2</c:v>
                </c:pt>
                <c:pt idx="941">
                  <c:v>2.5253616273403098E-2</c:v>
                </c:pt>
                <c:pt idx="942">
                  <c:v>2.44993958622217E-2</c:v>
                </c:pt>
                <c:pt idx="943">
                  <c:v>2.4871770292520499E-2</c:v>
                </c:pt>
                <c:pt idx="944">
                  <c:v>2.49043609946966E-2</c:v>
                </c:pt>
                <c:pt idx="945">
                  <c:v>2.4451028555631599E-2</c:v>
                </c:pt>
                <c:pt idx="946">
                  <c:v>2.4011071771383199E-2</c:v>
                </c:pt>
                <c:pt idx="947">
                  <c:v>2.5163890793919501E-2</c:v>
                </c:pt>
                <c:pt idx="948">
                  <c:v>2.5234457105398098E-2</c:v>
                </c:pt>
                <c:pt idx="949">
                  <c:v>2.6843953877687399E-2</c:v>
                </c:pt>
                <c:pt idx="950">
                  <c:v>2.6099378243088701E-2</c:v>
                </c:pt>
                <c:pt idx="951">
                  <c:v>2.6355039328336698E-2</c:v>
                </c:pt>
                <c:pt idx="952">
                  <c:v>2.5739761069416899E-2</c:v>
                </c:pt>
                <c:pt idx="953">
                  <c:v>2.7363773435354202E-2</c:v>
                </c:pt>
                <c:pt idx="954">
                  <c:v>2.8932783752679801E-2</c:v>
                </c:pt>
                <c:pt idx="955">
                  <c:v>2.6590637862682301E-2</c:v>
                </c:pt>
                <c:pt idx="956">
                  <c:v>2.77305319905281E-2</c:v>
                </c:pt>
                <c:pt idx="957">
                  <c:v>2.8161866590380599E-2</c:v>
                </c:pt>
                <c:pt idx="958">
                  <c:v>2.80941613018512E-2</c:v>
                </c:pt>
                <c:pt idx="959">
                  <c:v>2.6020864024758301E-2</c:v>
                </c:pt>
                <c:pt idx="960">
                  <c:v>2.6749810203909801E-2</c:v>
                </c:pt>
                <c:pt idx="961">
                  <c:v>2.47684847563505E-2</c:v>
                </c:pt>
                <c:pt idx="962">
                  <c:v>2.4029973894357601E-2</c:v>
                </c:pt>
                <c:pt idx="963">
                  <c:v>2.5840485468506799E-2</c:v>
                </c:pt>
                <c:pt idx="964">
                  <c:v>2.3973399773239999E-2</c:v>
                </c:pt>
                <c:pt idx="965">
                  <c:v>2.79660932719707E-2</c:v>
                </c:pt>
                <c:pt idx="966">
                  <c:v>2.6685088872909501E-2</c:v>
                </c:pt>
                <c:pt idx="967">
                  <c:v>2.6483988389372801E-2</c:v>
                </c:pt>
                <c:pt idx="968">
                  <c:v>2.5527996942400901E-2</c:v>
                </c:pt>
                <c:pt idx="969">
                  <c:v>2.4573082104325201E-2</c:v>
                </c:pt>
                <c:pt idx="970">
                  <c:v>2.56203413009643E-2</c:v>
                </c:pt>
                <c:pt idx="971">
                  <c:v>2.4989621713757501E-2</c:v>
                </c:pt>
                <c:pt idx="972">
                  <c:v>2.44663152843713E-2</c:v>
                </c:pt>
                <c:pt idx="973">
                  <c:v>2.5976279750466302E-2</c:v>
                </c:pt>
                <c:pt idx="974">
                  <c:v>2.47837305068969E-2</c:v>
                </c:pt>
                <c:pt idx="975">
                  <c:v>2.6571614667773202E-2</c:v>
                </c:pt>
                <c:pt idx="976">
                  <c:v>2.5010196492075899E-2</c:v>
                </c:pt>
                <c:pt idx="977">
                  <c:v>2.7612367644905999E-2</c:v>
                </c:pt>
                <c:pt idx="978">
                  <c:v>2.7151975780725399E-2</c:v>
                </c:pt>
                <c:pt idx="979">
                  <c:v>2.4732757359743101E-2</c:v>
                </c:pt>
                <c:pt idx="980">
                  <c:v>2.5461932644247998E-2</c:v>
                </c:pt>
                <c:pt idx="981">
                  <c:v>2.49203126877546E-2</c:v>
                </c:pt>
                <c:pt idx="982">
                  <c:v>2.55707930773496E-2</c:v>
                </c:pt>
                <c:pt idx="983">
                  <c:v>2.4504518136382099E-2</c:v>
                </c:pt>
                <c:pt idx="984">
                  <c:v>2.5978207588195801E-2</c:v>
                </c:pt>
                <c:pt idx="985">
                  <c:v>2.3831777274608602E-2</c:v>
                </c:pt>
                <c:pt idx="986">
                  <c:v>2.6486277580261199E-2</c:v>
                </c:pt>
                <c:pt idx="987">
                  <c:v>2.5668919086456202E-2</c:v>
                </c:pt>
                <c:pt idx="988">
                  <c:v>2.4969885125756201E-2</c:v>
                </c:pt>
                <c:pt idx="989">
                  <c:v>2.4141013622283901E-2</c:v>
                </c:pt>
                <c:pt idx="990">
                  <c:v>2.47177593410015E-2</c:v>
                </c:pt>
                <c:pt idx="991">
                  <c:v>2.4663720279932001E-2</c:v>
                </c:pt>
                <c:pt idx="992">
                  <c:v>2.39012353122234E-2</c:v>
                </c:pt>
                <c:pt idx="993">
                  <c:v>2.5312049314379598E-2</c:v>
                </c:pt>
                <c:pt idx="994">
                  <c:v>2.4162327870726499E-2</c:v>
                </c:pt>
                <c:pt idx="995">
                  <c:v>2.4960517883300701E-2</c:v>
                </c:pt>
                <c:pt idx="996">
                  <c:v>2.5724554434418598E-2</c:v>
                </c:pt>
                <c:pt idx="997">
                  <c:v>2.5888485834002401E-2</c:v>
                </c:pt>
                <c:pt idx="998">
                  <c:v>2.47061531990766E-2</c:v>
                </c:pt>
                <c:pt idx="999">
                  <c:v>2.4120910093188199E-2</c:v>
                </c:pt>
                <c:pt idx="1000">
                  <c:v>2.69690323621034E-2</c:v>
                </c:pt>
                <c:pt idx="1001">
                  <c:v>2.48615704476833E-2</c:v>
                </c:pt>
                <c:pt idx="1002">
                  <c:v>2.54434291273355E-2</c:v>
                </c:pt>
                <c:pt idx="1003">
                  <c:v>2.4370618164539299E-2</c:v>
                </c:pt>
                <c:pt idx="1004">
                  <c:v>2.38137580454349E-2</c:v>
                </c:pt>
                <c:pt idx="1005">
                  <c:v>2.6338942348956999E-2</c:v>
                </c:pt>
                <c:pt idx="1006">
                  <c:v>2.5198956951498899E-2</c:v>
                </c:pt>
                <c:pt idx="1007">
                  <c:v>2.3988274857401799E-2</c:v>
                </c:pt>
                <c:pt idx="1008">
                  <c:v>2.6313802227377801E-2</c:v>
                </c:pt>
                <c:pt idx="1009">
                  <c:v>2.4641981348395299E-2</c:v>
                </c:pt>
                <c:pt idx="1010">
                  <c:v>2.5203634053468701E-2</c:v>
                </c:pt>
                <c:pt idx="1011">
                  <c:v>2.7900554239749902E-2</c:v>
                </c:pt>
                <c:pt idx="1012">
                  <c:v>2.41049472242593E-2</c:v>
                </c:pt>
                <c:pt idx="1013">
                  <c:v>2.5889702141284901E-2</c:v>
                </c:pt>
                <c:pt idx="1014">
                  <c:v>2.45388429611921E-2</c:v>
                </c:pt>
                <c:pt idx="1015">
                  <c:v>2.5909977033734301E-2</c:v>
                </c:pt>
                <c:pt idx="1016">
                  <c:v>2.4528380483388901E-2</c:v>
                </c:pt>
                <c:pt idx="1017">
                  <c:v>2.3263465613126699E-2</c:v>
                </c:pt>
                <c:pt idx="1018">
                  <c:v>2.5254039093852002E-2</c:v>
                </c:pt>
                <c:pt idx="1019">
                  <c:v>2.4305665865540501E-2</c:v>
                </c:pt>
                <c:pt idx="1020">
                  <c:v>2.7696609497070299E-2</c:v>
                </c:pt>
                <c:pt idx="1021">
                  <c:v>2.6251925155520401E-2</c:v>
                </c:pt>
                <c:pt idx="1022">
                  <c:v>2.5333281606435699E-2</c:v>
                </c:pt>
                <c:pt idx="1023">
                  <c:v>2.48416308313608E-2</c:v>
                </c:pt>
                <c:pt idx="1024">
                  <c:v>2.7950668707489901E-2</c:v>
                </c:pt>
                <c:pt idx="1025">
                  <c:v>2.5903038680553402E-2</c:v>
                </c:pt>
                <c:pt idx="1026">
                  <c:v>2.68801767379045E-2</c:v>
                </c:pt>
                <c:pt idx="1027">
                  <c:v>2.5696396827697698E-2</c:v>
                </c:pt>
                <c:pt idx="1028">
                  <c:v>2.84088663756847E-2</c:v>
                </c:pt>
                <c:pt idx="1029">
                  <c:v>2.5878669694065999E-2</c:v>
                </c:pt>
                <c:pt idx="1030">
                  <c:v>2.62483116239309E-2</c:v>
                </c:pt>
                <c:pt idx="1031">
                  <c:v>2.5477016344666401E-2</c:v>
                </c:pt>
                <c:pt idx="1032">
                  <c:v>2.3989221081137602E-2</c:v>
                </c:pt>
                <c:pt idx="1033">
                  <c:v>2.3904534056782702E-2</c:v>
                </c:pt>
                <c:pt idx="1034">
                  <c:v>2.3791531100869099E-2</c:v>
                </c:pt>
                <c:pt idx="1035">
                  <c:v>2.4258779361844E-2</c:v>
                </c:pt>
                <c:pt idx="1036">
                  <c:v>2.5460906326770699E-2</c:v>
                </c:pt>
                <c:pt idx="1037">
                  <c:v>2.4861190468072801E-2</c:v>
                </c:pt>
                <c:pt idx="1038">
                  <c:v>2.3093182593584002E-2</c:v>
                </c:pt>
                <c:pt idx="1039">
                  <c:v>2.4415843188762599E-2</c:v>
                </c:pt>
                <c:pt idx="1040">
                  <c:v>2.5940116494894E-2</c:v>
                </c:pt>
                <c:pt idx="1041">
                  <c:v>2.58693974465131E-2</c:v>
                </c:pt>
                <c:pt idx="1042">
                  <c:v>2.4757508188485999E-2</c:v>
                </c:pt>
                <c:pt idx="1043">
                  <c:v>2.6868125423789E-2</c:v>
                </c:pt>
                <c:pt idx="1044">
                  <c:v>2.5410737842321299E-2</c:v>
                </c:pt>
                <c:pt idx="1045">
                  <c:v>2.5888817384838999E-2</c:v>
                </c:pt>
                <c:pt idx="1046">
                  <c:v>2.6659077033400501E-2</c:v>
                </c:pt>
                <c:pt idx="1047">
                  <c:v>2.70231608301401E-2</c:v>
                </c:pt>
                <c:pt idx="1048">
                  <c:v>2.4587359279394101E-2</c:v>
                </c:pt>
                <c:pt idx="1049">
                  <c:v>2.5179563090205099E-2</c:v>
                </c:pt>
                <c:pt idx="1050">
                  <c:v>2.4883443489670701E-2</c:v>
                </c:pt>
                <c:pt idx="1051">
                  <c:v>2.68704257905483E-2</c:v>
                </c:pt>
                <c:pt idx="1052">
                  <c:v>2.6002950966358102E-2</c:v>
                </c:pt>
                <c:pt idx="1053">
                  <c:v>2.4398963898420299E-2</c:v>
                </c:pt>
                <c:pt idx="1054">
                  <c:v>2.64370925724506E-2</c:v>
                </c:pt>
                <c:pt idx="1055">
                  <c:v>2.4211050942540099E-2</c:v>
                </c:pt>
                <c:pt idx="1056">
                  <c:v>2.4628845974802901E-2</c:v>
                </c:pt>
                <c:pt idx="1057">
                  <c:v>2.3708196356892499E-2</c:v>
                </c:pt>
                <c:pt idx="1058">
                  <c:v>2.5814747437834702E-2</c:v>
                </c:pt>
                <c:pt idx="1059">
                  <c:v>2.4754259735345799E-2</c:v>
                </c:pt>
                <c:pt idx="1060">
                  <c:v>2.3935226723551702E-2</c:v>
                </c:pt>
                <c:pt idx="1061">
                  <c:v>2.5538027286529499E-2</c:v>
                </c:pt>
                <c:pt idx="1062">
                  <c:v>2.60918978601694E-2</c:v>
                </c:pt>
                <c:pt idx="1063">
                  <c:v>2.74265948683023E-2</c:v>
                </c:pt>
                <c:pt idx="1064">
                  <c:v>2.4187704548239701E-2</c:v>
                </c:pt>
                <c:pt idx="1065">
                  <c:v>2.38915644586086E-2</c:v>
                </c:pt>
                <c:pt idx="1066">
                  <c:v>2.63010095804929E-2</c:v>
                </c:pt>
                <c:pt idx="1067">
                  <c:v>2.4772470816969799E-2</c:v>
                </c:pt>
                <c:pt idx="1068">
                  <c:v>2.3388190194964398E-2</c:v>
                </c:pt>
                <c:pt idx="1069">
                  <c:v>2.4934586137533101E-2</c:v>
                </c:pt>
                <c:pt idx="1070">
                  <c:v>2.7032695710658999E-2</c:v>
                </c:pt>
                <c:pt idx="1071">
                  <c:v>2.6194078847765902E-2</c:v>
                </c:pt>
                <c:pt idx="1072">
                  <c:v>2.5420892983675E-2</c:v>
                </c:pt>
                <c:pt idx="1073">
                  <c:v>2.6529265567660301E-2</c:v>
                </c:pt>
                <c:pt idx="1074">
                  <c:v>2.6271823793649601E-2</c:v>
                </c:pt>
                <c:pt idx="1075">
                  <c:v>2.62540616095066E-2</c:v>
                </c:pt>
                <c:pt idx="1076">
                  <c:v>2.5374012067913999E-2</c:v>
                </c:pt>
                <c:pt idx="1077">
                  <c:v>2.6409592479467298E-2</c:v>
                </c:pt>
                <c:pt idx="1078">
                  <c:v>2.37938724458217E-2</c:v>
                </c:pt>
                <c:pt idx="1079">
                  <c:v>2.4756522849202101E-2</c:v>
                </c:pt>
                <c:pt idx="1080">
                  <c:v>2.3803295567631701E-2</c:v>
                </c:pt>
                <c:pt idx="1081">
                  <c:v>2.6221860200166699E-2</c:v>
                </c:pt>
                <c:pt idx="1082">
                  <c:v>2.42471173405647E-2</c:v>
                </c:pt>
                <c:pt idx="1083">
                  <c:v>2.4053759872913302E-2</c:v>
                </c:pt>
                <c:pt idx="1084">
                  <c:v>2.4972643703222198E-2</c:v>
                </c:pt>
                <c:pt idx="1085">
                  <c:v>2.7101079002022702E-2</c:v>
                </c:pt>
                <c:pt idx="1086">
                  <c:v>2.39889621734619E-2</c:v>
                </c:pt>
                <c:pt idx="1087">
                  <c:v>2.6261281222104998E-2</c:v>
                </c:pt>
                <c:pt idx="1088">
                  <c:v>2.4923361837863901E-2</c:v>
                </c:pt>
                <c:pt idx="1089">
                  <c:v>2.3504378274083099E-2</c:v>
                </c:pt>
                <c:pt idx="1090">
                  <c:v>2.6477284729480698E-2</c:v>
                </c:pt>
                <c:pt idx="1091">
                  <c:v>2.4711837992072098E-2</c:v>
                </c:pt>
                <c:pt idx="1092">
                  <c:v>2.64315251260995E-2</c:v>
                </c:pt>
                <c:pt idx="1093">
                  <c:v>2.3663144558668098E-2</c:v>
                </c:pt>
                <c:pt idx="1094">
                  <c:v>2.41241939365863E-2</c:v>
                </c:pt>
                <c:pt idx="1095">
                  <c:v>2.4947745725512501E-2</c:v>
                </c:pt>
                <c:pt idx="1096">
                  <c:v>2.6498654857277801E-2</c:v>
                </c:pt>
                <c:pt idx="1097">
                  <c:v>2.4311950430273999E-2</c:v>
                </c:pt>
                <c:pt idx="1098">
                  <c:v>2.4495920166373201E-2</c:v>
                </c:pt>
                <c:pt idx="1099">
                  <c:v>2.70773842930793E-2</c:v>
                </c:pt>
                <c:pt idx="1100">
                  <c:v>2.4573240429162899E-2</c:v>
                </c:pt>
                <c:pt idx="1101">
                  <c:v>2.5687070563435499E-2</c:v>
                </c:pt>
                <c:pt idx="1102">
                  <c:v>2.6145331561565299E-2</c:v>
                </c:pt>
                <c:pt idx="1103">
                  <c:v>2.4699486792087499E-2</c:v>
                </c:pt>
                <c:pt idx="1104">
                  <c:v>2.25022826343774E-2</c:v>
                </c:pt>
                <c:pt idx="1105">
                  <c:v>2.47782096266746E-2</c:v>
                </c:pt>
                <c:pt idx="1106">
                  <c:v>2.3570548743009501E-2</c:v>
                </c:pt>
                <c:pt idx="1107">
                  <c:v>2.4592773988842902E-2</c:v>
                </c:pt>
                <c:pt idx="1108">
                  <c:v>2.47198902070522E-2</c:v>
                </c:pt>
                <c:pt idx="1109">
                  <c:v>2.3880165070295299E-2</c:v>
                </c:pt>
                <c:pt idx="1110">
                  <c:v>2.71348748356103E-2</c:v>
                </c:pt>
                <c:pt idx="1111">
                  <c:v>2.4414697661995801E-2</c:v>
                </c:pt>
                <c:pt idx="1112">
                  <c:v>2.8482021763920701E-2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6-4D5A-BB09-420A99F6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41000"/>
        <c:axId val="309639360"/>
      </c:scatterChart>
      <c:valAx>
        <c:axId val="3096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39360"/>
        <c:crosses val="autoZero"/>
        <c:crossBetween val="midCat"/>
      </c:valAx>
      <c:valAx>
        <c:axId val="309639360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4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5157480314962"/>
          <c:y val="0.15798556430446195"/>
          <c:w val="0.26534842519685037"/>
          <c:h val="0.156251093613298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5</xdr:row>
      <xdr:rowOff>171450</xdr:rowOff>
    </xdr:from>
    <xdr:to>
      <xdr:col>15</xdr:col>
      <xdr:colOff>213360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4D57A-9E96-47D8-A388-6D7C2849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DBDD-6E81-4F08-8517-9FA3F483E4D9}">
  <dimension ref="A1:F1113"/>
  <sheetViews>
    <sheetView tabSelected="1" workbookViewId="0">
      <selection activeCell="Q10" sqref="Q10"/>
    </sheetView>
  </sheetViews>
  <sheetFormatPr defaultRowHeight="14.4" x14ac:dyDescent="0.3"/>
  <sheetData>
    <row r="1" spans="1:6" x14ac:dyDescent="0.3">
      <c r="A1" s="1">
        <v>99.5</v>
      </c>
      <c r="B1" s="1">
        <v>9.2059262096881797E-2</v>
      </c>
      <c r="C1" s="1">
        <v>99.5</v>
      </c>
      <c r="D1" s="1">
        <v>5.2300769900903099E-2</v>
      </c>
      <c r="F1" t="s">
        <v>0</v>
      </c>
    </row>
    <row r="2" spans="1:6" x14ac:dyDescent="0.3">
      <c r="A2" s="1">
        <v>299.5</v>
      </c>
      <c r="B2" s="1">
        <v>3.7329792976379297E-2</v>
      </c>
      <c r="C2" s="1">
        <v>299.5</v>
      </c>
      <c r="D2" s="1">
        <v>4.07339993026107E-2</v>
      </c>
    </row>
    <row r="3" spans="1:6" x14ac:dyDescent="0.3">
      <c r="A3" s="1">
        <v>499.5</v>
      </c>
      <c r="B3" s="1">
        <v>3.81986871361732E-2</v>
      </c>
      <c r="C3" s="1">
        <v>499.5</v>
      </c>
      <c r="D3" s="1">
        <v>4.03562528640031E-2</v>
      </c>
    </row>
    <row r="4" spans="1:6" x14ac:dyDescent="0.3">
      <c r="A4" s="1">
        <v>699.5</v>
      </c>
      <c r="B4" s="1">
        <v>3.6023367196321397E-2</v>
      </c>
      <c r="C4" s="1">
        <v>699.5</v>
      </c>
      <c r="D4" s="1">
        <v>3.91576356533914E-2</v>
      </c>
    </row>
    <row r="5" spans="1:6" x14ac:dyDescent="0.3">
      <c r="A5" s="1">
        <v>899.5</v>
      </c>
      <c r="B5" s="1">
        <v>2.8732998296618399E-2</v>
      </c>
      <c r="C5" s="1">
        <v>899.5</v>
      </c>
      <c r="D5" s="1">
        <v>3.6719891987740901E-2</v>
      </c>
    </row>
    <row r="6" spans="1:6" x14ac:dyDescent="0.3">
      <c r="A6" s="1">
        <v>1099.5</v>
      </c>
      <c r="B6" s="1">
        <v>2.4964265525340999E-2</v>
      </c>
      <c r="C6" s="1">
        <v>1099.5</v>
      </c>
      <c r="D6" s="1">
        <v>3.67849319986999E-2</v>
      </c>
    </row>
    <row r="7" spans="1:6" x14ac:dyDescent="0.3">
      <c r="A7" s="1">
        <v>1299.5</v>
      </c>
      <c r="B7" s="1">
        <v>2.6840753853320999E-2</v>
      </c>
      <c r="C7" s="1">
        <v>1299.5</v>
      </c>
      <c r="D7" s="1">
        <v>3.6731700720265499E-2</v>
      </c>
    </row>
    <row r="8" spans="1:6" x14ac:dyDescent="0.3">
      <c r="A8" s="1">
        <v>1499.5</v>
      </c>
      <c r="B8" s="1">
        <v>2.5895129889249802E-2</v>
      </c>
      <c r="C8" s="1">
        <v>1499.5</v>
      </c>
      <c r="D8" s="1">
        <v>3.6788270054385001E-2</v>
      </c>
    </row>
    <row r="9" spans="1:6" x14ac:dyDescent="0.3">
      <c r="A9" s="1">
        <v>1699.5</v>
      </c>
      <c r="B9" s="1">
        <v>2.6873428374528802E-2</v>
      </c>
      <c r="C9" s="1">
        <v>1699.5</v>
      </c>
      <c r="D9" s="1">
        <v>3.6984194135293302E-2</v>
      </c>
    </row>
    <row r="10" spans="1:6" x14ac:dyDescent="0.3">
      <c r="A10" s="1">
        <v>1899.5</v>
      </c>
      <c r="B10" s="1">
        <v>2.6660827919840799E-2</v>
      </c>
      <c r="C10" s="1">
        <v>1899.5</v>
      </c>
      <c r="D10" s="1">
        <v>3.5948357917368397E-2</v>
      </c>
    </row>
    <row r="11" spans="1:6" x14ac:dyDescent="0.3">
      <c r="A11" s="1">
        <v>2099.5</v>
      </c>
      <c r="B11" s="1">
        <v>2.5819262489676399E-2</v>
      </c>
      <c r="C11" s="1">
        <v>2099.5</v>
      </c>
      <c r="D11" s="1">
        <v>3.6055851783603397E-2</v>
      </c>
    </row>
    <row r="12" spans="1:6" x14ac:dyDescent="0.3">
      <c r="A12" s="1">
        <v>2299.5</v>
      </c>
      <c r="B12" s="1">
        <v>2.3711916059255499E-2</v>
      </c>
      <c r="C12" s="1">
        <v>2299.5</v>
      </c>
      <c r="D12" s="1">
        <v>3.5371517445892002E-2</v>
      </c>
    </row>
    <row r="13" spans="1:6" x14ac:dyDescent="0.3">
      <c r="A13" s="1">
        <v>2499.5</v>
      </c>
      <c r="B13" s="1">
        <v>2.4492235854268001E-2</v>
      </c>
      <c r="C13" s="1">
        <v>2499.5</v>
      </c>
      <c r="D13" s="1">
        <v>3.5124069703742801E-2</v>
      </c>
    </row>
    <row r="14" spans="1:6" x14ac:dyDescent="0.3">
      <c r="A14" s="1">
        <v>2699.5</v>
      </c>
      <c r="B14" s="1">
        <v>2.60920319706201E-2</v>
      </c>
      <c r="C14" s="1">
        <v>2699.5</v>
      </c>
      <c r="D14" s="1">
        <v>3.5498970746993999E-2</v>
      </c>
    </row>
    <row r="15" spans="1:6" x14ac:dyDescent="0.3">
      <c r="A15" s="1">
        <v>2899.5</v>
      </c>
      <c r="B15" s="1">
        <v>2.5065513327717701E-2</v>
      </c>
      <c r="C15" s="1">
        <v>2899.5</v>
      </c>
      <c r="D15" s="1">
        <v>3.5503802727907798E-2</v>
      </c>
    </row>
    <row r="16" spans="1:6" x14ac:dyDescent="0.3">
      <c r="A16" s="1">
        <v>3099.5</v>
      </c>
      <c r="B16" s="1">
        <v>2.54259705543518E-2</v>
      </c>
      <c r="C16" s="1">
        <v>3099.5</v>
      </c>
      <c r="D16" s="1">
        <v>3.4754772149026301E-2</v>
      </c>
    </row>
    <row r="17" spans="1:4" x14ac:dyDescent="0.3">
      <c r="A17" s="1">
        <v>3299.5</v>
      </c>
      <c r="B17" s="1">
        <v>2.4031670764088599E-2</v>
      </c>
      <c r="C17" s="1">
        <v>3299.5</v>
      </c>
      <c r="D17" s="1">
        <v>3.5345722893252898E-2</v>
      </c>
    </row>
    <row r="18" spans="1:4" x14ac:dyDescent="0.3">
      <c r="A18" s="1">
        <v>3499.5</v>
      </c>
      <c r="B18" s="1">
        <v>2.3850858211517299E-2</v>
      </c>
      <c r="C18" s="1">
        <v>3499.5</v>
      </c>
      <c r="D18" s="1">
        <v>3.4162369631230802E-2</v>
      </c>
    </row>
    <row r="19" spans="1:4" x14ac:dyDescent="0.3">
      <c r="A19" s="1">
        <v>3699.5</v>
      </c>
      <c r="B19" s="1">
        <v>2.4630062282085401E-2</v>
      </c>
      <c r="C19" s="1">
        <v>3699.5</v>
      </c>
      <c r="D19" s="1">
        <v>3.52299013361334E-2</v>
      </c>
    </row>
    <row r="20" spans="1:4" x14ac:dyDescent="0.3">
      <c r="A20" s="1">
        <v>3899.5</v>
      </c>
      <c r="B20" s="1">
        <v>2.3178104311227701E-2</v>
      </c>
      <c r="C20" s="1">
        <v>3899.5</v>
      </c>
      <c r="D20" s="1">
        <v>3.5027882969006802E-2</v>
      </c>
    </row>
    <row r="21" spans="1:4" x14ac:dyDescent="0.3">
      <c r="A21" s="1">
        <v>4099.5</v>
      </c>
      <c r="B21" s="1">
        <v>2.3514449596405002E-2</v>
      </c>
      <c r="C21" s="1">
        <v>4099.5</v>
      </c>
      <c r="D21" s="1">
        <v>3.4116857899352898E-2</v>
      </c>
    </row>
    <row r="22" spans="1:4" x14ac:dyDescent="0.3">
      <c r="A22" s="1">
        <v>4299.5</v>
      </c>
      <c r="B22" s="1">
        <v>2.3538451641797999E-2</v>
      </c>
      <c r="C22" s="1">
        <v>4299.5</v>
      </c>
      <c r="D22" s="1">
        <v>3.4575632158666797E-2</v>
      </c>
    </row>
    <row r="23" spans="1:4" x14ac:dyDescent="0.3">
      <c r="A23" s="1">
        <v>4499.5</v>
      </c>
      <c r="B23" s="1">
        <v>2.3260809481143899E-2</v>
      </c>
      <c r="C23" s="1">
        <v>4499.5</v>
      </c>
      <c r="D23" s="1">
        <v>3.4176540393382297E-2</v>
      </c>
    </row>
    <row r="24" spans="1:4" x14ac:dyDescent="0.3">
      <c r="A24" s="1">
        <v>4699.5</v>
      </c>
      <c r="B24" s="1">
        <v>2.3515574634075099E-2</v>
      </c>
      <c r="C24" s="1">
        <v>4699.5</v>
      </c>
      <c r="D24" s="1">
        <v>3.4977074032649401E-2</v>
      </c>
    </row>
    <row r="25" spans="1:4" x14ac:dyDescent="0.3">
      <c r="A25" s="1">
        <v>4899.5</v>
      </c>
      <c r="B25" s="1">
        <v>2.23162844777107E-2</v>
      </c>
      <c r="C25" s="1">
        <v>4899.5</v>
      </c>
      <c r="D25" s="1">
        <v>3.4692091252654697E-2</v>
      </c>
    </row>
    <row r="26" spans="1:4" x14ac:dyDescent="0.3">
      <c r="A26" s="1">
        <v>5099.5</v>
      </c>
      <c r="B26" s="1">
        <v>2.3380450904369299E-2</v>
      </c>
      <c r="C26" s="1">
        <v>5099.5</v>
      </c>
      <c r="D26" s="1">
        <v>3.4908547401428201E-2</v>
      </c>
    </row>
    <row r="27" spans="1:4" x14ac:dyDescent="0.3">
      <c r="A27" s="1">
        <v>5299.5</v>
      </c>
      <c r="B27" s="1">
        <v>2.3032248020172098E-2</v>
      </c>
      <c r="C27" s="1">
        <v>5299.5</v>
      </c>
      <c r="D27" s="1">
        <v>3.4903605310246298E-2</v>
      </c>
    </row>
    <row r="28" spans="1:4" x14ac:dyDescent="0.3">
      <c r="A28" s="1">
        <v>5499.5</v>
      </c>
      <c r="B28" s="1">
        <v>2.19738408923149E-2</v>
      </c>
      <c r="C28" s="1">
        <v>5499.5</v>
      </c>
      <c r="D28" s="1">
        <v>3.3908800939097997E-2</v>
      </c>
    </row>
    <row r="29" spans="1:4" x14ac:dyDescent="0.3">
      <c r="A29" s="1">
        <v>5699.5</v>
      </c>
      <c r="B29" s="1">
        <v>2.29937508702278E-2</v>
      </c>
      <c r="C29" s="1">
        <v>5699.5</v>
      </c>
      <c r="D29" s="1">
        <v>3.4783339938148798E-2</v>
      </c>
    </row>
    <row r="30" spans="1:4" x14ac:dyDescent="0.3">
      <c r="A30" s="1">
        <v>5899.5</v>
      </c>
      <c r="B30" s="1">
        <v>2.22874823957681E-2</v>
      </c>
      <c r="C30" s="1">
        <v>5899.5</v>
      </c>
      <c r="D30" s="1">
        <v>3.4119077660143299E-2</v>
      </c>
    </row>
    <row r="31" spans="1:4" x14ac:dyDescent="0.3">
      <c r="A31" s="1">
        <v>6099.5</v>
      </c>
      <c r="B31" s="1">
        <v>2.27573439478874E-2</v>
      </c>
      <c r="C31" s="1">
        <v>6099.5</v>
      </c>
      <c r="D31" s="1">
        <v>3.42717596516013E-2</v>
      </c>
    </row>
    <row r="32" spans="1:4" x14ac:dyDescent="0.3">
      <c r="A32" s="1">
        <v>6299.5</v>
      </c>
      <c r="B32" s="1">
        <v>2.6351792737841599E-2</v>
      </c>
      <c r="C32" s="1">
        <v>6299.5</v>
      </c>
      <c r="D32" s="1">
        <v>3.4936081385239903E-2</v>
      </c>
    </row>
    <row r="33" spans="1:4" x14ac:dyDescent="0.3">
      <c r="A33" s="1">
        <v>6499.5</v>
      </c>
      <c r="B33" s="1">
        <v>2.3819876834750099E-2</v>
      </c>
      <c r="C33" s="1">
        <v>6499.5</v>
      </c>
      <c r="D33" s="1">
        <v>3.4495570911094502E-2</v>
      </c>
    </row>
    <row r="34" spans="1:4" x14ac:dyDescent="0.3">
      <c r="A34" s="1">
        <v>6699.5</v>
      </c>
      <c r="B34" s="1">
        <v>2.1929565817117601E-2</v>
      </c>
      <c r="C34" s="1">
        <v>6699.5</v>
      </c>
      <c r="D34" s="1">
        <v>3.31802471168339E-2</v>
      </c>
    </row>
    <row r="35" spans="1:4" x14ac:dyDescent="0.3">
      <c r="A35" s="1">
        <v>6899.5</v>
      </c>
      <c r="B35" s="1">
        <v>2.1830840036272999E-2</v>
      </c>
      <c r="C35" s="1">
        <v>6899.5</v>
      </c>
      <c r="D35" s="1">
        <v>3.4157348088920098E-2</v>
      </c>
    </row>
    <row r="36" spans="1:4" x14ac:dyDescent="0.3">
      <c r="A36" s="1">
        <v>7099.5</v>
      </c>
      <c r="B36" s="1">
        <v>2.1524546667933402E-2</v>
      </c>
      <c r="C36" s="1">
        <v>7099.5</v>
      </c>
      <c r="D36" s="1">
        <v>3.3863260224461497E-2</v>
      </c>
    </row>
    <row r="37" spans="1:4" x14ac:dyDescent="0.3">
      <c r="A37" s="1">
        <v>7299.5</v>
      </c>
      <c r="B37" s="1">
        <v>2.15208325535058E-2</v>
      </c>
      <c r="C37" s="1">
        <v>7299.5</v>
      </c>
      <c r="D37" s="1">
        <v>3.3648353796452202E-2</v>
      </c>
    </row>
    <row r="38" spans="1:4" x14ac:dyDescent="0.3">
      <c r="A38" s="1">
        <v>7499.5</v>
      </c>
      <c r="B38" s="1">
        <v>2.3027542978525099E-2</v>
      </c>
      <c r="C38" s="1">
        <v>7499.5</v>
      </c>
      <c r="D38" s="1">
        <v>3.3795754788443398E-2</v>
      </c>
    </row>
    <row r="39" spans="1:4" x14ac:dyDescent="0.3">
      <c r="A39" s="1">
        <v>7699.5</v>
      </c>
      <c r="B39" s="1">
        <v>2.31254659593105E-2</v>
      </c>
      <c r="C39" s="1">
        <v>7699.5</v>
      </c>
      <c r="D39" s="1">
        <v>3.4521552957594299E-2</v>
      </c>
    </row>
    <row r="40" spans="1:4" x14ac:dyDescent="0.3">
      <c r="A40" s="1">
        <v>7899.5</v>
      </c>
      <c r="B40" s="1">
        <v>2.2232525050640099E-2</v>
      </c>
      <c r="C40" s="1">
        <v>7899.5</v>
      </c>
      <c r="D40" s="1">
        <v>3.3938035899773199E-2</v>
      </c>
    </row>
    <row r="41" spans="1:4" x14ac:dyDescent="0.3">
      <c r="A41" s="1">
        <v>8099.5</v>
      </c>
      <c r="B41" s="1">
        <v>2.22191791981458E-2</v>
      </c>
      <c r="C41" s="1">
        <v>8099.5</v>
      </c>
      <c r="D41" s="1">
        <v>3.3419850468635499E-2</v>
      </c>
    </row>
    <row r="42" spans="1:4" x14ac:dyDescent="0.3">
      <c r="A42" s="1">
        <v>8299.5</v>
      </c>
      <c r="B42" s="1">
        <v>2.1073821932077401E-2</v>
      </c>
      <c r="C42" s="1">
        <v>8299.5</v>
      </c>
      <c r="D42" s="1">
        <v>3.3306908281519998E-2</v>
      </c>
    </row>
    <row r="43" spans="1:4" x14ac:dyDescent="0.3">
      <c r="A43" s="1">
        <v>8499.5</v>
      </c>
      <c r="B43" s="1">
        <v>2.3769712075591001E-2</v>
      </c>
      <c r="C43" s="1">
        <v>8499.5</v>
      </c>
      <c r="D43" s="1">
        <v>3.3657334037125099E-2</v>
      </c>
    </row>
    <row r="44" spans="1:4" x14ac:dyDescent="0.3">
      <c r="A44" s="1">
        <v>8699.5</v>
      </c>
      <c r="B44" s="1">
        <v>2.14765351265668E-2</v>
      </c>
      <c r="C44" s="1">
        <v>8699.5</v>
      </c>
      <c r="D44" s="1">
        <v>3.3279077140614302E-2</v>
      </c>
    </row>
    <row r="45" spans="1:4" x14ac:dyDescent="0.3">
      <c r="A45" s="1">
        <v>8899.5</v>
      </c>
      <c r="B45" s="1">
        <v>2.2849988192319801E-2</v>
      </c>
      <c r="C45" s="1">
        <v>8899.5</v>
      </c>
      <c r="D45" s="1">
        <v>3.3847215864807302E-2</v>
      </c>
    </row>
    <row r="46" spans="1:4" x14ac:dyDescent="0.3">
      <c r="A46" s="1">
        <v>9099.5</v>
      </c>
      <c r="B46" s="1">
        <v>2.1167157217860201E-2</v>
      </c>
      <c r="C46" s="1">
        <v>9099.5</v>
      </c>
      <c r="D46" s="1">
        <v>3.2760599153116299E-2</v>
      </c>
    </row>
    <row r="47" spans="1:4" x14ac:dyDescent="0.3">
      <c r="A47" s="1">
        <v>9299.5</v>
      </c>
      <c r="B47" s="1">
        <v>2.1711237728595699E-2</v>
      </c>
      <c r="C47" s="1">
        <v>9299.5</v>
      </c>
      <c r="D47" s="1">
        <v>3.2985927555709997E-2</v>
      </c>
    </row>
    <row r="48" spans="1:4" x14ac:dyDescent="0.3">
      <c r="A48" s="1">
        <v>9499.5</v>
      </c>
      <c r="B48" s="1">
        <v>2.0847082138061499E-2</v>
      </c>
      <c r="C48" s="1">
        <v>9499.5</v>
      </c>
      <c r="D48" s="1">
        <v>3.31924854498356E-2</v>
      </c>
    </row>
    <row r="49" spans="1:4" x14ac:dyDescent="0.3">
      <c r="A49" s="1">
        <v>9699.5</v>
      </c>
      <c r="B49" s="1">
        <v>2.17665787786245E-2</v>
      </c>
      <c r="C49" s="1">
        <v>9699.5</v>
      </c>
      <c r="D49" s="1">
        <v>3.3590232897549803E-2</v>
      </c>
    </row>
    <row r="50" spans="1:4" x14ac:dyDescent="0.3">
      <c r="A50" s="1">
        <v>9899.5</v>
      </c>
      <c r="B50" s="1">
        <v>2.36818958073854E-2</v>
      </c>
      <c r="C50" s="1">
        <v>9899.5</v>
      </c>
      <c r="D50" s="1">
        <v>3.3761182157322697E-2</v>
      </c>
    </row>
    <row r="51" spans="1:4" x14ac:dyDescent="0.3">
      <c r="A51" s="1">
        <v>10099.5</v>
      </c>
      <c r="B51" s="1">
        <v>2.29775309562683E-2</v>
      </c>
      <c r="C51" s="1">
        <v>10099.5</v>
      </c>
      <c r="D51" s="1">
        <v>3.3232760168611999E-2</v>
      </c>
    </row>
    <row r="52" spans="1:4" x14ac:dyDescent="0.3">
      <c r="A52" s="1">
        <v>10299.5</v>
      </c>
      <c r="B52" s="1">
        <v>2.1594343706965401E-2</v>
      </c>
      <c r="C52" s="1">
        <v>10299.5</v>
      </c>
      <c r="D52" s="1">
        <v>3.3478161757811903E-2</v>
      </c>
    </row>
    <row r="53" spans="1:4" x14ac:dyDescent="0.3">
      <c r="A53" s="1">
        <v>10499.5</v>
      </c>
      <c r="B53" s="1">
        <v>2.2995941340923299E-2</v>
      </c>
      <c r="C53" s="1">
        <v>10499.5</v>
      </c>
      <c r="D53" s="1">
        <v>3.3276059711351898E-2</v>
      </c>
    </row>
    <row r="54" spans="1:4" x14ac:dyDescent="0.3">
      <c r="A54" s="1">
        <v>10699.5</v>
      </c>
      <c r="B54" s="1">
        <v>2.1887036040425301E-2</v>
      </c>
      <c r="C54" s="1">
        <v>10699.5</v>
      </c>
      <c r="D54" s="1">
        <v>3.3203385146334703E-2</v>
      </c>
    </row>
    <row r="55" spans="1:4" x14ac:dyDescent="0.3">
      <c r="A55" s="1">
        <v>10899.5</v>
      </c>
      <c r="B55" s="1">
        <v>2.1839417517185201E-2</v>
      </c>
      <c r="C55" s="1">
        <v>10899.5</v>
      </c>
      <c r="D55" s="1">
        <v>3.3271248126402399E-2</v>
      </c>
    </row>
    <row r="56" spans="1:4" x14ac:dyDescent="0.3">
      <c r="A56" s="1">
        <v>11099.5</v>
      </c>
      <c r="B56" s="1">
        <v>2.06523109227418E-2</v>
      </c>
      <c r="C56" s="1">
        <v>11099.5</v>
      </c>
      <c r="D56" s="1">
        <v>3.27369204722344E-2</v>
      </c>
    </row>
    <row r="57" spans="1:4" x14ac:dyDescent="0.3">
      <c r="A57" s="1">
        <v>11299.5</v>
      </c>
      <c r="B57" s="1">
        <v>2.1577533334493599E-2</v>
      </c>
      <c r="C57" s="1">
        <v>11299.5</v>
      </c>
      <c r="D57" s="1">
        <v>3.3731430973857598E-2</v>
      </c>
    </row>
    <row r="58" spans="1:4" x14ac:dyDescent="0.3">
      <c r="A58" s="1">
        <v>11499.5</v>
      </c>
      <c r="B58" s="1">
        <v>2.1868351846933299E-2</v>
      </c>
      <c r="C58" s="1">
        <v>11499.5</v>
      </c>
      <c r="D58" s="1">
        <v>3.3505355697125101E-2</v>
      </c>
    </row>
    <row r="59" spans="1:4" x14ac:dyDescent="0.3">
      <c r="A59" s="1">
        <v>11699.5</v>
      </c>
      <c r="B59" s="1">
        <v>2.1327972412109299E-2</v>
      </c>
      <c r="C59" s="1">
        <v>11699.5</v>
      </c>
      <c r="D59" s="1">
        <v>3.3024274986237202E-2</v>
      </c>
    </row>
    <row r="60" spans="1:4" x14ac:dyDescent="0.3">
      <c r="A60" s="1">
        <v>11899.5</v>
      </c>
      <c r="B60" s="1">
        <v>2.13482901453971E-2</v>
      </c>
      <c r="C60" s="1">
        <v>11899.5</v>
      </c>
      <c r="D60" s="1">
        <v>3.2879505874589002E-2</v>
      </c>
    </row>
    <row r="61" spans="1:4" x14ac:dyDescent="0.3">
      <c r="A61" s="1">
        <v>12099.5</v>
      </c>
      <c r="B61" s="1">
        <v>2.0211275666952098E-2</v>
      </c>
      <c r="C61" s="1">
        <v>12099.5</v>
      </c>
      <c r="D61" s="1">
        <v>3.2571389637887402E-2</v>
      </c>
    </row>
    <row r="62" spans="1:4" x14ac:dyDescent="0.3">
      <c r="A62" s="1">
        <v>12299.5</v>
      </c>
      <c r="B62" s="1">
        <v>2.1411549299955299E-2</v>
      </c>
      <c r="C62" s="1">
        <v>12299.5</v>
      </c>
      <c r="D62" s="1">
        <v>3.2759124040603597E-2</v>
      </c>
    </row>
    <row r="63" spans="1:4" x14ac:dyDescent="0.3">
      <c r="A63" s="1">
        <v>12499.5</v>
      </c>
      <c r="B63" s="1">
        <v>2.1316826343536301E-2</v>
      </c>
      <c r="C63" s="1">
        <v>12499.5</v>
      </c>
      <c r="D63" s="1">
        <v>3.2539651785045802E-2</v>
      </c>
    </row>
    <row r="64" spans="1:4" x14ac:dyDescent="0.3">
      <c r="A64" s="1">
        <v>12699.5</v>
      </c>
      <c r="B64" s="1">
        <v>2.1509012207388802E-2</v>
      </c>
      <c r="C64" s="1">
        <v>12699.5</v>
      </c>
      <c r="D64" s="1">
        <v>3.2433556467294601E-2</v>
      </c>
    </row>
    <row r="65" spans="1:4" x14ac:dyDescent="0.3">
      <c r="A65" s="1">
        <v>12899.5</v>
      </c>
      <c r="B65" s="1">
        <v>2.05251090228557E-2</v>
      </c>
      <c r="C65" s="1">
        <v>12899.5</v>
      </c>
      <c r="D65" s="1">
        <v>3.2991179013624701E-2</v>
      </c>
    </row>
    <row r="66" spans="1:4" x14ac:dyDescent="0.3">
      <c r="A66" s="1">
        <v>13099.5</v>
      </c>
      <c r="B66" s="1">
        <v>2.06345580518245E-2</v>
      </c>
      <c r="C66" s="1">
        <v>13099.5</v>
      </c>
      <c r="D66" s="1">
        <v>3.2979280119761797E-2</v>
      </c>
    </row>
    <row r="67" spans="1:4" x14ac:dyDescent="0.3">
      <c r="A67" s="1">
        <v>13299.5</v>
      </c>
      <c r="B67" s="1">
        <v>2.2136064246296799E-2</v>
      </c>
      <c r="C67" s="1">
        <v>13299.5</v>
      </c>
      <c r="D67" s="1">
        <v>3.2797386655583897E-2</v>
      </c>
    </row>
    <row r="68" spans="1:4" x14ac:dyDescent="0.3">
      <c r="A68" s="1">
        <v>13499.5</v>
      </c>
      <c r="B68" s="1">
        <v>2.0927114412188499E-2</v>
      </c>
      <c r="C68" s="1">
        <v>13499.5</v>
      </c>
      <c r="D68" s="1">
        <v>3.25107270199805E-2</v>
      </c>
    </row>
    <row r="69" spans="1:4" x14ac:dyDescent="0.3">
      <c r="A69" s="1">
        <v>13699.5</v>
      </c>
      <c r="B69" s="1">
        <v>2.0748596638440999E-2</v>
      </c>
      <c r="C69" s="1">
        <v>13699.5</v>
      </c>
      <c r="D69" s="1">
        <v>3.2272817650809797E-2</v>
      </c>
    </row>
    <row r="70" spans="1:4" x14ac:dyDescent="0.3">
      <c r="A70" s="1">
        <v>13899.5</v>
      </c>
      <c r="B70" s="1">
        <v>2.16805003583431E-2</v>
      </c>
      <c r="C70" s="1">
        <v>13899.5</v>
      </c>
      <c r="D70" s="1">
        <v>3.2524892473593303E-2</v>
      </c>
    </row>
    <row r="71" spans="1:4" x14ac:dyDescent="0.3">
      <c r="A71" s="1">
        <v>14099.5</v>
      </c>
      <c r="B71" s="1">
        <v>2.08821687847375E-2</v>
      </c>
      <c r="C71" s="1">
        <v>14099.5</v>
      </c>
      <c r="D71" s="1">
        <v>3.33809340186417E-2</v>
      </c>
    </row>
    <row r="72" spans="1:4" x14ac:dyDescent="0.3">
      <c r="A72" s="1">
        <v>14299.5</v>
      </c>
      <c r="B72" s="1">
        <v>2.18460876494646E-2</v>
      </c>
      <c r="C72" s="1">
        <v>14299.5</v>
      </c>
      <c r="D72" s="1">
        <v>3.2491317903622897E-2</v>
      </c>
    </row>
    <row r="73" spans="1:4" x14ac:dyDescent="0.3">
      <c r="A73" s="1">
        <v>14499.5</v>
      </c>
      <c r="B73" s="1">
        <v>2.0918203517794599E-2</v>
      </c>
      <c r="C73" s="1">
        <v>14499.5</v>
      </c>
      <c r="D73" s="1">
        <v>3.30220095999538E-2</v>
      </c>
    </row>
    <row r="74" spans="1:4" x14ac:dyDescent="0.3">
      <c r="A74" s="1">
        <v>14699.5</v>
      </c>
      <c r="B74" s="1">
        <v>2.0290991291403701E-2</v>
      </c>
      <c r="C74" s="1">
        <v>14699.5</v>
      </c>
      <c r="D74" s="1">
        <v>3.2260160418227303E-2</v>
      </c>
    </row>
    <row r="75" spans="1:4" x14ac:dyDescent="0.3">
      <c r="A75" s="1">
        <v>14899.5</v>
      </c>
      <c r="B75" s="1">
        <v>2.0692555233836101E-2</v>
      </c>
      <c r="C75" s="1">
        <v>14899.5</v>
      </c>
      <c r="D75" s="1">
        <v>3.15965161379426E-2</v>
      </c>
    </row>
    <row r="76" spans="1:4" x14ac:dyDescent="0.3">
      <c r="A76" s="1">
        <v>15099.5</v>
      </c>
      <c r="B76" s="1">
        <v>1.96964275091886E-2</v>
      </c>
      <c r="C76" s="1">
        <v>15099.5</v>
      </c>
      <c r="D76" s="1">
        <v>3.2460576118901303E-2</v>
      </c>
    </row>
    <row r="77" spans="1:4" x14ac:dyDescent="0.3">
      <c r="A77" s="1">
        <v>15299.5</v>
      </c>
      <c r="B77" s="1">
        <v>2.0530451089143701E-2</v>
      </c>
      <c r="C77" s="1">
        <v>15299.5</v>
      </c>
      <c r="D77" s="1">
        <v>3.1785065000876703E-2</v>
      </c>
    </row>
    <row r="78" spans="1:4" x14ac:dyDescent="0.3">
      <c r="A78" s="1">
        <v>15499.5</v>
      </c>
      <c r="B78" s="1">
        <v>2.0991120487451501E-2</v>
      </c>
      <c r="C78" s="1">
        <v>15499.5</v>
      </c>
      <c r="D78" s="1">
        <v>3.2823670329526003E-2</v>
      </c>
    </row>
    <row r="79" spans="1:4" x14ac:dyDescent="0.3">
      <c r="A79" s="1">
        <v>15699.5</v>
      </c>
      <c r="B79" s="1">
        <v>2.0714147016406E-2</v>
      </c>
      <c r="C79" s="1">
        <v>15699.5</v>
      </c>
      <c r="D79" s="1">
        <v>3.2073593446984801E-2</v>
      </c>
    </row>
    <row r="80" spans="1:4" x14ac:dyDescent="0.3">
      <c r="A80" s="1">
        <v>15899.5</v>
      </c>
      <c r="B80" s="1">
        <v>2.1234776824712701E-2</v>
      </c>
      <c r="C80" s="1">
        <v>15899.5</v>
      </c>
      <c r="D80" s="1">
        <v>3.2361349966376997E-2</v>
      </c>
    </row>
    <row r="81" spans="1:4" x14ac:dyDescent="0.3">
      <c r="A81" s="1">
        <v>16099.5</v>
      </c>
      <c r="B81" s="1">
        <v>2.0146546885371201E-2</v>
      </c>
      <c r="C81" s="1">
        <v>16099.5</v>
      </c>
      <c r="D81" s="1">
        <v>3.2312038335949103E-2</v>
      </c>
    </row>
    <row r="82" spans="1:4" x14ac:dyDescent="0.3">
      <c r="A82" s="1">
        <v>16299.5</v>
      </c>
      <c r="B82" s="1">
        <v>2.1547162905335399E-2</v>
      </c>
      <c r="C82" s="1">
        <v>16299.5</v>
      </c>
      <c r="D82" s="1">
        <v>3.2297716988250597E-2</v>
      </c>
    </row>
    <row r="83" spans="1:4" x14ac:dyDescent="0.3">
      <c r="A83" s="1">
        <v>16499.5</v>
      </c>
      <c r="B83" s="1">
        <v>2.14729979634284E-2</v>
      </c>
      <c r="C83" s="1">
        <v>16499.5</v>
      </c>
      <c r="D83" s="1">
        <v>3.2258529737591697E-2</v>
      </c>
    </row>
    <row r="84" spans="1:4" x14ac:dyDescent="0.3">
      <c r="A84" s="1">
        <v>16699.5</v>
      </c>
      <c r="B84" s="1">
        <v>2.0402343943714998E-2</v>
      </c>
      <c r="C84" s="1">
        <v>16699.5</v>
      </c>
      <c r="D84" s="1">
        <v>3.2531169001013001E-2</v>
      </c>
    </row>
    <row r="85" spans="1:4" x14ac:dyDescent="0.3">
      <c r="A85" s="1">
        <v>16899.5</v>
      </c>
      <c r="B85" s="1">
        <v>2.1035652607679301E-2</v>
      </c>
      <c r="C85" s="1">
        <v>16899.5</v>
      </c>
      <c r="D85" s="1">
        <v>3.1455612359568397E-2</v>
      </c>
    </row>
    <row r="86" spans="1:4" x14ac:dyDescent="0.3">
      <c r="A86" s="1">
        <v>17099.5</v>
      </c>
      <c r="B86" s="1">
        <v>2.06293519586324E-2</v>
      </c>
      <c r="C86" s="1">
        <v>17099.5</v>
      </c>
      <c r="D86" s="1">
        <v>3.2577748475596302E-2</v>
      </c>
    </row>
    <row r="87" spans="1:4" x14ac:dyDescent="0.3">
      <c r="A87" s="1">
        <v>17299.5</v>
      </c>
      <c r="B87" s="1">
        <v>2.0516617223620401E-2</v>
      </c>
      <c r="C87" s="1">
        <v>17299.5</v>
      </c>
      <c r="D87" s="1">
        <v>3.2221452407538799E-2</v>
      </c>
    </row>
    <row r="88" spans="1:4" x14ac:dyDescent="0.3">
      <c r="A88" s="1">
        <v>17499.5</v>
      </c>
      <c r="B88" s="1">
        <v>2.1363342180848101E-2</v>
      </c>
      <c r="C88" s="1">
        <v>17499.5</v>
      </c>
      <c r="D88" s="1">
        <v>3.2396703623235198E-2</v>
      </c>
    </row>
    <row r="89" spans="1:4" x14ac:dyDescent="0.3">
      <c r="A89" s="1">
        <v>17699.5</v>
      </c>
      <c r="B89" s="1">
        <v>2.1709509193897199E-2</v>
      </c>
      <c r="C89" s="1">
        <v>17699.5</v>
      </c>
      <c r="D89" s="1">
        <v>3.2009365623816802E-2</v>
      </c>
    </row>
    <row r="90" spans="1:4" x14ac:dyDescent="0.3">
      <c r="A90" s="1">
        <v>17899.5</v>
      </c>
      <c r="B90" s="1">
        <v>2.1478569135069799E-2</v>
      </c>
      <c r="C90" s="1">
        <v>17899.5</v>
      </c>
      <c r="D90" s="1">
        <v>3.2491119010373902E-2</v>
      </c>
    </row>
    <row r="91" spans="1:4" x14ac:dyDescent="0.3">
      <c r="A91" s="1">
        <v>18099.5</v>
      </c>
      <c r="B91" s="1">
        <v>2.0811880007386201E-2</v>
      </c>
      <c r="C91" s="1">
        <v>18099.5</v>
      </c>
      <c r="D91" s="1">
        <v>3.1703053787350603E-2</v>
      </c>
    </row>
    <row r="92" spans="1:4" x14ac:dyDescent="0.3">
      <c r="A92" s="1">
        <v>18299.5</v>
      </c>
      <c r="B92" s="1">
        <v>1.99276562780141E-2</v>
      </c>
      <c r="C92" s="1">
        <v>18299.5</v>
      </c>
      <c r="D92" s="1">
        <v>3.2407285170629602E-2</v>
      </c>
    </row>
    <row r="93" spans="1:4" x14ac:dyDescent="0.3">
      <c r="A93" s="1">
        <v>18499.5</v>
      </c>
      <c r="B93" s="1">
        <v>2.0948875695466902E-2</v>
      </c>
      <c r="C93" s="1">
        <v>18499.5</v>
      </c>
      <c r="D93" s="1">
        <v>3.1462013227865002E-2</v>
      </c>
    </row>
    <row r="94" spans="1:4" x14ac:dyDescent="0.3">
      <c r="A94" s="1">
        <v>18699.5</v>
      </c>
      <c r="B94" s="1">
        <v>2.13826540857553E-2</v>
      </c>
      <c r="C94" s="1">
        <v>18699.5</v>
      </c>
      <c r="D94" s="1">
        <v>3.1501560825854501E-2</v>
      </c>
    </row>
    <row r="95" spans="1:4" x14ac:dyDescent="0.3">
      <c r="A95" s="1">
        <v>18899.5</v>
      </c>
      <c r="B95" s="1">
        <v>2.0574590191244999E-2</v>
      </c>
      <c r="C95" s="1">
        <v>18899.5</v>
      </c>
      <c r="D95" s="1">
        <v>3.1858463985845402E-2</v>
      </c>
    </row>
    <row r="96" spans="1:4" x14ac:dyDescent="0.3">
      <c r="A96" s="1">
        <v>19099.5</v>
      </c>
      <c r="B96" s="1">
        <v>2.13111825287342E-2</v>
      </c>
      <c r="C96" s="1">
        <v>19099.5</v>
      </c>
      <c r="D96" s="1">
        <v>3.1514387167990203E-2</v>
      </c>
    </row>
    <row r="97" spans="1:4" x14ac:dyDescent="0.3">
      <c r="A97" s="1">
        <v>19299.5</v>
      </c>
      <c r="B97" s="1">
        <v>2.08170972764492E-2</v>
      </c>
      <c r="C97" s="1">
        <v>19299.5</v>
      </c>
      <c r="D97" s="1">
        <v>3.1468459926545601E-2</v>
      </c>
    </row>
    <row r="98" spans="1:4" x14ac:dyDescent="0.3">
      <c r="A98" s="1">
        <v>19499.5</v>
      </c>
      <c r="B98" s="1">
        <v>2.1285703405737801E-2</v>
      </c>
      <c r="C98" s="1">
        <v>19499.5</v>
      </c>
      <c r="D98" s="1">
        <v>3.1216020993888299E-2</v>
      </c>
    </row>
    <row r="99" spans="1:4" x14ac:dyDescent="0.3">
      <c r="A99" s="1">
        <v>19699.5</v>
      </c>
      <c r="B99" s="1">
        <v>2.1284468472003899E-2</v>
      </c>
      <c r="C99" s="1">
        <v>19699.5</v>
      </c>
      <c r="D99" s="1">
        <v>3.10461203195154E-2</v>
      </c>
    </row>
    <row r="100" spans="1:4" x14ac:dyDescent="0.3">
      <c r="A100" s="1">
        <v>19899.5</v>
      </c>
      <c r="B100" s="1">
        <v>2.0558321848511599E-2</v>
      </c>
      <c r="C100" s="1">
        <v>19899.5</v>
      </c>
      <c r="D100" s="1">
        <v>3.1144675305113102E-2</v>
      </c>
    </row>
    <row r="101" spans="1:4" x14ac:dyDescent="0.3">
      <c r="A101" s="1">
        <v>20099.5</v>
      </c>
      <c r="B101" s="1">
        <v>2.0887864753603901E-2</v>
      </c>
      <c r="C101" s="1">
        <v>20099.5</v>
      </c>
      <c r="D101" s="1">
        <v>3.1012479197233898E-2</v>
      </c>
    </row>
    <row r="102" spans="1:4" x14ac:dyDescent="0.3">
      <c r="A102" s="1">
        <v>20299.5</v>
      </c>
      <c r="B102" s="1">
        <v>2.1238509565591802E-2</v>
      </c>
      <c r="C102" s="1">
        <v>20299.5</v>
      </c>
      <c r="D102" s="1">
        <v>3.0989327952265701E-2</v>
      </c>
    </row>
    <row r="103" spans="1:4" x14ac:dyDescent="0.3">
      <c r="A103" s="1">
        <v>20499.5</v>
      </c>
      <c r="B103" s="1">
        <v>2.0568225532770101E-2</v>
      </c>
      <c r="C103" s="1">
        <v>20499.5</v>
      </c>
      <c r="D103" s="1">
        <v>3.1327496608719203E-2</v>
      </c>
    </row>
    <row r="104" spans="1:4" x14ac:dyDescent="0.3">
      <c r="A104" s="1">
        <v>20699.5</v>
      </c>
      <c r="B104" s="1">
        <v>2.0922472700476601E-2</v>
      </c>
      <c r="C104" s="1">
        <v>20699.5</v>
      </c>
      <c r="D104" s="1">
        <v>3.1266113091260102E-2</v>
      </c>
    </row>
    <row r="105" spans="1:4" x14ac:dyDescent="0.3">
      <c r="A105" s="1">
        <v>20899.5</v>
      </c>
      <c r="B105" s="1">
        <v>2.1610368043184201E-2</v>
      </c>
      <c r="C105" s="1">
        <v>20899.5</v>
      </c>
      <c r="D105" s="1">
        <v>3.15306797903031E-2</v>
      </c>
    </row>
    <row r="106" spans="1:4" x14ac:dyDescent="0.3">
      <c r="A106" s="1">
        <v>21099.5</v>
      </c>
      <c r="B106" s="1">
        <v>2.0974181592464398E-2</v>
      </c>
      <c r="C106" s="1">
        <v>21099.5</v>
      </c>
      <c r="D106" s="1">
        <v>3.0734185473993401E-2</v>
      </c>
    </row>
    <row r="107" spans="1:4" x14ac:dyDescent="0.3">
      <c r="A107" s="1">
        <v>21299.5</v>
      </c>
      <c r="B107" s="1">
        <v>2.1236594766378399E-2</v>
      </c>
      <c r="C107" s="1">
        <v>21299.5</v>
      </c>
      <c r="D107" s="1">
        <v>3.08534977212548E-2</v>
      </c>
    </row>
    <row r="108" spans="1:4" x14ac:dyDescent="0.3">
      <c r="A108" s="1">
        <v>21499.5</v>
      </c>
      <c r="B108" s="1">
        <v>1.93955954164266E-2</v>
      </c>
      <c r="C108" s="1">
        <v>21499.5</v>
      </c>
      <c r="D108" s="1">
        <v>3.1121743181720299E-2</v>
      </c>
    </row>
    <row r="109" spans="1:4" x14ac:dyDescent="0.3">
      <c r="A109" s="1">
        <v>21699.5</v>
      </c>
      <c r="B109" s="1">
        <v>2.04089041799306E-2</v>
      </c>
      <c r="C109" s="1">
        <v>21699.5</v>
      </c>
      <c r="D109" s="1">
        <v>3.0682702474296001E-2</v>
      </c>
    </row>
    <row r="110" spans="1:4" x14ac:dyDescent="0.3">
      <c r="A110" s="1">
        <v>21899.5</v>
      </c>
      <c r="B110" s="1">
        <v>2.1603465080261199E-2</v>
      </c>
      <c r="C110" s="1">
        <v>21899.5</v>
      </c>
      <c r="D110" s="1">
        <v>3.0524564655497601E-2</v>
      </c>
    </row>
    <row r="111" spans="1:4" x14ac:dyDescent="0.3">
      <c r="A111" s="1">
        <v>22099.5</v>
      </c>
      <c r="B111" s="1">
        <v>2.1322028711438099E-2</v>
      </c>
      <c r="C111" s="1">
        <v>22099.5</v>
      </c>
      <c r="D111" s="1">
        <v>3.0715414648875498E-2</v>
      </c>
    </row>
    <row r="112" spans="1:4" x14ac:dyDescent="0.3">
      <c r="A112" s="1">
        <v>22299.5</v>
      </c>
      <c r="B112" s="1">
        <v>2.12305299937725E-2</v>
      </c>
      <c r="C112" s="1">
        <v>22299.5</v>
      </c>
      <c r="D112" s="1">
        <v>3.0780989862978399E-2</v>
      </c>
    </row>
    <row r="113" spans="1:4" x14ac:dyDescent="0.3">
      <c r="A113" s="1">
        <v>22499.5</v>
      </c>
      <c r="B113" s="1">
        <v>2.23868153989315E-2</v>
      </c>
      <c r="C113" s="1">
        <v>22499.5</v>
      </c>
      <c r="D113" s="1">
        <v>3.0807502623647402E-2</v>
      </c>
    </row>
    <row r="114" spans="1:4" x14ac:dyDescent="0.3">
      <c r="A114" s="1">
        <v>22699.5</v>
      </c>
      <c r="B114" s="1">
        <v>2.10111029446125E-2</v>
      </c>
      <c r="C114" s="1">
        <v>22699.5</v>
      </c>
      <c r="D114" s="1">
        <v>3.0683869523927501E-2</v>
      </c>
    </row>
    <row r="115" spans="1:4" x14ac:dyDescent="0.3">
      <c r="A115" s="1">
        <v>22899.5</v>
      </c>
      <c r="B115" s="1">
        <v>2.0279863849282199E-2</v>
      </c>
      <c r="C115" s="1">
        <v>22899.5</v>
      </c>
      <c r="D115" s="1">
        <v>3.0378420185297701E-2</v>
      </c>
    </row>
    <row r="116" spans="1:4" x14ac:dyDescent="0.3">
      <c r="A116" s="1">
        <v>23099.5</v>
      </c>
      <c r="B116" s="1">
        <v>2.16446910053491E-2</v>
      </c>
      <c r="C116" s="1">
        <v>23099.5</v>
      </c>
      <c r="D116" s="1">
        <v>3.0547065008431601E-2</v>
      </c>
    </row>
    <row r="117" spans="1:4" x14ac:dyDescent="0.3">
      <c r="A117" s="1">
        <v>23299.5</v>
      </c>
      <c r="B117" s="1">
        <v>2.1804101765155699E-2</v>
      </c>
      <c r="C117" s="1">
        <v>23299.5</v>
      </c>
      <c r="D117" s="1">
        <v>3.0007442617788899E-2</v>
      </c>
    </row>
    <row r="118" spans="1:4" x14ac:dyDescent="0.3">
      <c r="A118" s="1">
        <v>23499.5</v>
      </c>
      <c r="B118" s="1">
        <v>2.0544560626149101E-2</v>
      </c>
      <c r="C118" s="1">
        <v>23499.5</v>
      </c>
      <c r="D118" s="1">
        <v>3.0524427974596601E-2</v>
      </c>
    </row>
    <row r="119" spans="1:4" x14ac:dyDescent="0.3">
      <c r="A119" s="1">
        <v>23699.5</v>
      </c>
      <c r="B119" s="1">
        <v>2.1376779302954601E-2</v>
      </c>
      <c r="C119" s="1">
        <v>23699.5</v>
      </c>
      <c r="D119" s="1">
        <v>3.0760999824851702E-2</v>
      </c>
    </row>
    <row r="120" spans="1:4" x14ac:dyDescent="0.3">
      <c r="A120" s="1">
        <v>23899.5</v>
      </c>
      <c r="B120" s="1">
        <v>2.1381529048085199E-2</v>
      </c>
      <c r="C120" s="1">
        <v>23899.5</v>
      </c>
      <c r="D120" s="1">
        <v>3.0027594305574799E-2</v>
      </c>
    </row>
    <row r="121" spans="1:4" x14ac:dyDescent="0.3">
      <c r="A121" s="1">
        <v>24099.5</v>
      </c>
      <c r="B121" s="1">
        <v>2.08537485450506E-2</v>
      </c>
      <c r="C121" s="1">
        <v>24099.5</v>
      </c>
      <c r="D121" s="1">
        <v>3.0500504560768599E-2</v>
      </c>
    </row>
    <row r="122" spans="1:4" x14ac:dyDescent="0.3">
      <c r="A122" s="1">
        <v>24299.5</v>
      </c>
      <c r="B122" s="1">
        <v>2.11450848728418E-2</v>
      </c>
      <c r="C122" s="1">
        <v>24299.5</v>
      </c>
      <c r="D122" s="1">
        <v>3.0812116861343299E-2</v>
      </c>
    </row>
    <row r="123" spans="1:4" x14ac:dyDescent="0.3">
      <c r="A123" s="1">
        <v>24499.5</v>
      </c>
      <c r="B123" s="1">
        <v>2.0851429551839801E-2</v>
      </c>
      <c r="C123" s="1">
        <v>24499.5</v>
      </c>
      <c r="D123" s="1">
        <v>3.02020962722599E-2</v>
      </c>
    </row>
    <row r="124" spans="1:4" x14ac:dyDescent="0.3">
      <c r="A124" s="1">
        <v>24699.5</v>
      </c>
      <c r="B124" s="1">
        <v>2.1296869963407499E-2</v>
      </c>
      <c r="C124" s="1">
        <v>24699.5</v>
      </c>
      <c r="D124" s="1">
        <v>3.0264217434450898E-2</v>
      </c>
    </row>
    <row r="125" spans="1:4" x14ac:dyDescent="0.3">
      <c r="A125" s="1">
        <v>24899.5</v>
      </c>
      <c r="B125" s="1">
        <v>2.0204925909638401E-2</v>
      </c>
      <c r="C125" s="1">
        <v>24899.5</v>
      </c>
      <c r="D125" s="1">
        <v>2.97096369694918E-2</v>
      </c>
    </row>
    <row r="126" spans="1:4" x14ac:dyDescent="0.3">
      <c r="A126" s="1">
        <v>25099.5</v>
      </c>
      <c r="B126" s="1">
        <v>2.1053990349173501E-2</v>
      </c>
      <c r="C126" s="1">
        <v>25099.5</v>
      </c>
      <c r="D126" s="1">
        <v>2.9950274573639E-2</v>
      </c>
    </row>
    <row r="127" spans="1:4" x14ac:dyDescent="0.3">
      <c r="A127" s="1">
        <v>25299.5</v>
      </c>
      <c r="B127" s="1">
        <v>2.12918892502784E-2</v>
      </c>
      <c r="C127" s="1">
        <v>25299.5</v>
      </c>
      <c r="D127" s="1">
        <v>2.9828869178891101E-2</v>
      </c>
    </row>
    <row r="128" spans="1:4" x14ac:dyDescent="0.3">
      <c r="A128" s="1">
        <v>25499.5</v>
      </c>
      <c r="B128" s="1">
        <v>2.0341096445918E-2</v>
      </c>
      <c r="C128" s="1">
        <v>25499.5</v>
      </c>
      <c r="D128" s="1">
        <v>2.97594026662409E-2</v>
      </c>
    </row>
    <row r="129" spans="1:4" x14ac:dyDescent="0.3">
      <c r="A129" s="1">
        <v>25699.5</v>
      </c>
      <c r="B129" s="1">
        <v>2.23466418683528E-2</v>
      </c>
      <c r="C129" s="1">
        <v>25699.5</v>
      </c>
      <c r="D129" s="1">
        <v>2.94537761062383E-2</v>
      </c>
    </row>
    <row r="130" spans="1:4" x14ac:dyDescent="0.3">
      <c r="A130" s="1">
        <v>25899.5</v>
      </c>
      <c r="B130" s="1">
        <v>2.2148061543702999E-2</v>
      </c>
      <c r="C130" s="1">
        <v>25899.5</v>
      </c>
      <c r="D130" s="1">
        <v>2.93469147570431E-2</v>
      </c>
    </row>
    <row r="131" spans="1:4" x14ac:dyDescent="0.3">
      <c r="A131" s="1">
        <v>26099.5</v>
      </c>
      <c r="B131" s="1">
        <v>2.0449196919798799E-2</v>
      </c>
      <c r="C131" s="1">
        <v>26099.5</v>
      </c>
      <c r="D131" s="1">
        <v>2.9765119990333901E-2</v>
      </c>
    </row>
    <row r="132" spans="1:4" x14ac:dyDescent="0.3">
      <c r="A132" s="1">
        <v>26299.5</v>
      </c>
      <c r="B132" s="1">
        <v>2.0866565406322399E-2</v>
      </c>
      <c r="C132" s="1">
        <v>26299.5</v>
      </c>
      <c r="D132" s="1">
        <v>2.9902523746713899E-2</v>
      </c>
    </row>
    <row r="133" spans="1:4" x14ac:dyDescent="0.3">
      <c r="A133" s="1">
        <v>26499.5</v>
      </c>
      <c r="B133" s="1">
        <v>2.1285390481352799E-2</v>
      </c>
      <c r="C133" s="1">
        <v>26499.5</v>
      </c>
      <c r="D133" s="1">
        <v>3.0064959581941299E-2</v>
      </c>
    </row>
    <row r="134" spans="1:4" x14ac:dyDescent="0.3">
      <c r="A134" s="1">
        <v>26699.5</v>
      </c>
      <c r="B134" s="1">
        <v>2.0795885473489699E-2</v>
      </c>
      <c r="C134" s="1">
        <v>26699.5</v>
      </c>
      <c r="D134" s="1">
        <v>2.9535175859928101E-2</v>
      </c>
    </row>
    <row r="135" spans="1:4" x14ac:dyDescent="0.3">
      <c r="A135" s="1">
        <v>26899.5</v>
      </c>
      <c r="B135" s="1">
        <v>2.1318607032299E-2</v>
      </c>
      <c r="C135" s="1">
        <v>26899.5</v>
      </c>
      <c r="D135" s="1">
        <v>2.9707654099911399E-2</v>
      </c>
    </row>
    <row r="136" spans="1:4" x14ac:dyDescent="0.3">
      <c r="A136" s="1">
        <v>27099.5</v>
      </c>
      <c r="B136" s="1">
        <v>2.0901521667837999E-2</v>
      </c>
      <c r="C136" s="1">
        <v>27099.5</v>
      </c>
      <c r="D136" s="1">
        <v>2.9486249014735198E-2</v>
      </c>
    </row>
    <row r="137" spans="1:4" x14ac:dyDescent="0.3">
      <c r="A137" s="1">
        <v>27299.5</v>
      </c>
      <c r="B137" s="1">
        <v>2.1204845979809699E-2</v>
      </c>
      <c r="C137" s="1">
        <v>27299.5</v>
      </c>
      <c r="D137" s="1">
        <v>2.95554705709218E-2</v>
      </c>
    </row>
    <row r="138" spans="1:4" x14ac:dyDescent="0.3">
      <c r="A138" s="1">
        <v>27499.5</v>
      </c>
      <c r="B138" s="1">
        <v>2.0803408697247502E-2</v>
      </c>
      <c r="C138" s="1">
        <v>27499.5</v>
      </c>
      <c r="D138" s="1">
        <v>2.93249289225786E-2</v>
      </c>
    </row>
    <row r="139" spans="1:4" x14ac:dyDescent="0.3">
      <c r="A139" s="1">
        <v>27699.5</v>
      </c>
      <c r="B139" s="1">
        <v>2.1567510440945601E-2</v>
      </c>
      <c r="C139" s="1">
        <v>27699.5</v>
      </c>
      <c r="D139" s="1">
        <v>2.9734537061303801E-2</v>
      </c>
    </row>
    <row r="140" spans="1:4" x14ac:dyDescent="0.3">
      <c r="A140" s="1">
        <v>27899.5</v>
      </c>
      <c r="B140" s="1">
        <v>2.1002722904086099E-2</v>
      </c>
      <c r="C140" s="1">
        <v>27899.5</v>
      </c>
      <c r="D140" s="1">
        <v>2.8991409856825998E-2</v>
      </c>
    </row>
    <row r="141" spans="1:4" x14ac:dyDescent="0.3">
      <c r="A141" s="1">
        <v>28099.5</v>
      </c>
      <c r="B141" s="1">
        <v>2.0816307514905898E-2</v>
      </c>
      <c r="C141" s="1">
        <v>28099.5</v>
      </c>
      <c r="D141" s="1">
        <v>2.9299008492380301E-2</v>
      </c>
    </row>
    <row r="142" spans="1:4" x14ac:dyDescent="0.3">
      <c r="A142" s="1">
        <v>28299.5</v>
      </c>
      <c r="B142" s="1">
        <v>2.1688003093004199E-2</v>
      </c>
      <c r="C142" s="1">
        <v>28299.5</v>
      </c>
      <c r="D142" s="1">
        <v>2.8739034598693199E-2</v>
      </c>
    </row>
    <row r="143" spans="1:4" x14ac:dyDescent="0.3">
      <c r="A143" s="1">
        <v>28499.5</v>
      </c>
      <c r="B143" s="1">
        <v>2.0930631086230202E-2</v>
      </c>
      <c r="C143" s="1">
        <v>28499.5</v>
      </c>
      <c r="D143" s="1">
        <v>2.94067863561213E-2</v>
      </c>
    </row>
    <row r="144" spans="1:4" x14ac:dyDescent="0.3">
      <c r="A144" s="1">
        <v>28699.5</v>
      </c>
      <c r="B144" s="1">
        <v>2.0499313250184E-2</v>
      </c>
      <c r="C144" s="1">
        <v>28699.5</v>
      </c>
      <c r="D144" s="1">
        <v>2.9310485469177298E-2</v>
      </c>
    </row>
    <row r="145" spans="1:4" x14ac:dyDescent="0.3">
      <c r="A145" s="1">
        <v>28899.5</v>
      </c>
      <c r="B145" s="1">
        <v>2.1496195346116999E-2</v>
      </c>
      <c r="C145" s="1">
        <v>28899.5</v>
      </c>
      <c r="D145" s="1">
        <v>2.8881948655471199E-2</v>
      </c>
    </row>
    <row r="146" spans="1:4" x14ac:dyDescent="0.3">
      <c r="A146" s="1">
        <v>29099.5</v>
      </c>
      <c r="B146" s="1">
        <v>2.2115619853138899E-2</v>
      </c>
      <c r="C146" s="1">
        <v>29099.5</v>
      </c>
      <c r="D146" s="1">
        <v>2.9539753887802299E-2</v>
      </c>
    </row>
    <row r="147" spans="1:4" x14ac:dyDescent="0.3">
      <c r="A147" s="1">
        <v>29299.5</v>
      </c>
      <c r="B147" s="1">
        <v>2.1446641534566799E-2</v>
      </c>
      <c r="C147" s="1">
        <v>29299.5</v>
      </c>
      <c r="D147" s="1">
        <v>2.8544895164668498E-2</v>
      </c>
    </row>
    <row r="148" spans="1:4" x14ac:dyDescent="0.3">
      <c r="A148" s="1">
        <v>29499.5</v>
      </c>
      <c r="B148" s="1">
        <v>2.2406969219446099E-2</v>
      </c>
      <c r="C148" s="1">
        <v>29499.5</v>
      </c>
      <c r="D148" s="1">
        <v>2.86514940485358E-2</v>
      </c>
    </row>
    <row r="149" spans="1:4" x14ac:dyDescent="0.3">
      <c r="A149" s="1">
        <v>29699.5</v>
      </c>
      <c r="B149" s="1">
        <v>2.1335536614060398E-2</v>
      </c>
      <c r="C149" s="1">
        <v>29699.5</v>
      </c>
      <c r="D149" s="1">
        <v>2.849991729483E-2</v>
      </c>
    </row>
    <row r="150" spans="1:4" x14ac:dyDescent="0.3">
      <c r="A150" s="1">
        <v>29899.5</v>
      </c>
      <c r="B150" s="1">
        <v>2.2316757589578601E-2</v>
      </c>
      <c r="C150" s="1">
        <v>29899.5</v>
      </c>
      <c r="D150" s="1">
        <v>2.84846793115139E-2</v>
      </c>
    </row>
    <row r="151" spans="1:4" x14ac:dyDescent="0.3">
      <c r="A151" s="1">
        <v>30099.5</v>
      </c>
      <c r="B151" s="1">
        <v>2.2781465202569899E-2</v>
      </c>
      <c r="C151" s="1">
        <v>30099.5</v>
      </c>
      <c r="D151" s="1">
        <v>2.9038631748408001E-2</v>
      </c>
    </row>
    <row r="152" spans="1:4" x14ac:dyDescent="0.3">
      <c r="A152" s="1">
        <v>30299.5</v>
      </c>
      <c r="B152" s="1">
        <v>2.2616980597376799E-2</v>
      </c>
      <c r="C152" s="1">
        <v>30299.5</v>
      </c>
      <c r="D152" s="1">
        <v>2.85192880779504E-2</v>
      </c>
    </row>
    <row r="153" spans="1:4" x14ac:dyDescent="0.3">
      <c r="A153" s="1">
        <v>30499.5</v>
      </c>
      <c r="B153" s="1">
        <v>2.17091348022222E-2</v>
      </c>
      <c r="C153" s="1">
        <v>30499.5</v>
      </c>
      <c r="D153" s="1">
        <v>2.8427290301769902E-2</v>
      </c>
    </row>
    <row r="154" spans="1:4" x14ac:dyDescent="0.3">
      <c r="A154" s="1">
        <v>30699.5</v>
      </c>
      <c r="B154" s="1">
        <v>2.0109448581933899E-2</v>
      </c>
      <c r="C154" s="1">
        <v>30699.5</v>
      </c>
      <c r="D154" s="1">
        <v>2.87680770829319E-2</v>
      </c>
    </row>
    <row r="155" spans="1:4" x14ac:dyDescent="0.3">
      <c r="A155" s="1">
        <v>30899.5</v>
      </c>
      <c r="B155" s="1">
        <v>2.1904306486248901E-2</v>
      </c>
      <c r="C155" s="1">
        <v>30899.5</v>
      </c>
      <c r="D155" s="1">
        <v>2.8612650074064699E-2</v>
      </c>
    </row>
    <row r="156" spans="1:4" x14ac:dyDescent="0.3">
      <c r="A156" s="1">
        <v>31099.5</v>
      </c>
      <c r="B156" s="1">
        <v>2.1477937698364199E-2</v>
      </c>
      <c r="C156" s="1">
        <v>31099.5</v>
      </c>
      <c r="D156" s="1">
        <v>2.7760961633175599E-2</v>
      </c>
    </row>
    <row r="157" spans="1:4" x14ac:dyDescent="0.3">
      <c r="A157" s="1">
        <v>31299.5</v>
      </c>
      <c r="B157" s="1">
        <v>2.1244024857878602E-2</v>
      </c>
      <c r="C157" s="1">
        <v>31299.5</v>
      </c>
      <c r="D157" s="1">
        <v>2.81752590462565E-2</v>
      </c>
    </row>
    <row r="158" spans="1:4" x14ac:dyDescent="0.3">
      <c r="A158" s="1">
        <v>31499.5</v>
      </c>
      <c r="B158" s="1">
        <v>2.16563455760478E-2</v>
      </c>
      <c r="C158" s="1">
        <v>31499.5</v>
      </c>
      <c r="D158" s="1">
        <v>2.84928498603403E-2</v>
      </c>
    </row>
    <row r="159" spans="1:4" x14ac:dyDescent="0.3">
      <c r="A159" s="1">
        <v>31699.5</v>
      </c>
      <c r="B159" s="1">
        <v>2.1476516500115301E-2</v>
      </c>
      <c r="C159" s="1">
        <v>31699.5</v>
      </c>
      <c r="D159" s="1">
        <v>2.8679555384442199E-2</v>
      </c>
    </row>
    <row r="160" spans="1:4" x14ac:dyDescent="0.3">
      <c r="A160" s="1">
        <v>31899.5</v>
      </c>
      <c r="B160" s="1">
        <v>2.11188849061727E-2</v>
      </c>
      <c r="C160" s="1">
        <v>31899.5</v>
      </c>
      <c r="D160" s="1">
        <v>2.8116348888724999E-2</v>
      </c>
    </row>
    <row r="161" spans="1:4" x14ac:dyDescent="0.3">
      <c r="A161" s="1">
        <v>32099.5</v>
      </c>
      <c r="B161" s="1">
        <v>2.2251991555094702E-2</v>
      </c>
      <c r="C161" s="1">
        <v>32099.5</v>
      </c>
      <c r="D161" s="1">
        <v>2.8292884491384E-2</v>
      </c>
    </row>
    <row r="162" spans="1:4" x14ac:dyDescent="0.3">
      <c r="A162" s="1">
        <v>32299.5</v>
      </c>
      <c r="B162" s="1">
        <v>2.09348313510417E-2</v>
      </c>
      <c r="C162" s="1">
        <v>32299.5</v>
      </c>
      <c r="D162" s="1">
        <v>2.8231579698622201E-2</v>
      </c>
    </row>
    <row r="163" spans="1:4" x14ac:dyDescent="0.3">
      <c r="A163" s="1">
        <v>32499.5</v>
      </c>
      <c r="B163" s="1">
        <v>2.1929642185568799E-2</v>
      </c>
      <c r="C163" s="1">
        <v>32499.5</v>
      </c>
      <c r="D163" s="1">
        <v>2.78427402395755E-2</v>
      </c>
    </row>
    <row r="164" spans="1:4" x14ac:dyDescent="0.3">
      <c r="A164" s="1">
        <v>32699.5</v>
      </c>
      <c r="B164" s="1">
        <v>2.2099638357758501E-2</v>
      </c>
      <c r="C164" s="1">
        <v>32699.5</v>
      </c>
      <c r="D164" s="1">
        <v>2.8115213280543599E-2</v>
      </c>
    </row>
    <row r="165" spans="1:4" x14ac:dyDescent="0.3">
      <c r="A165" s="1">
        <v>32899.5</v>
      </c>
      <c r="B165" s="1">
        <v>2.1511761471629101E-2</v>
      </c>
      <c r="C165" s="1">
        <v>32899.5</v>
      </c>
      <c r="D165" s="1">
        <v>2.8075619963928999E-2</v>
      </c>
    </row>
    <row r="166" spans="1:4" x14ac:dyDescent="0.3">
      <c r="A166" s="1">
        <v>33099.5</v>
      </c>
      <c r="B166" s="1">
        <v>2.2166695445775899E-2</v>
      </c>
      <c r="C166" s="1">
        <v>33099.5</v>
      </c>
      <c r="D166" s="1">
        <v>2.8097376739606199E-2</v>
      </c>
    </row>
    <row r="167" spans="1:4" x14ac:dyDescent="0.3">
      <c r="A167" s="1">
        <v>33299.5</v>
      </c>
      <c r="B167" s="1">
        <v>2.1697914227843201E-2</v>
      </c>
      <c r="C167" s="1">
        <v>33299.5</v>
      </c>
      <c r="D167" s="1">
        <v>2.7693649744614902E-2</v>
      </c>
    </row>
    <row r="168" spans="1:4" x14ac:dyDescent="0.3">
      <c r="A168" s="1">
        <v>33499.5</v>
      </c>
      <c r="B168" s="1">
        <v>2.1946709603071199E-2</v>
      </c>
      <c r="C168" s="1">
        <v>33499.5</v>
      </c>
      <c r="D168" s="1">
        <v>2.7799505246803101E-2</v>
      </c>
    </row>
    <row r="169" spans="1:4" x14ac:dyDescent="0.3">
      <c r="A169" s="1">
        <v>33699.5</v>
      </c>
      <c r="B169" s="1">
        <v>2.0805347710847799E-2</v>
      </c>
      <c r="C169" s="1">
        <v>33699.5</v>
      </c>
      <c r="D169" s="1">
        <v>2.7462099958211101E-2</v>
      </c>
    </row>
    <row r="170" spans="1:4" x14ac:dyDescent="0.3">
      <c r="A170" s="1">
        <v>33899.5</v>
      </c>
      <c r="B170" s="1">
        <v>2.1000528708100302E-2</v>
      </c>
      <c r="C170" s="1">
        <v>33899.5</v>
      </c>
      <c r="D170" s="1">
        <v>2.7028452549129701E-2</v>
      </c>
    </row>
    <row r="171" spans="1:4" x14ac:dyDescent="0.3">
      <c r="A171" s="1">
        <v>34099.5</v>
      </c>
      <c r="B171" s="1">
        <v>2.2301716729998498E-2</v>
      </c>
      <c r="C171" s="1">
        <v>34099.5</v>
      </c>
      <c r="D171" s="1">
        <v>2.7467348705977199E-2</v>
      </c>
    </row>
    <row r="172" spans="1:4" x14ac:dyDescent="0.3">
      <c r="A172" s="1">
        <v>34299.5</v>
      </c>
      <c r="B172" s="1">
        <v>2.21946854144334E-2</v>
      </c>
      <c r="C172" s="1">
        <v>34299.5</v>
      </c>
      <c r="D172" s="1">
        <v>2.76486820541322E-2</v>
      </c>
    </row>
    <row r="173" spans="1:4" x14ac:dyDescent="0.3">
      <c r="A173" s="1">
        <v>34499.5</v>
      </c>
      <c r="B173" s="1">
        <v>2.12422125041484E-2</v>
      </c>
      <c r="C173" s="1">
        <v>34499.5</v>
      </c>
      <c r="D173" s="1">
        <v>2.75374447740614E-2</v>
      </c>
    </row>
    <row r="174" spans="1:4" x14ac:dyDescent="0.3">
      <c r="A174" s="1">
        <v>34699.5</v>
      </c>
      <c r="B174" s="1">
        <v>2.1056035533547401E-2</v>
      </c>
      <c r="C174" s="1">
        <v>34699.5</v>
      </c>
      <c r="D174" s="1">
        <v>2.7690445072948901E-2</v>
      </c>
    </row>
    <row r="175" spans="1:4" x14ac:dyDescent="0.3">
      <c r="A175" s="1">
        <v>34899.5</v>
      </c>
      <c r="B175" s="1">
        <v>2.1325420588254901E-2</v>
      </c>
      <c r="C175" s="1">
        <v>34899.5</v>
      </c>
      <c r="D175" s="1">
        <v>2.7351701753214001E-2</v>
      </c>
    </row>
    <row r="176" spans="1:4" x14ac:dyDescent="0.3">
      <c r="A176" s="1">
        <v>35099.5</v>
      </c>
      <c r="B176" s="1">
        <v>2.1696662530303001E-2</v>
      </c>
      <c r="C176" s="1">
        <v>35099.5</v>
      </c>
      <c r="D176" s="1">
        <v>2.70926821697503E-2</v>
      </c>
    </row>
    <row r="177" spans="1:4" x14ac:dyDescent="0.3">
      <c r="A177" s="1">
        <v>35299.5</v>
      </c>
      <c r="B177" s="1">
        <v>2.12072357535362E-2</v>
      </c>
      <c r="C177" s="1">
        <v>35299.5</v>
      </c>
      <c r="D177" s="1">
        <v>2.6721359202638201E-2</v>
      </c>
    </row>
    <row r="178" spans="1:4" x14ac:dyDescent="0.3">
      <c r="A178" s="1">
        <v>35499.5</v>
      </c>
      <c r="B178" s="1">
        <v>2.25394256412982E-2</v>
      </c>
      <c r="C178" s="1">
        <v>35499.5</v>
      </c>
      <c r="D178" s="1">
        <v>2.7142619593068899E-2</v>
      </c>
    </row>
    <row r="179" spans="1:4" x14ac:dyDescent="0.3">
      <c r="A179" s="1">
        <v>35699.5</v>
      </c>
      <c r="B179" s="1">
        <v>2.1371679380536E-2</v>
      </c>
      <c r="C179" s="1">
        <v>35699.5</v>
      </c>
      <c r="D179" s="1">
        <v>2.6916572796180802E-2</v>
      </c>
    </row>
    <row r="180" spans="1:4" x14ac:dyDescent="0.3">
      <c r="A180" s="1">
        <v>35899.5</v>
      </c>
      <c r="B180" s="1">
        <v>2.13242210447788E-2</v>
      </c>
      <c r="C180" s="1">
        <v>35899.5</v>
      </c>
      <c r="D180" s="1">
        <v>2.7108065597712901E-2</v>
      </c>
    </row>
    <row r="181" spans="1:4" x14ac:dyDescent="0.3">
      <c r="A181" s="1">
        <v>36099.5</v>
      </c>
      <c r="B181" s="1">
        <v>2.17544678598642E-2</v>
      </c>
      <c r="C181" s="1">
        <v>36099.5</v>
      </c>
      <c r="D181" s="1">
        <v>2.6778652751818201E-2</v>
      </c>
    </row>
    <row r="182" spans="1:4" x14ac:dyDescent="0.3">
      <c r="A182" s="1">
        <v>36299.5</v>
      </c>
      <c r="B182" s="1">
        <v>2.2020911797881099E-2</v>
      </c>
      <c r="C182" s="1">
        <v>36299.5</v>
      </c>
      <c r="D182" s="1">
        <v>2.6616327445954002E-2</v>
      </c>
    </row>
    <row r="183" spans="1:4" x14ac:dyDescent="0.3">
      <c r="A183" s="1">
        <v>36499.5</v>
      </c>
      <c r="B183" s="1">
        <v>2.27804258465766E-2</v>
      </c>
      <c r="C183" s="1">
        <v>36499.5</v>
      </c>
      <c r="D183" s="1">
        <v>2.7012507487088399E-2</v>
      </c>
    </row>
    <row r="184" spans="1:4" x14ac:dyDescent="0.3">
      <c r="A184" s="1">
        <v>36699.5</v>
      </c>
      <c r="B184" s="1">
        <v>2.1863643079996099E-2</v>
      </c>
      <c r="C184" s="1">
        <v>36699.5</v>
      </c>
      <c r="D184" s="1">
        <v>2.6631105132400901E-2</v>
      </c>
    </row>
    <row r="185" spans="1:4" x14ac:dyDescent="0.3">
      <c r="A185" s="1">
        <v>36899.5</v>
      </c>
      <c r="B185" s="1">
        <v>2.15113833546638E-2</v>
      </c>
      <c r="C185" s="1">
        <v>36899.5</v>
      </c>
      <c r="D185" s="1">
        <v>2.7002336569130401E-2</v>
      </c>
    </row>
    <row r="186" spans="1:4" x14ac:dyDescent="0.3">
      <c r="A186" s="1">
        <v>37099.5</v>
      </c>
      <c r="B186" s="1">
        <v>2.1098358556628199E-2</v>
      </c>
      <c r="C186" s="1">
        <v>37099.5</v>
      </c>
      <c r="D186" s="1">
        <v>2.6697831265628299E-2</v>
      </c>
    </row>
    <row r="187" spans="1:4" x14ac:dyDescent="0.3">
      <c r="A187" s="1">
        <v>37299.5</v>
      </c>
      <c r="B187" s="1">
        <v>2.2090520709752998E-2</v>
      </c>
      <c r="C187" s="1">
        <v>37299.5</v>
      </c>
      <c r="D187" s="1">
        <v>2.6409529093652899E-2</v>
      </c>
    </row>
    <row r="188" spans="1:4" x14ac:dyDescent="0.3">
      <c r="A188" s="1">
        <v>37499.5</v>
      </c>
      <c r="B188" s="1">
        <v>2.2162953391671101E-2</v>
      </c>
      <c r="C188" s="1">
        <v>37499.5</v>
      </c>
      <c r="D188" s="1">
        <v>2.7249654475599499E-2</v>
      </c>
    </row>
    <row r="189" spans="1:4" x14ac:dyDescent="0.3">
      <c r="A189" s="1">
        <v>37699.5</v>
      </c>
      <c r="B189" s="1">
        <v>2.1679690107703199E-2</v>
      </c>
      <c r="C189" s="1">
        <v>37699.5</v>
      </c>
      <c r="D189" s="1">
        <v>2.7097978582605702E-2</v>
      </c>
    </row>
    <row r="190" spans="1:4" x14ac:dyDescent="0.3">
      <c r="A190" s="1">
        <v>37899.5</v>
      </c>
      <c r="B190" s="1">
        <v>2.18538958579301E-2</v>
      </c>
      <c r="C190" s="1">
        <v>37899.5</v>
      </c>
      <c r="D190" s="1">
        <v>2.6593833677470601E-2</v>
      </c>
    </row>
    <row r="191" spans="1:4" x14ac:dyDescent="0.3">
      <c r="A191" s="1">
        <v>38099.5</v>
      </c>
      <c r="B191" s="1">
        <v>2.2108409553766199E-2</v>
      </c>
      <c r="C191" s="1">
        <v>38099.5</v>
      </c>
      <c r="D191" s="1">
        <v>2.70191870070993E-2</v>
      </c>
    </row>
    <row r="192" spans="1:4" x14ac:dyDescent="0.3">
      <c r="A192" s="1">
        <v>38299.5</v>
      </c>
      <c r="B192" s="1">
        <v>2.1122647449374098E-2</v>
      </c>
      <c r="C192" s="1">
        <v>38299.5</v>
      </c>
      <c r="D192" s="1">
        <v>2.6276972563937299E-2</v>
      </c>
    </row>
    <row r="193" spans="1:4" x14ac:dyDescent="0.3">
      <c r="A193" s="1">
        <v>38499.5</v>
      </c>
      <c r="B193" s="1">
        <v>2.18688249588012E-2</v>
      </c>
      <c r="C193" s="1">
        <v>38499.5</v>
      </c>
      <c r="D193" s="1">
        <v>2.6646867962553999E-2</v>
      </c>
    </row>
    <row r="194" spans="1:4" x14ac:dyDescent="0.3">
      <c r="A194" s="1">
        <v>38699.5</v>
      </c>
      <c r="B194" s="1">
        <v>2.1707149222493099E-2</v>
      </c>
      <c r="C194" s="1">
        <v>38699.5</v>
      </c>
      <c r="D194" s="1">
        <v>2.6352888476103498E-2</v>
      </c>
    </row>
    <row r="195" spans="1:4" x14ac:dyDescent="0.3">
      <c r="A195" s="1">
        <v>38899.5</v>
      </c>
      <c r="B195" s="1">
        <v>2.16223914176225E-2</v>
      </c>
      <c r="C195" s="1">
        <v>38899.5</v>
      </c>
      <c r="D195" s="1">
        <v>2.5987580576911501E-2</v>
      </c>
    </row>
    <row r="196" spans="1:4" x14ac:dyDescent="0.3">
      <c r="A196" s="1">
        <v>39099.5</v>
      </c>
      <c r="B196" s="1">
        <v>2.1822312846779799E-2</v>
      </c>
      <c r="C196" s="1">
        <v>39099.5</v>
      </c>
      <c r="D196" s="1">
        <v>2.6876717302948199E-2</v>
      </c>
    </row>
    <row r="197" spans="1:4" x14ac:dyDescent="0.3">
      <c r="A197" s="1">
        <v>39299.5</v>
      </c>
      <c r="B197" s="1">
        <v>2.29095704853534E-2</v>
      </c>
      <c r="C197" s="1">
        <v>39299.5</v>
      </c>
      <c r="D197" s="1">
        <v>2.6355455629527499E-2</v>
      </c>
    </row>
    <row r="198" spans="1:4" x14ac:dyDescent="0.3">
      <c r="A198" s="1">
        <v>39499.5</v>
      </c>
      <c r="B198" s="1">
        <v>2.2535014897584901E-2</v>
      </c>
      <c r="C198" s="1">
        <v>39499.5</v>
      </c>
      <c r="D198" s="1">
        <v>2.6026783809065802E-2</v>
      </c>
    </row>
    <row r="199" spans="1:4" x14ac:dyDescent="0.3">
      <c r="A199" s="1">
        <v>39699.5</v>
      </c>
      <c r="B199" s="1">
        <v>2.1698929369449602E-2</v>
      </c>
      <c r="C199" s="1">
        <v>39699.5</v>
      </c>
      <c r="D199" s="1">
        <v>2.6106452629901401E-2</v>
      </c>
    </row>
    <row r="200" spans="1:4" x14ac:dyDescent="0.3">
      <c r="A200" s="1">
        <v>39899.5</v>
      </c>
      <c r="B200" s="1">
        <v>2.2157223895192101E-2</v>
      </c>
      <c r="C200" s="1">
        <v>39899.5</v>
      </c>
      <c r="D200" s="1">
        <v>2.6586912972852501E-2</v>
      </c>
    </row>
    <row r="201" spans="1:4" x14ac:dyDescent="0.3">
      <c r="A201" s="1">
        <v>40099.5</v>
      </c>
      <c r="B201" s="1">
        <v>2.16475222259759E-2</v>
      </c>
      <c r="C201" s="1">
        <v>40099.5</v>
      </c>
      <c r="D201" s="1">
        <v>2.6032878318801501E-2</v>
      </c>
    </row>
    <row r="202" spans="1:4" x14ac:dyDescent="0.3">
      <c r="A202" s="1">
        <v>40299.5</v>
      </c>
      <c r="B202" s="1">
        <v>2.3974766954779601E-2</v>
      </c>
      <c r="C202" s="1">
        <v>40299.5</v>
      </c>
      <c r="D202" s="1">
        <v>2.6266995528712801E-2</v>
      </c>
    </row>
    <row r="203" spans="1:4" x14ac:dyDescent="0.3">
      <c r="A203" s="1">
        <v>40499.5</v>
      </c>
      <c r="B203" s="1">
        <v>2.2479077801108301E-2</v>
      </c>
      <c r="C203" s="1">
        <v>40499.5</v>
      </c>
      <c r="D203" s="1">
        <v>2.60429728217422E-2</v>
      </c>
    </row>
    <row r="204" spans="1:4" x14ac:dyDescent="0.3">
      <c r="A204" s="1">
        <v>40699.5</v>
      </c>
      <c r="B204" s="1">
        <v>2.1639097481966001E-2</v>
      </c>
      <c r="C204" s="1">
        <v>40699.5</v>
      </c>
      <c r="D204" s="1">
        <v>2.5625844663009E-2</v>
      </c>
    </row>
    <row r="205" spans="1:4" x14ac:dyDescent="0.3">
      <c r="A205" s="1">
        <v>40899.5</v>
      </c>
      <c r="B205" s="1">
        <v>2.14300043880939E-2</v>
      </c>
      <c r="C205" s="1">
        <v>42037</v>
      </c>
      <c r="D205" s="1">
        <v>2.6609957730397499E-2</v>
      </c>
    </row>
    <row r="206" spans="1:4" x14ac:dyDescent="0.3">
      <c r="A206" s="1">
        <v>45699.5</v>
      </c>
      <c r="B206" s="1">
        <v>2.21090987324714E-2</v>
      </c>
      <c r="C206" s="1">
        <v>45649.5</v>
      </c>
      <c r="D206" s="1">
        <v>2.63521736301481E-2</v>
      </c>
    </row>
    <row r="207" spans="1:4" x14ac:dyDescent="0.3">
      <c r="A207" s="1">
        <v>45899.5</v>
      </c>
      <c r="B207" s="1">
        <v>2.2071080282330499E-2</v>
      </c>
      <c r="C207" s="1">
        <v>45849.5</v>
      </c>
      <c r="D207" s="1">
        <v>2.65254704747349E-2</v>
      </c>
    </row>
    <row r="208" spans="1:4" x14ac:dyDescent="0.3">
      <c r="A208" s="1">
        <v>46099.5</v>
      </c>
      <c r="B208" s="1">
        <v>2.1627860143780701E-2</v>
      </c>
      <c r="C208" s="1">
        <v>46049.5</v>
      </c>
      <c r="D208" s="1">
        <v>2.60078769922256E-2</v>
      </c>
    </row>
    <row r="209" spans="1:4" x14ac:dyDescent="0.3">
      <c r="A209" s="1">
        <v>46299.5</v>
      </c>
      <c r="B209" s="1">
        <v>2.2888772189617101E-2</v>
      </c>
      <c r="C209" s="1">
        <v>46249.5</v>
      </c>
      <c r="D209" s="1">
        <v>2.65546215232461E-2</v>
      </c>
    </row>
    <row r="210" spans="1:4" x14ac:dyDescent="0.3">
      <c r="A210" s="1">
        <v>46499.5</v>
      </c>
      <c r="B210" s="1">
        <v>2.1923426538705802E-2</v>
      </c>
      <c r="C210" s="1">
        <v>46449.5</v>
      </c>
      <c r="D210" s="1">
        <v>2.6081830989569399E-2</v>
      </c>
    </row>
    <row r="211" spans="1:4" x14ac:dyDescent="0.3">
      <c r="A211" s="1">
        <v>46699.5</v>
      </c>
      <c r="B211" s="1">
        <v>2.2698422893881701E-2</v>
      </c>
      <c r="C211" s="1">
        <v>46649.5</v>
      </c>
      <c r="D211" s="1">
        <v>2.6648898655548599E-2</v>
      </c>
    </row>
    <row r="212" spans="1:4" x14ac:dyDescent="0.3">
      <c r="A212" s="1">
        <v>46899.5</v>
      </c>
      <c r="B212" s="1">
        <v>2.37315408885478E-2</v>
      </c>
      <c r="C212" s="1">
        <v>46849.5</v>
      </c>
      <c r="D212" s="1">
        <v>2.62864981219172E-2</v>
      </c>
    </row>
    <row r="213" spans="1:4" x14ac:dyDescent="0.3">
      <c r="A213" s="1">
        <v>47099.5</v>
      </c>
      <c r="B213" s="1">
        <v>2.4808231741189901E-2</v>
      </c>
      <c r="C213" s="1">
        <v>47049.5</v>
      </c>
      <c r="D213" s="1">
        <v>2.5960041824728199E-2</v>
      </c>
    </row>
    <row r="214" spans="1:4" x14ac:dyDescent="0.3">
      <c r="A214" s="1">
        <v>47299.5</v>
      </c>
      <c r="B214" s="1">
        <v>2.2222207859158499E-2</v>
      </c>
      <c r="C214" s="1">
        <v>47249.5</v>
      </c>
      <c r="D214" s="1">
        <v>2.6330197462812E-2</v>
      </c>
    </row>
    <row r="215" spans="1:4" x14ac:dyDescent="0.3">
      <c r="A215" s="1">
        <v>47499.5</v>
      </c>
      <c r="B215" s="1">
        <v>2.2290296852588602E-2</v>
      </c>
      <c r="C215" s="1">
        <v>47449.5</v>
      </c>
      <c r="D215" s="1">
        <v>2.61782599054276E-2</v>
      </c>
    </row>
    <row r="216" spans="1:4" x14ac:dyDescent="0.3">
      <c r="A216" s="1">
        <v>47699.5</v>
      </c>
      <c r="B216" s="1">
        <v>2.1972239017486499E-2</v>
      </c>
      <c r="C216" s="1">
        <v>47649.5</v>
      </c>
      <c r="D216" s="1">
        <v>2.6189608415588699E-2</v>
      </c>
    </row>
    <row r="217" spans="1:4" x14ac:dyDescent="0.3">
      <c r="A217" s="1">
        <v>47899.5</v>
      </c>
      <c r="B217" s="1">
        <v>2.2331794723868301E-2</v>
      </c>
      <c r="C217" s="1">
        <v>47849.5</v>
      </c>
      <c r="D217" s="1">
        <v>2.5967334397137099E-2</v>
      </c>
    </row>
    <row r="218" spans="1:4" x14ac:dyDescent="0.3">
      <c r="A218" s="1">
        <v>48099.5</v>
      </c>
      <c r="B218" s="1">
        <v>2.24740710109472E-2</v>
      </c>
      <c r="C218" s="1">
        <v>48049.5</v>
      </c>
      <c r="D218" s="1">
        <v>2.60026561655104E-2</v>
      </c>
    </row>
    <row r="219" spans="1:4" x14ac:dyDescent="0.3">
      <c r="A219" s="1">
        <v>48299.5</v>
      </c>
      <c r="B219" s="1">
        <v>2.21440680325031E-2</v>
      </c>
      <c r="C219" s="1">
        <v>48249.5</v>
      </c>
      <c r="D219" s="1">
        <v>2.6027119792997801E-2</v>
      </c>
    </row>
    <row r="220" spans="1:4" x14ac:dyDescent="0.3">
      <c r="A220" s="1">
        <v>48499.5</v>
      </c>
      <c r="B220" s="1">
        <v>2.2515863180160502E-2</v>
      </c>
      <c r="C220" s="1">
        <v>48449.5</v>
      </c>
      <c r="D220" s="1">
        <v>2.6319226082414299E-2</v>
      </c>
    </row>
    <row r="221" spans="1:4" x14ac:dyDescent="0.3">
      <c r="A221" s="1">
        <v>48699.5</v>
      </c>
      <c r="B221" s="1">
        <v>2.2401787340641001E-2</v>
      </c>
      <c r="C221" s="1">
        <v>48649.5</v>
      </c>
      <c r="D221" s="1">
        <v>2.6280834358185502E-2</v>
      </c>
    </row>
    <row r="222" spans="1:4" x14ac:dyDescent="0.3">
      <c r="A222" s="1">
        <v>48899.5</v>
      </c>
      <c r="B222" s="1">
        <v>2.23316978663206E-2</v>
      </c>
      <c r="C222" s="1">
        <v>48849.5</v>
      </c>
      <c r="D222" s="1">
        <v>2.6391102252528002E-2</v>
      </c>
    </row>
    <row r="223" spans="1:4" x14ac:dyDescent="0.3">
      <c r="A223" s="1">
        <v>49099.5</v>
      </c>
      <c r="B223" s="1">
        <v>2.12876591831445E-2</v>
      </c>
      <c r="C223" s="1">
        <v>49049.5</v>
      </c>
      <c r="D223" s="1">
        <v>2.6227461649104899E-2</v>
      </c>
    </row>
    <row r="224" spans="1:4" x14ac:dyDescent="0.3">
      <c r="A224" s="1">
        <v>49299.5</v>
      </c>
      <c r="B224" s="1">
        <v>2.19192821532487E-2</v>
      </c>
      <c r="C224" s="1">
        <v>49249.5</v>
      </c>
      <c r="D224" s="1">
        <v>2.58800051035359E-2</v>
      </c>
    </row>
    <row r="225" spans="1:4" x14ac:dyDescent="0.3">
      <c r="A225" s="1">
        <v>49499.5</v>
      </c>
      <c r="B225" s="1">
        <v>2.3011064156889902E-2</v>
      </c>
      <c r="C225" s="1">
        <v>49449.5</v>
      </c>
      <c r="D225" s="1">
        <v>2.6276516960933801E-2</v>
      </c>
    </row>
    <row r="226" spans="1:4" x14ac:dyDescent="0.3">
      <c r="A226" s="1">
        <v>49699.5</v>
      </c>
      <c r="B226" s="1">
        <v>2.23191976547241E-2</v>
      </c>
      <c r="C226" s="1">
        <v>49649.5</v>
      </c>
      <c r="D226" s="1">
        <v>2.62908480968326E-2</v>
      </c>
    </row>
    <row r="227" spans="1:4" x14ac:dyDescent="0.3">
      <c r="A227" s="1">
        <v>49899.5</v>
      </c>
      <c r="B227" s="1">
        <v>2.2250255569815601E-2</v>
      </c>
      <c r="C227" s="1">
        <v>49849.5</v>
      </c>
      <c r="D227" s="1">
        <v>2.5760232955217299E-2</v>
      </c>
    </row>
    <row r="228" spans="1:4" x14ac:dyDescent="0.3">
      <c r="A228" s="1">
        <v>50099.5</v>
      </c>
      <c r="B228" s="1">
        <v>2.2894879803061399E-2</v>
      </c>
      <c r="C228" s="1">
        <v>50049.5</v>
      </c>
      <c r="D228" s="1">
        <v>2.6198939261958001E-2</v>
      </c>
    </row>
    <row r="229" spans="1:4" x14ac:dyDescent="0.3">
      <c r="A229" s="1">
        <v>50299.5</v>
      </c>
      <c r="B229" s="1">
        <v>2.2957500070333401E-2</v>
      </c>
      <c r="C229" s="1">
        <v>50249.5</v>
      </c>
      <c r="D229" s="1">
        <v>2.6328264726325799E-2</v>
      </c>
    </row>
    <row r="230" spans="1:4" x14ac:dyDescent="0.3">
      <c r="A230" s="1">
        <v>50499.5</v>
      </c>
      <c r="B230" s="1">
        <v>2.20354739576578E-2</v>
      </c>
      <c r="C230" s="1">
        <v>50449.5</v>
      </c>
      <c r="D230" s="1">
        <v>2.60371818579733E-2</v>
      </c>
    </row>
    <row r="231" spans="1:4" x14ac:dyDescent="0.3">
      <c r="A231" s="1">
        <v>50699.5</v>
      </c>
      <c r="B231" s="1">
        <v>2.24620345979928E-2</v>
      </c>
      <c r="C231" s="1">
        <v>50649.5</v>
      </c>
      <c r="D231" s="1">
        <v>2.68004729785025E-2</v>
      </c>
    </row>
    <row r="232" spans="1:4" x14ac:dyDescent="0.3">
      <c r="A232" s="1">
        <v>50899.5</v>
      </c>
      <c r="B232" s="1">
        <v>2.3154573515057501E-2</v>
      </c>
      <c r="C232" s="1">
        <v>50849.5</v>
      </c>
      <c r="D232" s="1">
        <v>2.6708831135183499E-2</v>
      </c>
    </row>
    <row r="233" spans="1:4" x14ac:dyDescent="0.3">
      <c r="A233" s="1">
        <v>51099.5</v>
      </c>
      <c r="B233" s="1">
        <v>2.4028480052947901E-2</v>
      </c>
      <c r="C233" s="1">
        <v>51049.5</v>
      </c>
      <c r="D233" s="1">
        <v>2.6270831814035701E-2</v>
      </c>
    </row>
    <row r="234" spans="1:4" x14ac:dyDescent="0.3">
      <c r="A234" s="1">
        <v>51299.5</v>
      </c>
      <c r="B234" s="1">
        <v>2.1956702694296799E-2</v>
      </c>
      <c r="C234" s="1">
        <v>51249.5</v>
      </c>
      <c r="D234" s="1">
        <v>2.62294610310345E-2</v>
      </c>
    </row>
    <row r="235" spans="1:4" x14ac:dyDescent="0.3">
      <c r="A235" s="1">
        <v>51499.5</v>
      </c>
      <c r="B235" s="1">
        <v>2.2007467225193901E-2</v>
      </c>
      <c r="C235" s="1">
        <v>51449.5</v>
      </c>
      <c r="D235" s="1">
        <v>2.6209318302571699E-2</v>
      </c>
    </row>
    <row r="236" spans="1:4" x14ac:dyDescent="0.3">
      <c r="A236" s="1">
        <v>51699.5</v>
      </c>
      <c r="B236" s="1">
        <v>2.2278357297182E-2</v>
      </c>
      <c r="C236" s="1">
        <v>51649.5</v>
      </c>
      <c r="D236" s="1">
        <v>2.6317143272608499E-2</v>
      </c>
    </row>
    <row r="237" spans="1:4" x14ac:dyDescent="0.3">
      <c r="A237" s="1">
        <v>51899.5</v>
      </c>
      <c r="B237" s="1">
        <v>2.15541329234838E-2</v>
      </c>
      <c r="C237" s="1">
        <v>51849.5</v>
      </c>
      <c r="D237" s="1">
        <v>2.6551451189443399E-2</v>
      </c>
    </row>
    <row r="238" spans="1:4" x14ac:dyDescent="0.3">
      <c r="A238" s="1">
        <v>52099.5</v>
      </c>
      <c r="B238" s="1">
        <v>2.45476122945547E-2</v>
      </c>
      <c r="C238" s="1">
        <v>52049.5</v>
      </c>
      <c r="D238" s="1">
        <v>2.6297606592997898E-2</v>
      </c>
    </row>
    <row r="239" spans="1:4" x14ac:dyDescent="0.3">
      <c r="A239" s="1">
        <v>52299.5</v>
      </c>
      <c r="B239" s="1">
        <v>2.24758945405483E-2</v>
      </c>
      <c r="C239" s="1">
        <v>52249.5</v>
      </c>
      <c r="D239" s="1">
        <v>2.6514547038823302E-2</v>
      </c>
    </row>
    <row r="240" spans="1:4" x14ac:dyDescent="0.3">
      <c r="A240" s="1">
        <v>52499.5</v>
      </c>
      <c r="B240" s="1">
        <v>2.1479088813066399E-2</v>
      </c>
      <c r="C240" s="1">
        <v>52449.5</v>
      </c>
      <c r="D240" s="1">
        <v>2.6952124638482899E-2</v>
      </c>
    </row>
    <row r="241" spans="1:4" x14ac:dyDescent="0.3">
      <c r="A241" s="1">
        <v>52699.5</v>
      </c>
      <c r="B241" s="1">
        <v>2.2339880466461098E-2</v>
      </c>
      <c r="C241" s="1">
        <v>52649.5</v>
      </c>
      <c r="D241" s="1">
        <v>2.6291118189692399E-2</v>
      </c>
    </row>
    <row r="242" spans="1:4" x14ac:dyDescent="0.3">
      <c r="A242" s="1">
        <v>52899.5</v>
      </c>
      <c r="B242" s="1">
        <v>2.1961394697427701E-2</v>
      </c>
      <c r="C242" s="1">
        <v>52849.5</v>
      </c>
      <c r="D242" s="1">
        <v>2.6500543840229498E-2</v>
      </c>
    </row>
    <row r="243" spans="1:4" x14ac:dyDescent="0.3">
      <c r="A243" s="1">
        <v>53099.5</v>
      </c>
      <c r="B243" s="1">
        <v>2.2661257535219099E-2</v>
      </c>
      <c r="C243" s="1">
        <v>53049.5</v>
      </c>
      <c r="D243" s="1">
        <v>2.6180413598194702E-2</v>
      </c>
    </row>
    <row r="244" spans="1:4" x14ac:dyDescent="0.3">
      <c r="A244" s="1">
        <v>53299.5</v>
      </c>
      <c r="B244" s="1">
        <v>2.1508157253265301E-2</v>
      </c>
      <c r="C244" s="1">
        <v>53249.5</v>
      </c>
      <c r="D244" s="1">
        <v>2.6682723416015498E-2</v>
      </c>
    </row>
    <row r="245" spans="1:4" x14ac:dyDescent="0.3">
      <c r="A245" s="1">
        <v>53499.5</v>
      </c>
      <c r="B245" s="1">
        <v>2.2468971088528598E-2</v>
      </c>
      <c r="C245" s="1">
        <v>53449.5</v>
      </c>
      <c r="D245" s="1">
        <v>2.6815521381795399E-2</v>
      </c>
    </row>
    <row r="246" spans="1:4" x14ac:dyDescent="0.3">
      <c r="A246" s="1">
        <v>53699.5</v>
      </c>
      <c r="B246" s="1">
        <v>2.3402567952871298E-2</v>
      </c>
      <c r="C246" s="1">
        <v>53649.5</v>
      </c>
      <c r="D246" s="1">
        <v>2.6422149669378898E-2</v>
      </c>
    </row>
    <row r="247" spans="1:4" x14ac:dyDescent="0.3">
      <c r="A247" s="1">
        <v>53899.5</v>
      </c>
      <c r="B247" s="1">
        <v>2.19411645084619E-2</v>
      </c>
      <c r="C247" s="1">
        <v>53849.5</v>
      </c>
      <c r="D247" s="1">
        <v>2.68854150734841E-2</v>
      </c>
    </row>
    <row r="248" spans="1:4" x14ac:dyDescent="0.3">
      <c r="A248" s="1">
        <v>54099.5</v>
      </c>
      <c r="B248" s="1">
        <v>2.3439921438694E-2</v>
      </c>
      <c r="C248" s="1">
        <v>54049.5</v>
      </c>
      <c r="D248" s="1">
        <v>2.6720645818859301E-2</v>
      </c>
    </row>
    <row r="249" spans="1:4" x14ac:dyDescent="0.3">
      <c r="A249" s="1">
        <v>54299.5</v>
      </c>
      <c r="B249" s="1">
        <v>2.3468850180506699E-2</v>
      </c>
      <c r="C249" s="1">
        <v>54249.5</v>
      </c>
      <c r="D249" s="1">
        <v>2.6672933977097201E-2</v>
      </c>
    </row>
    <row r="250" spans="1:4" x14ac:dyDescent="0.3">
      <c r="A250" s="1">
        <v>54499.5</v>
      </c>
      <c r="B250" s="1">
        <v>2.3062940686941098E-2</v>
      </c>
      <c r="C250" s="1">
        <v>54449.5</v>
      </c>
      <c r="D250" s="1">
        <v>2.62825268227607E-2</v>
      </c>
    </row>
    <row r="251" spans="1:4" x14ac:dyDescent="0.3">
      <c r="A251" s="1">
        <v>54699.5</v>
      </c>
      <c r="B251" s="1">
        <v>2.2060925140976899E-2</v>
      </c>
      <c r="C251" s="1">
        <v>54649.5</v>
      </c>
      <c r="D251" s="1">
        <v>2.65541400108486E-2</v>
      </c>
    </row>
    <row r="252" spans="1:4" x14ac:dyDescent="0.3">
      <c r="A252" s="1">
        <v>54899.5</v>
      </c>
      <c r="B252" s="1">
        <v>2.29602064937353E-2</v>
      </c>
      <c r="C252" s="1">
        <v>54849.5</v>
      </c>
      <c r="D252" s="1">
        <v>2.6700133318081399E-2</v>
      </c>
    </row>
    <row r="253" spans="1:4" x14ac:dyDescent="0.3">
      <c r="A253" s="1">
        <v>55099.5</v>
      </c>
      <c r="B253" s="1">
        <v>2.3674884811043701E-2</v>
      </c>
      <c r="C253" s="1">
        <v>55049.5</v>
      </c>
      <c r="D253" s="1">
        <v>2.68197065498679E-2</v>
      </c>
    </row>
    <row r="254" spans="1:4" x14ac:dyDescent="0.3">
      <c r="A254" s="1">
        <v>55299.5</v>
      </c>
      <c r="B254" s="1">
        <v>2.3607078939676202E-2</v>
      </c>
      <c r="C254" s="1">
        <v>55249.5</v>
      </c>
      <c r="D254" s="1">
        <v>2.6690986342728099E-2</v>
      </c>
    </row>
    <row r="255" spans="1:4" x14ac:dyDescent="0.3">
      <c r="A255" s="1">
        <v>55499.5</v>
      </c>
      <c r="B255" s="1">
        <v>2.3197202011942801E-2</v>
      </c>
      <c r="C255" s="1">
        <v>55449.5</v>
      </c>
      <c r="D255" s="1">
        <v>2.64573961775749E-2</v>
      </c>
    </row>
    <row r="256" spans="1:4" x14ac:dyDescent="0.3">
      <c r="A256" s="1">
        <v>55699.5</v>
      </c>
      <c r="B256" s="1">
        <v>2.2740622982382701E-2</v>
      </c>
      <c r="C256" s="1">
        <v>55649.5</v>
      </c>
      <c r="D256" s="1">
        <v>2.67682867404073E-2</v>
      </c>
    </row>
    <row r="257" spans="1:4" x14ac:dyDescent="0.3">
      <c r="A257" s="1">
        <v>55899.5</v>
      </c>
      <c r="B257" s="1">
        <v>2.20312308520078E-2</v>
      </c>
      <c r="C257" s="1">
        <v>55849.5</v>
      </c>
      <c r="D257" s="1">
        <v>2.6662335442379101E-2</v>
      </c>
    </row>
    <row r="258" spans="1:4" x14ac:dyDescent="0.3">
      <c r="A258" s="1">
        <v>56099.5</v>
      </c>
      <c r="B258" s="1">
        <v>2.3082306608557701E-2</v>
      </c>
      <c r="C258" s="1">
        <v>56049.5</v>
      </c>
      <c r="D258" s="1">
        <v>2.6749112922698201E-2</v>
      </c>
    </row>
    <row r="259" spans="1:4" x14ac:dyDescent="0.3">
      <c r="A259" s="1">
        <v>56299.5</v>
      </c>
      <c r="B259" s="1">
        <v>2.2505542263388599E-2</v>
      </c>
      <c r="C259" s="1">
        <v>56249.5</v>
      </c>
      <c r="D259" s="1">
        <v>2.6830753646790901E-2</v>
      </c>
    </row>
    <row r="260" spans="1:4" x14ac:dyDescent="0.3">
      <c r="A260" s="1">
        <v>56499.5</v>
      </c>
      <c r="B260" s="1">
        <v>2.28257849812507E-2</v>
      </c>
      <c r="C260" s="1">
        <v>56449.5</v>
      </c>
      <c r="D260" s="1">
        <v>2.6550309471786E-2</v>
      </c>
    </row>
    <row r="261" spans="1:4" x14ac:dyDescent="0.3">
      <c r="A261" s="1">
        <v>56699.5</v>
      </c>
      <c r="B261" s="1">
        <v>2.19723545014858E-2</v>
      </c>
      <c r="C261" s="1">
        <v>56649.5</v>
      </c>
      <c r="D261" s="1">
        <v>2.6759440787136501E-2</v>
      </c>
    </row>
    <row r="262" spans="1:4" x14ac:dyDescent="0.3">
      <c r="A262" s="1">
        <v>56899.5</v>
      </c>
      <c r="B262" s="1">
        <v>2.2897383198142E-2</v>
      </c>
      <c r="C262" s="1">
        <v>56849.5</v>
      </c>
      <c r="D262" s="1">
        <v>2.70386435464024E-2</v>
      </c>
    </row>
    <row r="263" spans="1:4" x14ac:dyDescent="0.3">
      <c r="A263" s="1">
        <v>57099.5</v>
      </c>
      <c r="B263" s="1">
        <v>2.3366836830973601E-2</v>
      </c>
      <c r="C263" s="1">
        <v>57049.5</v>
      </c>
      <c r="D263" s="1">
        <v>2.7101625883951701E-2</v>
      </c>
    </row>
    <row r="264" spans="1:4" x14ac:dyDescent="0.3">
      <c r="A264" s="1">
        <v>57299.5</v>
      </c>
      <c r="B264" s="1">
        <v>2.3036630824208201E-2</v>
      </c>
      <c r="C264" s="1">
        <v>57249.5</v>
      </c>
      <c r="D264" s="1">
        <v>2.6797651341184898E-2</v>
      </c>
    </row>
    <row r="265" spans="1:4" x14ac:dyDescent="0.3">
      <c r="A265" s="1">
        <v>57499.5</v>
      </c>
      <c r="B265" s="1">
        <v>2.18358244746923E-2</v>
      </c>
      <c r="C265" s="1">
        <v>57449.5</v>
      </c>
      <c r="D265" s="1">
        <v>2.6588271679356599E-2</v>
      </c>
    </row>
    <row r="266" spans="1:4" x14ac:dyDescent="0.3">
      <c r="A266" s="1">
        <v>57699.5</v>
      </c>
      <c r="B266" s="1">
        <v>2.2512143477797501E-2</v>
      </c>
      <c r="C266" s="1">
        <v>57649.5</v>
      </c>
      <c r="D266" s="1">
        <v>2.6425872500985801E-2</v>
      </c>
    </row>
    <row r="267" spans="1:4" x14ac:dyDescent="0.3">
      <c r="A267" s="1">
        <v>57899.5</v>
      </c>
      <c r="B267" s="1">
        <v>2.3002067580819099E-2</v>
      </c>
      <c r="C267" s="1">
        <v>57849.5</v>
      </c>
      <c r="D267" s="1">
        <v>2.66223593149334E-2</v>
      </c>
    </row>
    <row r="268" spans="1:4" x14ac:dyDescent="0.3">
      <c r="A268" s="1">
        <v>58099.5</v>
      </c>
      <c r="B268" s="1">
        <v>2.2903101518750101E-2</v>
      </c>
      <c r="C268" s="1">
        <v>58049.5</v>
      </c>
      <c r="D268" s="1">
        <v>2.62512046284973E-2</v>
      </c>
    </row>
    <row r="269" spans="1:4" x14ac:dyDescent="0.3">
      <c r="A269" s="1">
        <v>58299.5</v>
      </c>
      <c r="B269" s="1">
        <v>2.15273331850767E-2</v>
      </c>
      <c r="C269" s="1">
        <v>58249.5</v>
      </c>
      <c r="D269" s="1">
        <v>2.67500952724367E-2</v>
      </c>
    </row>
    <row r="270" spans="1:4" x14ac:dyDescent="0.3">
      <c r="A270" s="1">
        <v>58499.5</v>
      </c>
      <c r="B270" s="1">
        <v>2.2406872361898401E-2</v>
      </c>
      <c r="C270" s="1">
        <v>58449.5</v>
      </c>
      <c r="D270" s="1">
        <v>2.6707135364413201E-2</v>
      </c>
    </row>
    <row r="271" spans="1:4" x14ac:dyDescent="0.3">
      <c r="A271" s="1">
        <v>58699.5</v>
      </c>
      <c r="B271" s="1">
        <v>2.23904885351657E-2</v>
      </c>
      <c r="C271" s="1">
        <v>58649.5</v>
      </c>
      <c r="D271" s="1">
        <v>2.66325219348073E-2</v>
      </c>
    </row>
    <row r="272" spans="1:4" x14ac:dyDescent="0.3">
      <c r="A272" s="1">
        <v>58899.5</v>
      </c>
      <c r="B272" s="1">
        <v>2.1712502464651999E-2</v>
      </c>
      <c r="C272" s="1">
        <v>58849.5</v>
      </c>
      <c r="D272" s="1">
        <v>2.7047169385477798E-2</v>
      </c>
    </row>
    <row r="273" spans="1:4" x14ac:dyDescent="0.3">
      <c r="A273" s="1">
        <v>59099.5</v>
      </c>
      <c r="B273" s="1">
        <v>2.28182114660739E-2</v>
      </c>
      <c r="C273" s="1">
        <v>59049.5</v>
      </c>
      <c r="D273" s="1">
        <v>2.6607342250645101E-2</v>
      </c>
    </row>
    <row r="274" spans="1:4" x14ac:dyDescent="0.3">
      <c r="A274" s="1">
        <v>59299.5</v>
      </c>
      <c r="B274" s="1">
        <v>2.3049576207995401E-2</v>
      </c>
      <c r="C274" s="1">
        <v>59249.5</v>
      </c>
      <c r="D274" s="1">
        <v>2.6832179455086501E-2</v>
      </c>
    </row>
    <row r="275" spans="1:4" x14ac:dyDescent="0.3">
      <c r="A275" s="1">
        <v>59499.5</v>
      </c>
      <c r="B275" s="1">
        <v>2.28238608688116E-2</v>
      </c>
      <c r="C275" s="1">
        <v>59449.5</v>
      </c>
      <c r="D275" s="1">
        <v>2.7194560505449699E-2</v>
      </c>
    </row>
    <row r="276" spans="1:4" x14ac:dyDescent="0.3">
      <c r="A276" s="1">
        <v>59699.5</v>
      </c>
      <c r="B276" s="1">
        <v>2.38437056541442E-2</v>
      </c>
      <c r="C276" s="1">
        <v>59649.5</v>
      </c>
      <c r="D276" s="1">
        <v>2.6742825414985402E-2</v>
      </c>
    </row>
    <row r="277" spans="1:4" x14ac:dyDescent="0.3">
      <c r="A277" s="1">
        <v>59899.5</v>
      </c>
      <c r="B277" s="1">
        <v>2.3126536980271301E-2</v>
      </c>
      <c r="C277" s="1">
        <v>59849.5</v>
      </c>
      <c r="D277" s="1">
        <v>2.69107313174754E-2</v>
      </c>
    </row>
    <row r="278" spans="1:4" x14ac:dyDescent="0.3">
      <c r="A278" s="1">
        <v>60099.5</v>
      </c>
      <c r="B278" s="1">
        <v>2.3126268759369802E-2</v>
      </c>
      <c r="C278" s="1">
        <v>60049.5</v>
      </c>
      <c r="D278" s="1">
        <v>2.7118281014263598E-2</v>
      </c>
    </row>
    <row r="279" spans="1:4" x14ac:dyDescent="0.3">
      <c r="A279" s="1">
        <v>60299.5</v>
      </c>
      <c r="B279" s="1">
        <v>2.3376327008008901E-2</v>
      </c>
      <c r="C279" s="1">
        <v>60249.5</v>
      </c>
      <c r="D279" s="1">
        <v>2.71834731753915E-2</v>
      </c>
    </row>
    <row r="280" spans="1:4" x14ac:dyDescent="0.3">
      <c r="A280" s="1">
        <v>60499.5</v>
      </c>
      <c r="B280" s="1">
        <v>2.2626275196671399E-2</v>
      </c>
      <c r="C280" s="1">
        <v>60449.5</v>
      </c>
      <c r="D280" s="1">
        <v>2.64923907537013E-2</v>
      </c>
    </row>
    <row r="281" spans="1:4" x14ac:dyDescent="0.3">
      <c r="A281" s="1">
        <v>60699.5</v>
      </c>
      <c r="B281" s="1">
        <v>2.2464836016297299E-2</v>
      </c>
      <c r="C281" s="1">
        <v>60649.5</v>
      </c>
      <c r="D281" s="1">
        <v>2.6484007276594598E-2</v>
      </c>
    </row>
    <row r="282" spans="1:4" x14ac:dyDescent="0.3">
      <c r="A282" s="1">
        <v>60899.5</v>
      </c>
      <c r="B282" s="1">
        <v>2.2053252905607199E-2</v>
      </c>
      <c r="C282" s="1">
        <v>60849.5</v>
      </c>
      <c r="D282" s="1">
        <v>2.7150502968579501E-2</v>
      </c>
    </row>
    <row r="283" spans="1:4" x14ac:dyDescent="0.3">
      <c r="A283" s="1">
        <v>61099.5</v>
      </c>
      <c r="B283" s="1">
        <v>2.2280391305685002E-2</v>
      </c>
      <c r="C283" s="1">
        <v>61049.5</v>
      </c>
      <c r="D283" s="1">
        <v>2.7132307114079501E-2</v>
      </c>
    </row>
    <row r="284" spans="1:4" x14ac:dyDescent="0.3">
      <c r="A284" s="1">
        <v>61299.5</v>
      </c>
      <c r="B284" s="1">
        <v>2.30087339878082E-2</v>
      </c>
      <c r="C284" s="1">
        <v>61249.5</v>
      </c>
      <c r="D284" s="1">
        <v>2.71405030507594E-2</v>
      </c>
    </row>
    <row r="285" spans="1:4" x14ac:dyDescent="0.3">
      <c r="A285" s="1">
        <v>61499.5</v>
      </c>
      <c r="B285" s="1">
        <v>2.2429607808589901E-2</v>
      </c>
      <c r="C285" s="1">
        <v>61449.5</v>
      </c>
      <c r="D285" s="1">
        <v>2.7207458410412E-2</v>
      </c>
    </row>
    <row r="286" spans="1:4" x14ac:dyDescent="0.3">
      <c r="A286" s="1">
        <v>61699.5</v>
      </c>
      <c r="B286" s="1">
        <v>2.2811878472566601E-2</v>
      </c>
      <c r="C286" s="1">
        <v>61649.5</v>
      </c>
      <c r="D286" s="1">
        <v>2.6909214826300699E-2</v>
      </c>
    </row>
    <row r="287" spans="1:4" x14ac:dyDescent="0.3">
      <c r="A287" s="1">
        <v>61899.5</v>
      </c>
      <c r="B287" s="1">
        <v>2.3232059553265499E-2</v>
      </c>
      <c r="C287" s="1">
        <v>61849.5</v>
      </c>
      <c r="D287" s="1">
        <v>2.6941565126180601E-2</v>
      </c>
    </row>
    <row r="288" spans="1:4" x14ac:dyDescent="0.3">
      <c r="A288" s="1">
        <v>62099.5</v>
      </c>
      <c r="B288" s="1">
        <v>2.4366918951272899E-2</v>
      </c>
      <c r="C288" s="1">
        <v>62049.5</v>
      </c>
      <c r="D288" s="1">
        <v>2.6732509024441201E-2</v>
      </c>
    </row>
    <row r="289" spans="1:4" x14ac:dyDescent="0.3">
      <c r="A289" s="1">
        <v>62299.5</v>
      </c>
      <c r="B289" s="1">
        <v>2.3286724463105202E-2</v>
      </c>
      <c r="C289" s="1">
        <v>62249.5</v>
      </c>
      <c r="D289" s="1">
        <v>2.6837723655626099E-2</v>
      </c>
    </row>
    <row r="290" spans="1:4" x14ac:dyDescent="0.3">
      <c r="A290" s="1">
        <v>62499.5</v>
      </c>
      <c r="B290" s="1">
        <v>2.3816013708710601E-2</v>
      </c>
      <c r="C290" s="1">
        <v>62449.5</v>
      </c>
      <c r="D290" s="1">
        <v>2.6950140949338602E-2</v>
      </c>
    </row>
    <row r="291" spans="1:4" x14ac:dyDescent="0.3">
      <c r="A291" s="1">
        <v>62699.5</v>
      </c>
      <c r="B291" s="1">
        <v>2.26557254791259E-2</v>
      </c>
      <c r="C291" s="1">
        <v>62649.5</v>
      </c>
      <c r="D291" s="1">
        <v>2.7500510569661799E-2</v>
      </c>
    </row>
    <row r="292" spans="1:4" x14ac:dyDescent="0.3">
      <c r="A292" s="1">
        <v>62899.5</v>
      </c>
      <c r="B292" s="1">
        <v>2.3551745340228001E-2</v>
      </c>
      <c r="C292" s="1">
        <v>62849.5</v>
      </c>
      <c r="D292" s="1">
        <v>2.76243414264172E-2</v>
      </c>
    </row>
    <row r="293" spans="1:4" x14ac:dyDescent="0.3">
      <c r="A293" s="1">
        <v>63099.5</v>
      </c>
      <c r="B293" s="1">
        <v>2.5454588234424501E-2</v>
      </c>
      <c r="C293" s="1">
        <v>63049.5</v>
      </c>
      <c r="D293" s="1">
        <v>2.68440737202763E-2</v>
      </c>
    </row>
    <row r="294" spans="1:4" x14ac:dyDescent="0.3">
      <c r="A294" s="1">
        <v>63299.5</v>
      </c>
      <c r="B294" s="1">
        <v>2.28410903364419E-2</v>
      </c>
      <c r="C294" s="1">
        <v>63249.5</v>
      </c>
      <c r="D294" s="1">
        <v>2.71670513041317E-2</v>
      </c>
    </row>
    <row r="295" spans="1:4" x14ac:dyDescent="0.3">
      <c r="A295" s="1">
        <v>63499.5</v>
      </c>
      <c r="B295" s="1">
        <v>2.2174203768372501E-2</v>
      </c>
      <c r="C295" s="1">
        <v>63449.5</v>
      </c>
      <c r="D295" s="1">
        <v>2.71216261107474E-2</v>
      </c>
    </row>
    <row r="296" spans="1:4" x14ac:dyDescent="0.3">
      <c r="A296" s="1">
        <v>63699.5</v>
      </c>
      <c r="B296" s="1">
        <v>2.39785872399806E-2</v>
      </c>
      <c r="C296" s="1">
        <v>63649.5</v>
      </c>
      <c r="D296" s="1">
        <v>2.73554116208106E-2</v>
      </c>
    </row>
    <row r="297" spans="1:4" x14ac:dyDescent="0.3">
      <c r="A297" s="1">
        <v>63899.5</v>
      </c>
      <c r="B297" s="1">
        <v>2.2972699254751199E-2</v>
      </c>
      <c r="C297" s="1">
        <v>63849.5</v>
      </c>
      <c r="D297" s="1">
        <v>2.7355388412252001E-2</v>
      </c>
    </row>
    <row r="298" spans="1:4" x14ac:dyDescent="0.3">
      <c r="A298" s="1">
        <v>64099.5</v>
      </c>
      <c r="B298" s="1">
        <v>2.2111212834715802E-2</v>
      </c>
      <c r="C298" s="1">
        <v>64049.5</v>
      </c>
      <c r="D298" s="1">
        <v>2.7498057233169601E-2</v>
      </c>
    </row>
    <row r="299" spans="1:4" x14ac:dyDescent="0.3">
      <c r="A299" s="1">
        <v>64299.5</v>
      </c>
      <c r="B299" s="1">
        <v>2.3283092305064201E-2</v>
      </c>
      <c r="C299" s="1">
        <v>64249.5</v>
      </c>
      <c r="D299" s="1">
        <v>2.7072120755910801E-2</v>
      </c>
    </row>
    <row r="300" spans="1:4" x14ac:dyDescent="0.3">
      <c r="A300" s="1">
        <v>64499.5</v>
      </c>
      <c r="B300" s="1">
        <v>2.3454435169696801E-2</v>
      </c>
      <c r="C300" s="1">
        <v>64449.5</v>
      </c>
      <c r="D300" s="1">
        <v>2.74425059743225E-2</v>
      </c>
    </row>
    <row r="301" spans="1:4" x14ac:dyDescent="0.3">
      <c r="A301" s="1">
        <v>64699.5</v>
      </c>
      <c r="B301" s="1">
        <v>2.2736636921763399E-2</v>
      </c>
      <c r="C301" s="1">
        <v>64649.5</v>
      </c>
      <c r="D301" s="1">
        <v>2.7081854231655499E-2</v>
      </c>
    </row>
    <row r="302" spans="1:4" x14ac:dyDescent="0.3">
      <c r="A302" s="1">
        <v>64899.5</v>
      </c>
      <c r="B302" s="1">
        <v>2.3689914494752801E-2</v>
      </c>
      <c r="C302" s="1">
        <v>64849.5</v>
      </c>
      <c r="D302" s="1">
        <v>2.7536441236734301E-2</v>
      </c>
    </row>
    <row r="303" spans="1:4" x14ac:dyDescent="0.3">
      <c r="A303" s="1">
        <v>65099.5</v>
      </c>
      <c r="B303" s="1">
        <v>2.3807300254702499E-2</v>
      </c>
      <c r="C303" s="1">
        <v>65049.5</v>
      </c>
      <c r="D303" s="1">
        <v>2.7045429944992001E-2</v>
      </c>
    </row>
    <row r="304" spans="1:4" x14ac:dyDescent="0.3">
      <c r="A304" s="1">
        <v>65299.5</v>
      </c>
      <c r="B304" s="1">
        <v>2.3322965949773702E-2</v>
      </c>
      <c r="C304" s="1">
        <v>65249.5</v>
      </c>
      <c r="D304" s="1">
        <v>2.80312968231737E-2</v>
      </c>
    </row>
    <row r="305" spans="1:4" x14ac:dyDescent="0.3">
      <c r="A305" s="1">
        <v>65499.5</v>
      </c>
      <c r="B305" s="1">
        <v>2.43723876774311E-2</v>
      </c>
      <c r="C305" s="1">
        <v>65449.5</v>
      </c>
      <c r="D305" s="1">
        <v>2.7115460354834701E-2</v>
      </c>
    </row>
    <row r="306" spans="1:4" x14ac:dyDescent="0.3">
      <c r="A306" s="1">
        <v>65699.5</v>
      </c>
      <c r="B306" s="1">
        <v>2.4232430383563E-2</v>
      </c>
      <c r="C306" s="1">
        <v>65649.5</v>
      </c>
      <c r="D306" s="1">
        <v>2.7340285964310099E-2</v>
      </c>
    </row>
    <row r="307" spans="1:4" x14ac:dyDescent="0.3">
      <c r="A307" s="1">
        <v>65899.5</v>
      </c>
      <c r="B307" s="1">
        <v>2.32292581349611E-2</v>
      </c>
      <c r="C307" s="1">
        <v>65849.5</v>
      </c>
      <c r="D307" s="1">
        <v>2.70261139050126E-2</v>
      </c>
    </row>
    <row r="308" spans="1:4" x14ac:dyDescent="0.3">
      <c r="A308" s="1">
        <v>66099.5</v>
      </c>
      <c r="B308" s="1">
        <v>2.2306358441710399E-2</v>
      </c>
      <c r="C308" s="1">
        <v>66049.5</v>
      </c>
      <c r="D308" s="1">
        <v>2.7021609889343299E-2</v>
      </c>
    </row>
    <row r="309" spans="1:4" x14ac:dyDescent="0.3">
      <c r="A309" s="1">
        <v>66299.5</v>
      </c>
      <c r="B309" s="1">
        <v>2.39896886050701E-2</v>
      </c>
      <c r="C309" s="1">
        <v>66249.5</v>
      </c>
      <c r="D309" s="1">
        <v>2.7241871915757599E-2</v>
      </c>
    </row>
    <row r="310" spans="1:4" x14ac:dyDescent="0.3">
      <c r="A310" s="1">
        <v>66499.5</v>
      </c>
      <c r="B310" s="1">
        <v>2.4050351232290199E-2</v>
      </c>
      <c r="C310" s="1">
        <v>66449.5</v>
      </c>
      <c r="D310" s="1">
        <v>2.6894439253956001E-2</v>
      </c>
    </row>
    <row r="311" spans="1:4" x14ac:dyDescent="0.3">
      <c r="A311" s="1">
        <v>66699.5</v>
      </c>
      <c r="B311" s="1">
        <v>2.1697295829653698E-2</v>
      </c>
      <c r="C311" s="1">
        <v>66649.5</v>
      </c>
      <c r="D311" s="1">
        <v>2.6726175788789899E-2</v>
      </c>
    </row>
    <row r="312" spans="1:4" x14ac:dyDescent="0.3">
      <c r="A312" s="1">
        <v>66899.5</v>
      </c>
      <c r="B312" s="1">
        <v>2.3772764950990601E-2</v>
      </c>
      <c r="C312" s="1">
        <v>66849.5</v>
      </c>
      <c r="D312" s="1">
        <v>2.72910076379776E-2</v>
      </c>
    </row>
    <row r="313" spans="1:4" x14ac:dyDescent="0.3">
      <c r="A313" s="1">
        <v>67099.5</v>
      </c>
      <c r="B313" s="1">
        <v>2.3499162867665201E-2</v>
      </c>
      <c r="C313" s="1">
        <v>67049.5</v>
      </c>
      <c r="D313" s="1">
        <v>2.74884264916181E-2</v>
      </c>
    </row>
    <row r="314" spans="1:4" x14ac:dyDescent="0.3">
      <c r="A314" s="1">
        <v>67299.5</v>
      </c>
      <c r="B314" s="1">
        <v>2.4830667302012398E-2</v>
      </c>
      <c r="C314" s="1">
        <v>67249.5</v>
      </c>
      <c r="D314" s="1">
        <v>2.6666911691427202E-2</v>
      </c>
    </row>
    <row r="315" spans="1:4" x14ac:dyDescent="0.3">
      <c r="A315" s="1">
        <v>67499.5</v>
      </c>
      <c r="B315" s="1">
        <v>2.4259328842162999E-2</v>
      </c>
      <c r="C315" s="1">
        <v>67449.5</v>
      </c>
      <c r="D315" s="1">
        <v>2.6208052309229901E-2</v>
      </c>
    </row>
    <row r="316" spans="1:4" x14ac:dyDescent="0.3">
      <c r="A316" s="1">
        <v>67699.5</v>
      </c>
      <c r="B316" s="1">
        <v>2.30721160769462E-2</v>
      </c>
      <c r="C316" s="1">
        <v>67649.5</v>
      </c>
      <c r="D316" s="1">
        <v>2.6973382066935302E-2</v>
      </c>
    </row>
    <row r="317" spans="1:4" x14ac:dyDescent="0.3">
      <c r="A317" s="1">
        <v>67899.5</v>
      </c>
      <c r="B317" s="1">
        <v>2.3590946570038698E-2</v>
      </c>
      <c r="C317" s="1">
        <v>67849.5</v>
      </c>
      <c r="D317" s="1">
        <v>2.7207440957427002E-2</v>
      </c>
    </row>
    <row r="318" spans="1:4" x14ac:dyDescent="0.3">
      <c r="A318" s="1">
        <v>68099.5</v>
      </c>
      <c r="B318" s="1">
        <v>2.3310167714953402E-2</v>
      </c>
      <c r="C318" s="1">
        <v>68049.5</v>
      </c>
      <c r="D318" s="1">
        <v>2.7447671871632301E-2</v>
      </c>
    </row>
    <row r="319" spans="1:4" x14ac:dyDescent="0.3">
      <c r="A319" s="1">
        <v>68299.5</v>
      </c>
      <c r="B319" s="1">
        <v>2.4265848100185301E-2</v>
      </c>
      <c r="C319" s="1">
        <v>68249.5</v>
      </c>
      <c r="D319" s="1">
        <v>2.72075187973678E-2</v>
      </c>
    </row>
    <row r="320" spans="1:4" x14ac:dyDescent="0.3">
      <c r="A320" s="1">
        <v>68499.5</v>
      </c>
      <c r="B320" s="1">
        <v>2.54251770675182E-2</v>
      </c>
      <c r="C320" s="1">
        <v>68449.5</v>
      </c>
      <c r="D320" s="1">
        <v>2.7472554631531199E-2</v>
      </c>
    </row>
    <row r="321" spans="1:4" x14ac:dyDescent="0.3">
      <c r="A321" s="1">
        <v>68699.5</v>
      </c>
      <c r="B321" s="1">
        <v>2.5248507037758799E-2</v>
      </c>
      <c r="C321" s="1">
        <v>68649.5</v>
      </c>
      <c r="D321" s="1">
        <v>2.7347515691071699E-2</v>
      </c>
    </row>
    <row r="322" spans="1:4" x14ac:dyDescent="0.3">
      <c r="A322" s="1">
        <v>68899.5</v>
      </c>
      <c r="B322" s="1">
        <v>2.3252718150615598E-2</v>
      </c>
      <c r="C322" s="1">
        <v>68849.5</v>
      </c>
      <c r="D322" s="1">
        <v>2.7056649951264201E-2</v>
      </c>
    </row>
    <row r="323" spans="1:4" x14ac:dyDescent="0.3">
      <c r="A323" s="1">
        <v>69099.5</v>
      </c>
      <c r="B323" s="1">
        <v>2.3907465860247602E-2</v>
      </c>
      <c r="C323" s="1">
        <v>69049.5</v>
      </c>
      <c r="D323" s="1">
        <v>2.7432226799428399E-2</v>
      </c>
    </row>
    <row r="324" spans="1:4" x14ac:dyDescent="0.3">
      <c r="A324" s="1">
        <v>69299.5</v>
      </c>
      <c r="B324" s="1">
        <v>2.4130452424287699E-2</v>
      </c>
      <c r="C324" s="1">
        <v>69249.5</v>
      </c>
      <c r="D324" s="1">
        <v>2.6712681418284701E-2</v>
      </c>
    </row>
    <row r="325" spans="1:4" x14ac:dyDescent="0.3">
      <c r="A325" s="1">
        <v>69499.5</v>
      </c>
      <c r="B325" s="1">
        <v>2.31813695281744E-2</v>
      </c>
      <c r="C325" s="1">
        <v>69449.5</v>
      </c>
      <c r="D325" s="1">
        <v>2.6617849245667399E-2</v>
      </c>
    </row>
    <row r="326" spans="1:4" x14ac:dyDescent="0.3">
      <c r="A326" s="1">
        <v>69699.5</v>
      </c>
      <c r="B326" s="1">
        <v>2.4241540580987899E-2</v>
      </c>
      <c r="C326" s="1">
        <v>69649.5</v>
      </c>
      <c r="D326" s="1">
        <v>2.7530227471143E-2</v>
      </c>
    </row>
    <row r="327" spans="1:4" x14ac:dyDescent="0.3">
      <c r="A327" s="1">
        <v>69899.5</v>
      </c>
      <c r="B327" s="1">
        <v>2.5414248928427599E-2</v>
      </c>
      <c r="C327" s="1">
        <v>69849.5</v>
      </c>
      <c r="D327" s="1">
        <v>2.71118558663874E-2</v>
      </c>
    </row>
    <row r="328" spans="1:4" x14ac:dyDescent="0.3">
      <c r="A328" s="1">
        <v>70099.5</v>
      </c>
      <c r="B328" s="1">
        <v>2.5097792968153902E-2</v>
      </c>
      <c r="C328" s="1">
        <v>70049.5</v>
      </c>
      <c r="D328" s="1">
        <v>2.7222176576033201E-2</v>
      </c>
    </row>
    <row r="329" spans="1:4" x14ac:dyDescent="0.3">
      <c r="A329" s="1">
        <v>70299.5</v>
      </c>
      <c r="B329" s="1">
        <v>2.46986541897058E-2</v>
      </c>
      <c r="C329" s="1">
        <v>70249.5</v>
      </c>
      <c r="D329" s="1">
        <v>2.7066974826157001E-2</v>
      </c>
    </row>
    <row r="330" spans="1:4" x14ac:dyDescent="0.3">
      <c r="A330" s="1">
        <v>70499.5</v>
      </c>
      <c r="B330" s="1">
        <v>2.2878563031554201E-2</v>
      </c>
      <c r="C330" s="1">
        <v>70449.5</v>
      </c>
      <c r="D330" s="1">
        <v>2.7186524616554301E-2</v>
      </c>
    </row>
    <row r="331" spans="1:4" x14ac:dyDescent="0.3">
      <c r="A331" s="1">
        <v>70699.5</v>
      </c>
      <c r="B331" s="1">
        <v>2.39460114389657E-2</v>
      </c>
      <c r="C331" s="1">
        <v>70649.5</v>
      </c>
      <c r="D331" s="1">
        <v>2.7476756144314999E-2</v>
      </c>
    </row>
    <row r="332" spans="1:4" x14ac:dyDescent="0.3">
      <c r="A332" s="1">
        <v>70899.5</v>
      </c>
      <c r="B332" s="1">
        <v>2.3075548931956201E-2</v>
      </c>
      <c r="C332" s="1">
        <v>70849.5</v>
      </c>
      <c r="D332" s="1">
        <v>2.76427383348345E-2</v>
      </c>
    </row>
    <row r="333" spans="1:4" x14ac:dyDescent="0.3">
      <c r="A333" s="1">
        <v>71099.5</v>
      </c>
      <c r="B333" s="1">
        <v>2.3799240589141801E-2</v>
      </c>
      <c r="C333" s="1">
        <v>71049.5</v>
      </c>
      <c r="D333" s="1">
        <v>2.7244533570483301E-2</v>
      </c>
    </row>
    <row r="334" spans="1:4" x14ac:dyDescent="0.3">
      <c r="A334" s="1">
        <v>71299.5</v>
      </c>
      <c r="B334" s="1">
        <v>2.4929463863372799E-2</v>
      </c>
      <c r="C334" s="1">
        <v>71249.5</v>
      </c>
      <c r="D334" s="1">
        <v>2.66208074614405E-2</v>
      </c>
    </row>
    <row r="335" spans="1:4" x14ac:dyDescent="0.3">
      <c r="A335" s="1">
        <v>71499.5</v>
      </c>
      <c r="B335" s="1">
        <v>2.3316960781812598E-2</v>
      </c>
      <c r="C335" s="1">
        <v>71449.5</v>
      </c>
      <c r="D335" s="1">
        <v>2.6775302411988298E-2</v>
      </c>
    </row>
    <row r="336" spans="1:4" x14ac:dyDescent="0.3">
      <c r="A336" s="1">
        <v>71699.5</v>
      </c>
      <c r="B336" s="1">
        <v>2.3754375055432299E-2</v>
      </c>
      <c r="C336" s="1">
        <v>71649.5</v>
      </c>
      <c r="D336" s="1">
        <v>2.7197371823713099E-2</v>
      </c>
    </row>
    <row r="337" spans="1:4" x14ac:dyDescent="0.3">
      <c r="A337" s="1">
        <v>71899.5</v>
      </c>
      <c r="B337" s="1">
        <v>2.3340288549661602E-2</v>
      </c>
      <c r="C337" s="1">
        <v>71849.5</v>
      </c>
      <c r="D337" s="1">
        <v>2.6892017498612399E-2</v>
      </c>
    </row>
    <row r="338" spans="1:4" x14ac:dyDescent="0.3">
      <c r="A338" s="1">
        <v>72099.5</v>
      </c>
      <c r="B338" s="1">
        <v>2.2879432886838899E-2</v>
      </c>
      <c r="C338" s="1">
        <v>72049.5</v>
      </c>
      <c r="D338" s="1">
        <v>2.7242234256118499E-2</v>
      </c>
    </row>
    <row r="339" spans="1:4" x14ac:dyDescent="0.3">
      <c r="A339" s="1">
        <v>72299.5</v>
      </c>
      <c r="B339" s="1">
        <v>2.3429878056049298E-2</v>
      </c>
      <c r="C339" s="1">
        <v>72249.5</v>
      </c>
      <c r="D339" s="1">
        <v>2.7041776683181501E-2</v>
      </c>
    </row>
    <row r="340" spans="1:4" x14ac:dyDescent="0.3">
      <c r="A340" s="1">
        <v>72499.5</v>
      </c>
      <c r="B340" s="1">
        <v>2.3675899952650001E-2</v>
      </c>
      <c r="C340" s="1">
        <v>72449.5</v>
      </c>
      <c r="D340" s="1">
        <v>2.7117902040481499E-2</v>
      </c>
    </row>
    <row r="341" spans="1:4" x14ac:dyDescent="0.3">
      <c r="A341" s="1">
        <v>72699.5</v>
      </c>
      <c r="B341" s="1">
        <v>2.3306617513298902E-2</v>
      </c>
      <c r="C341" s="1">
        <v>72649.5</v>
      </c>
      <c r="D341" s="1">
        <v>2.6828056108206499E-2</v>
      </c>
    </row>
    <row r="342" spans="1:4" x14ac:dyDescent="0.3">
      <c r="A342" s="1">
        <v>72899.5</v>
      </c>
      <c r="B342" s="1">
        <v>2.3193972185254E-2</v>
      </c>
      <c r="C342" s="1">
        <v>72849.5</v>
      </c>
      <c r="D342" s="1">
        <v>2.7214951720088702E-2</v>
      </c>
    </row>
    <row r="343" spans="1:4" x14ac:dyDescent="0.3">
      <c r="A343" s="1">
        <v>73099.5</v>
      </c>
      <c r="B343" s="1">
        <v>2.2643174976110399E-2</v>
      </c>
      <c r="C343" s="1">
        <v>73049.5</v>
      </c>
      <c r="D343" s="1">
        <v>2.71196345333009E-2</v>
      </c>
    </row>
    <row r="344" spans="1:4" x14ac:dyDescent="0.3">
      <c r="A344" s="1">
        <v>73299.5</v>
      </c>
      <c r="B344" s="1">
        <v>2.3831211030483201E-2</v>
      </c>
      <c r="C344" s="1">
        <v>73249.5</v>
      </c>
      <c r="D344" s="1">
        <v>2.7505198959261099E-2</v>
      </c>
    </row>
    <row r="345" spans="1:4" x14ac:dyDescent="0.3">
      <c r="A345" s="1">
        <v>73499.5</v>
      </c>
      <c r="B345" s="1">
        <v>2.3398615419864599E-2</v>
      </c>
      <c r="C345" s="1">
        <v>73449.5</v>
      </c>
      <c r="D345" s="1">
        <v>2.7338316608220298E-2</v>
      </c>
    </row>
    <row r="346" spans="1:4" x14ac:dyDescent="0.3">
      <c r="A346" s="1">
        <v>73699.5</v>
      </c>
      <c r="B346" s="1">
        <v>2.47134622186422E-2</v>
      </c>
      <c r="C346" s="1">
        <v>73649.5</v>
      </c>
      <c r="D346" s="1">
        <v>2.72045918647199E-2</v>
      </c>
    </row>
    <row r="347" spans="1:4" x14ac:dyDescent="0.3">
      <c r="A347" s="1">
        <v>73899.5</v>
      </c>
      <c r="B347" s="1">
        <v>2.42967810481786E-2</v>
      </c>
      <c r="C347" s="1">
        <v>73849.5</v>
      </c>
      <c r="D347" s="1">
        <v>2.75190377887338E-2</v>
      </c>
    </row>
    <row r="348" spans="1:4" x14ac:dyDescent="0.3">
      <c r="A348" s="1">
        <v>74099.5</v>
      </c>
      <c r="B348" s="1">
        <v>2.5543244555592499E-2</v>
      </c>
      <c r="C348" s="1">
        <v>74049.5</v>
      </c>
      <c r="D348" s="1">
        <v>2.83108099643141E-2</v>
      </c>
    </row>
    <row r="349" spans="1:4" x14ac:dyDescent="0.3">
      <c r="A349" s="1">
        <v>74299.5</v>
      </c>
      <c r="B349" s="1">
        <v>2.2977428510785099E-2</v>
      </c>
      <c r="C349" s="1">
        <v>74249.5</v>
      </c>
      <c r="D349" s="1">
        <v>2.7677394542843101E-2</v>
      </c>
    </row>
    <row r="350" spans="1:4" x14ac:dyDescent="0.3">
      <c r="A350" s="1">
        <v>74499.5</v>
      </c>
      <c r="B350" s="1">
        <v>2.31822095811367E-2</v>
      </c>
      <c r="C350" s="1">
        <v>74449.5</v>
      </c>
      <c r="D350" s="1">
        <v>2.7174476329237199E-2</v>
      </c>
    </row>
    <row r="351" spans="1:4" x14ac:dyDescent="0.3">
      <c r="A351" s="1">
        <v>74699.5</v>
      </c>
      <c r="B351" s="1">
        <v>2.4635976180434199E-2</v>
      </c>
      <c r="C351" s="1">
        <v>74649.5</v>
      </c>
      <c r="D351" s="1">
        <v>2.74852806143462E-2</v>
      </c>
    </row>
    <row r="352" spans="1:4" x14ac:dyDescent="0.3">
      <c r="A352" s="1">
        <v>74899.5</v>
      </c>
      <c r="B352" s="1">
        <v>2.4151997640728898E-2</v>
      </c>
      <c r="C352" s="1">
        <v>74849.5</v>
      </c>
      <c r="D352" s="1">
        <v>2.73225648235529E-2</v>
      </c>
    </row>
    <row r="353" spans="1:4" x14ac:dyDescent="0.3">
      <c r="A353" s="1">
        <v>75099.5</v>
      </c>
      <c r="B353" s="1">
        <v>2.3981422185897799E-2</v>
      </c>
      <c r="C353" s="1">
        <v>75049.5</v>
      </c>
      <c r="D353" s="1">
        <v>2.7558661103248502E-2</v>
      </c>
    </row>
    <row r="354" spans="1:4" x14ac:dyDescent="0.3">
      <c r="A354" s="1">
        <v>75299.5</v>
      </c>
      <c r="B354" s="1">
        <v>2.5644909590482701E-2</v>
      </c>
      <c r="C354" s="1">
        <v>75249.5</v>
      </c>
      <c r="D354" s="1">
        <v>2.7632258553057901E-2</v>
      </c>
    </row>
    <row r="355" spans="1:4" x14ac:dyDescent="0.3">
      <c r="A355" s="1">
        <v>75499.5</v>
      </c>
      <c r="B355" s="1">
        <v>2.36407201737165E-2</v>
      </c>
      <c r="C355" s="1">
        <v>75449.5</v>
      </c>
      <c r="D355" s="1">
        <v>2.7212224565446301E-2</v>
      </c>
    </row>
    <row r="356" spans="1:4" x14ac:dyDescent="0.3">
      <c r="A356" s="1">
        <v>75699.5</v>
      </c>
      <c r="B356" s="1">
        <v>2.47133281081914E-2</v>
      </c>
      <c r="C356" s="1">
        <v>75649.5</v>
      </c>
      <c r="D356" s="1">
        <v>2.7736696237698099E-2</v>
      </c>
    </row>
    <row r="357" spans="1:4" x14ac:dyDescent="0.3">
      <c r="A357" s="1">
        <v>75899.5</v>
      </c>
      <c r="B357" s="1">
        <v>2.4594120681285799E-2</v>
      </c>
      <c r="C357" s="1">
        <v>75849.5</v>
      </c>
      <c r="D357" s="1">
        <v>2.81459423433989E-2</v>
      </c>
    </row>
    <row r="358" spans="1:4" x14ac:dyDescent="0.3">
      <c r="A358" s="1">
        <v>76099.5</v>
      </c>
      <c r="B358" s="1">
        <v>2.3790741339325901E-2</v>
      </c>
      <c r="C358" s="1">
        <v>76049.5</v>
      </c>
      <c r="D358" s="1">
        <v>2.74416244402527E-2</v>
      </c>
    </row>
    <row r="359" spans="1:4" x14ac:dyDescent="0.3">
      <c r="A359" s="1">
        <v>76299.5</v>
      </c>
      <c r="B359" s="1">
        <v>2.3656021803617401E-2</v>
      </c>
      <c r="C359" s="1">
        <v>76249.5</v>
      </c>
      <c r="D359" s="1">
        <v>2.7264021597802598E-2</v>
      </c>
    </row>
    <row r="360" spans="1:4" x14ac:dyDescent="0.3">
      <c r="A360" s="1">
        <v>76499.5</v>
      </c>
      <c r="B360" s="1">
        <v>2.4317508563399301E-2</v>
      </c>
      <c r="C360" s="1">
        <v>76449.5</v>
      </c>
      <c r="D360" s="1">
        <v>2.7247420754283599E-2</v>
      </c>
    </row>
    <row r="361" spans="1:4" x14ac:dyDescent="0.3">
      <c r="A361" s="1">
        <v>76699.5</v>
      </c>
      <c r="B361" s="1">
        <v>2.3714605718850999E-2</v>
      </c>
      <c r="C361" s="1">
        <v>76649.5</v>
      </c>
      <c r="D361" s="1">
        <v>2.7658922476693899E-2</v>
      </c>
    </row>
    <row r="362" spans="1:4" x14ac:dyDescent="0.3">
      <c r="A362" s="1">
        <v>76899.5</v>
      </c>
      <c r="B362" s="1">
        <v>2.495021186769E-2</v>
      </c>
      <c r="C362" s="1">
        <v>76849.5</v>
      </c>
      <c r="D362" s="1">
        <v>2.6927285073325001E-2</v>
      </c>
    </row>
    <row r="363" spans="1:4" x14ac:dyDescent="0.3">
      <c r="A363" s="1">
        <v>77099.5</v>
      </c>
      <c r="B363" s="1">
        <v>2.28159856051206E-2</v>
      </c>
      <c r="C363" s="1">
        <v>77049.5</v>
      </c>
      <c r="D363" s="1">
        <v>2.7998084742575799E-2</v>
      </c>
    </row>
    <row r="364" spans="1:4" x14ac:dyDescent="0.3">
      <c r="A364" s="1">
        <v>77299.5</v>
      </c>
      <c r="B364" s="1">
        <v>2.4222301319241499E-2</v>
      </c>
      <c r="C364" s="1">
        <v>77249.5</v>
      </c>
      <c r="D364" s="1">
        <v>2.7374902898445699E-2</v>
      </c>
    </row>
    <row r="365" spans="1:4" x14ac:dyDescent="0.3">
      <c r="A365" s="1">
        <v>77499.5</v>
      </c>
      <c r="B365" s="1">
        <v>2.5168489664793001E-2</v>
      </c>
      <c r="C365" s="1">
        <v>77449.5</v>
      </c>
      <c r="D365" s="1">
        <v>2.7180544976144999E-2</v>
      </c>
    </row>
    <row r="366" spans="1:4" x14ac:dyDescent="0.3">
      <c r="A366" s="1">
        <v>77699.5</v>
      </c>
      <c r="B366" s="1">
        <v>2.6529518887400599E-2</v>
      </c>
      <c r="C366" s="1">
        <v>77649.5</v>
      </c>
      <c r="D366" s="1">
        <v>2.7905195737257499E-2</v>
      </c>
    </row>
    <row r="367" spans="1:4" x14ac:dyDescent="0.3">
      <c r="A367" s="1">
        <v>77899.5</v>
      </c>
      <c r="B367" s="1">
        <v>2.49084699898958E-2</v>
      </c>
      <c r="C367" s="1">
        <v>77849.5</v>
      </c>
      <c r="D367" s="1">
        <v>2.7283223811537E-2</v>
      </c>
    </row>
    <row r="368" spans="1:4" x14ac:dyDescent="0.3">
      <c r="A368" s="1">
        <v>78099.5</v>
      </c>
      <c r="B368" s="1">
        <v>2.4320686236023899E-2</v>
      </c>
      <c r="C368" s="1">
        <v>78049.5</v>
      </c>
      <c r="D368" s="1">
        <v>2.7971101636066999E-2</v>
      </c>
    </row>
    <row r="369" spans="1:4" x14ac:dyDescent="0.3">
      <c r="A369" s="1">
        <v>78299.5</v>
      </c>
      <c r="B369" s="1">
        <v>2.2911349311470899E-2</v>
      </c>
      <c r="C369" s="1">
        <v>78249.5</v>
      </c>
      <c r="D369" s="1">
        <v>2.77192340698093E-2</v>
      </c>
    </row>
    <row r="370" spans="1:4" x14ac:dyDescent="0.3">
      <c r="A370" s="1">
        <v>78499.5</v>
      </c>
      <c r="B370" s="1">
        <v>2.50110123306512E-2</v>
      </c>
      <c r="C370" s="1">
        <v>78449.5</v>
      </c>
      <c r="D370" s="1">
        <v>2.7206560131162402E-2</v>
      </c>
    </row>
    <row r="371" spans="1:4" x14ac:dyDescent="0.3">
      <c r="A371" s="1">
        <v>78699.5</v>
      </c>
      <c r="B371" s="1">
        <v>2.4665551260113699E-2</v>
      </c>
      <c r="C371" s="1">
        <v>78649.5</v>
      </c>
      <c r="D371" s="1">
        <v>2.7604955984279499E-2</v>
      </c>
    </row>
    <row r="372" spans="1:4" x14ac:dyDescent="0.3">
      <c r="A372" s="1">
        <v>78899.5</v>
      </c>
      <c r="B372" s="1">
        <v>2.3171937093138601E-2</v>
      </c>
      <c r="C372" s="1">
        <v>78849.5</v>
      </c>
      <c r="D372" s="1">
        <v>2.7748131053522199E-2</v>
      </c>
    </row>
    <row r="373" spans="1:4" x14ac:dyDescent="0.3">
      <c r="A373" s="1">
        <v>79099.5</v>
      </c>
      <c r="B373" s="1">
        <v>2.33384296298027E-2</v>
      </c>
      <c r="C373" s="1">
        <v>79049.5</v>
      </c>
      <c r="D373" s="1">
        <v>2.8005815958604199E-2</v>
      </c>
    </row>
    <row r="374" spans="1:4" x14ac:dyDescent="0.3">
      <c r="A374" s="1">
        <v>79299.5</v>
      </c>
      <c r="B374" s="1">
        <v>2.46050357818603E-2</v>
      </c>
      <c r="C374" s="1">
        <v>79249.5</v>
      </c>
      <c r="D374" s="1">
        <v>2.7188074560835902E-2</v>
      </c>
    </row>
    <row r="375" spans="1:4" x14ac:dyDescent="0.3">
      <c r="A375" s="1">
        <v>79499.5</v>
      </c>
      <c r="B375" s="1">
        <v>2.3226393386721601E-2</v>
      </c>
      <c r="C375" s="1">
        <v>79449.5</v>
      </c>
      <c r="D375" s="1">
        <v>2.6742183929309198E-2</v>
      </c>
    </row>
    <row r="376" spans="1:4" x14ac:dyDescent="0.3">
      <c r="A376" s="1">
        <v>79699.5</v>
      </c>
      <c r="B376" s="1">
        <v>2.3496616631746198E-2</v>
      </c>
      <c r="C376" s="1">
        <v>79649.5</v>
      </c>
      <c r="D376" s="1">
        <v>2.7103722225874601E-2</v>
      </c>
    </row>
    <row r="377" spans="1:4" x14ac:dyDescent="0.3">
      <c r="A377" s="1">
        <v>79899.5</v>
      </c>
      <c r="B377" s="1">
        <v>2.2634495049715E-2</v>
      </c>
      <c r="C377" s="1">
        <v>79849.5</v>
      </c>
      <c r="D377" s="1">
        <v>2.7117427019402299E-2</v>
      </c>
    </row>
    <row r="378" spans="1:4" x14ac:dyDescent="0.3">
      <c r="A378" s="1">
        <v>80099.5</v>
      </c>
      <c r="B378" s="1">
        <v>2.3447813466191202E-2</v>
      </c>
      <c r="C378" s="1">
        <v>80049.5</v>
      </c>
      <c r="D378" s="1">
        <v>2.7869446231052201E-2</v>
      </c>
    </row>
    <row r="379" spans="1:4" x14ac:dyDescent="0.3">
      <c r="A379" s="1">
        <v>80299.5</v>
      </c>
      <c r="B379" s="1">
        <v>2.44807060807943E-2</v>
      </c>
      <c r="C379" s="1">
        <v>80249.5</v>
      </c>
      <c r="D379" s="1">
        <v>2.81472132541239E-2</v>
      </c>
    </row>
    <row r="380" spans="1:4" x14ac:dyDescent="0.3">
      <c r="A380" s="1">
        <v>80499.5</v>
      </c>
      <c r="B380" s="1">
        <v>2.40561570972204E-2</v>
      </c>
      <c r="C380" s="1">
        <v>80449.5</v>
      </c>
      <c r="D380" s="1">
        <v>2.7540426049381402E-2</v>
      </c>
    </row>
    <row r="381" spans="1:4" x14ac:dyDescent="0.3">
      <c r="A381" s="1">
        <v>80699.5</v>
      </c>
      <c r="B381" s="1">
        <v>2.3853456601500501E-2</v>
      </c>
      <c r="C381" s="1">
        <v>80649.5</v>
      </c>
      <c r="D381" s="1">
        <v>2.8564348034560601E-2</v>
      </c>
    </row>
    <row r="382" spans="1:4" x14ac:dyDescent="0.3">
      <c r="A382" s="1">
        <v>80899.5</v>
      </c>
      <c r="B382" s="1">
        <v>2.3470444604754399E-2</v>
      </c>
      <c r="C382" s="1">
        <v>80849.5</v>
      </c>
      <c r="D382" s="1">
        <v>2.76629726588726E-2</v>
      </c>
    </row>
    <row r="383" spans="1:4" x14ac:dyDescent="0.3">
      <c r="A383" s="1">
        <v>81099.5</v>
      </c>
      <c r="B383" s="1">
        <v>2.4688569828867898E-2</v>
      </c>
      <c r="C383" s="1">
        <v>81049.5</v>
      </c>
      <c r="D383" s="1">
        <v>2.7969857808202499E-2</v>
      </c>
    </row>
    <row r="384" spans="1:4" x14ac:dyDescent="0.3">
      <c r="A384" s="1">
        <v>81299.5</v>
      </c>
      <c r="B384" s="1">
        <v>2.3618141189217502E-2</v>
      </c>
      <c r="C384" s="1">
        <v>81249.5</v>
      </c>
      <c r="D384" s="1">
        <v>2.7983706602826699E-2</v>
      </c>
    </row>
    <row r="385" spans="1:4" x14ac:dyDescent="0.3">
      <c r="A385" s="1">
        <v>81499.5</v>
      </c>
      <c r="B385" s="1">
        <v>2.7296245098114E-2</v>
      </c>
      <c r="C385" s="1">
        <v>81449.5</v>
      </c>
      <c r="D385" s="1">
        <v>2.8610030403360701E-2</v>
      </c>
    </row>
    <row r="386" spans="1:4" x14ac:dyDescent="0.3">
      <c r="A386" s="1">
        <v>81699.5</v>
      </c>
      <c r="B386" s="1">
        <v>2.5686578825116099E-2</v>
      </c>
      <c r="C386" s="1">
        <v>81649.5</v>
      </c>
      <c r="D386" s="1">
        <v>2.8459342140704301E-2</v>
      </c>
    </row>
    <row r="387" spans="1:4" x14ac:dyDescent="0.3">
      <c r="A387" s="1">
        <v>81899.5</v>
      </c>
      <c r="B387" s="1">
        <v>2.6012556627392699E-2</v>
      </c>
      <c r="C387" s="1">
        <v>81849.5</v>
      </c>
      <c r="D387" s="1">
        <v>2.8599995672702699E-2</v>
      </c>
    </row>
    <row r="388" spans="1:4" x14ac:dyDescent="0.3">
      <c r="A388" s="1">
        <v>82099.5</v>
      </c>
      <c r="B388" s="1">
        <v>2.3287586867809199E-2</v>
      </c>
      <c r="C388" s="1">
        <v>82049.5</v>
      </c>
      <c r="D388" s="1">
        <v>2.7675397824496E-2</v>
      </c>
    </row>
    <row r="389" spans="1:4" x14ac:dyDescent="0.3">
      <c r="A389" s="1">
        <v>82299.5</v>
      </c>
      <c r="B389" s="1">
        <v>2.5456836447119699E-2</v>
      </c>
      <c r="C389" s="1">
        <v>82249.5</v>
      </c>
      <c r="D389" s="1">
        <v>2.8336703330278299E-2</v>
      </c>
    </row>
    <row r="390" spans="1:4" x14ac:dyDescent="0.3">
      <c r="A390" s="1">
        <v>82499.5</v>
      </c>
      <c r="B390" s="1">
        <v>2.5907598435878702E-2</v>
      </c>
      <c r="C390" s="1">
        <v>82449.5</v>
      </c>
      <c r="D390" s="1">
        <v>2.8505370570346699E-2</v>
      </c>
    </row>
    <row r="391" spans="1:4" x14ac:dyDescent="0.3">
      <c r="A391" s="1">
        <v>82699.5</v>
      </c>
      <c r="B391" s="1">
        <v>2.5211019441485401E-2</v>
      </c>
      <c r="C391" s="1">
        <v>82649.5</v>
      </c>
      <c r="D391" s="1">
        <v>2.7882078057155001E-2</v>
      </c>
    </row>
    <row r="392" spans="1:4" x14ac:dyDescent="0.3">
      <c r="A392" s="1">
        <v>82899.5</v>
      </c>
      <c r="B392" s="1">
        <v>2.4107564240694001E-2</v>
      </c>
      <c r="C392" s="1">
        <v>82849.5</v>
      </c>
      <c r="D392" s="1">
        <v>2.7287883982062298E-2</v>
      </c>
    </row>
    <row r="393" spans="1:4" x14ac:dyDescent="0.3">
      <c r="A393" s="1">
        <v>83099.5</v>
      </c>
      <c r="B393" s="1">
        <v>2.4287927895784302E-2</v>
      </c>
      <c r="C393" s="1">
        <v>83049.5</v>
      </c>
      <c r="D393" s="1">
        <v>2.7847743164747901E-2</v>
      </c>
    </row>
    <row r="394" spans="1:4" x14ac:dyDescent="0.3">
      <c r="A394" s="1">
        <v>83299.5</v>
      </c>
      <c r="B394" s="1">
        <v>2.4183837696909901E-2</v>
      </c>
      <c r="C394" s="1">
        <v>83249.5</v>
      </c>
      <c r="D394" s="1">
        <v>2.75577444210648E-2</v>
      </c>
    </row>
    <row r="395" spans="1:4" x14ac:dyDescent="0.3">
      <c r="A395" s="1">
        <v>83499.5</v>
      </c>
      <c r="B395" s="1">
        <v>2.4685550481080999E-2</v>
      </c>
      <c r="C395" s="1">
        <v>83449.5</v>
      </c>
      <c r="D395" s="1">
        <v>2.7802868513390401E-2</v>
      </c>
    </row>
    <row r="396" spans="1:4" x14ac:dyDescent="0.3">
      <c r="A396" s="1">
        <v>83699.5</v>
      </c>
      <c r="B396" s="1">
        <v>2.3309564217924999E-2</v>
      </c>
      <c r="C396" s="1">
        <v>83649.5</v>
      </c>
      <c r="D396" s="1">
        <v>2.7944960324093701E-2</v>
      </c>
    </row>
    <row r="397" spans="1:4" x14ac:dyDescent="0.3">
      <c r="A397" s="1">
        <v>83899.5</v>
      </c>
      <c r="B397" s="1">
        <v>2.4092961102723999E-2</v>
      </c>
      <c r="C397" s="1">
        <v>83849.5</v>
      </c>
      <c r="D397" s="1">
        <v>2.76215245202183E-2</v>
      </c>
    </row>
    <row r="398" spans="1:4" x14ac:dyDescent="0.3">
      <c r="A398" s="1">
        <v>84099.5</v>
      </c>
      <c r="B398" s="1">
        <v>2.3891465738415701E-2</v>
      </c>
      <c r="C398" s="1">
        <v>84049.5</v>
      </c>
      <c r="D398" s="1">
        <v>2.75154415518045E-2</v>
      </c>
    </row>
    <row r="399" spans="1:4" x14ac:dyDescent="0.3">
      <c r="A399" s="1">
        <v>84299.5</v>
      </c>
      <c r="B399" s="1">
        <v>2.4336976930499001E-2</v>
      </c>
      <c r="C399" s="1">
        <v>84249.5</v>
      </c>
      <c r="D399" s="1">
        <v>2.7165313055738799E-2</v>
      </c>
    </row>
    <row r="400" spans="1:4" x14ac:dyDescent="0.3">
      <c r="A400" s="1">
        <v>84499.5</v>
      </c>
      <c r="B400" s="1">
        <v>2.4834454059600799E-2</v>
      </c>
      <c r="C400" s="1">
        <v>84449.5</v>
      </c>
      <c r="D400" s="1">
        <v>2.7340924609452401E-2</v>
      </c>
    </row>
    <row r="401" spans="1:4" x14ac:dyDescent="0.3">
      <c r="A401" s="1">
        <v>84699.5</v>
      </c>
      <c r="B401" s="1">
        <v>2.4359527975320799E-2</v>
      </c>
      <c r="C401" s="1">
        <v>84649.5</v>
      </c>
      <c r="D401" s="1">
        <v>2.7509732684120498E-2</v>
      </c>
    </row>
    <row r="402" spans="1:4" x14ac:dyDescent="0.3">
      <c r="A402" s="1">
        <v>84899.5</v>
      </c>
      <c r="B402" s="1">
        <v>2.3524187505245198E-2</v>
      </c>
      <c r="C402" s="1">
        <v>84849.5</v>
      </c>
      <c r="D402" s="1">
        <v>2.76493027154356E-2</v>
      </c>
    </row>
    <row r="403" spans="1:4" x14ac:dyDescent="0.3">
      <c r="A403" s="1">
        <v>85099.5</v>
      </c>
      <c r="B403" s="1">
        <v>2.4075528606772399E-2</v>
      </c>
      <c r="C403" s="1">
        <v>85049.5</v>
      </c>
      <c r="D403" s="1">
        <v>2.74496741127222E-2</v>
      </c>
    </row>
    <row r="404" spans="1:4" x14ac:dyDescent="0.3">
      <c r="A404" s="1">
        <v>85299.5</v>
      </c>
      <c r="B404" s="1">
        <v>2.43883673101663E-2</v>
      </c>
      <c r="C404" s="1">
        <v>85249.5</v>
      </c>
      <c r="D404" s="1">
        <v>2.86230745818465E-2</v>
      </c>
    </row>
    <row r="405" spans="1:4" x14ac:dyDescent="0.3">
      <c r="A405" s="1">
        <v>85499.5</v>
      </c>
      <c r="B405" s="1">
        <v>2.2686835378408401E-2</v>
      </c>
      <c r="C405" s="1">
        <v>85449.5</v>
      </c>
      <c r="D405" s="1">
        <v>2.8257499141618601E-2</v>
      </c>
    </row>
    <row r="406" spans="1:4" x14ac:dyDescent="0.3">
      <c r="A406" s="1">
        <v>85699.5</v>
      </c>
      <c r="B406" s="1">
        <v>2.43906807154417E-2</v>
      </c>
      <c r="C406" s="1">
        <v>85649.5</v>
      </c>
      <c r="D406" s="1">
        <v>2.77646851260215E-2</v>
      </c>
    </row>
    <row r="407" spans="1:4" x14ac:dyDescent="0.3">
      <c r="A407" s="1">
        <v>85899.5</v>
      </c>
      <c r="B407" s="1">
        <v>2.5793502107262601E-2</v>
      </c>
      <c r="C407" s="1">
        <v>85849.5</v>
      </c>
      <c r="D407" s="1">
        <v>2.7072734963148801E-2</v>
      </c>
    </row>
    <row r="408" spans="1:4" x14ac:dyDescent="0.3">
      <c r="A408" s="1">
        <v>86099.5</v>
      </c>
      <c r="B408" s="1">
        <v>2.4153070524334901E-2</v>
      </c>
      <c r="C408" s="1">
        <v>86049.5</v>
      </c>
      <c r="D408" s="1">
        <v>2.7633422967046399E-2</v>
      </c>
    </row>
    <row r="409" spans="1:4" x14ac:dyDescent="0.3">
      <c r="A409" s="1">
        <v>86299.5</v>
      </c>
      <c r="B409" s="1">
        <v>2.5301121175289099E-2</v>
      </c>
      <c r="C409" s="1">
        <v>86249.5</v>
      </c>
      <c r="D409" s="1">
        <v>2.7099174689501501E-2</v>
      </c>
    </row>
    <row r="410" spans="1:4" x14ac:dyDescent="0.3">
      <c r="A410" s="1">
        <v>86499.5</v>
      </c>
      <c r="B410" s="1">
        <v>2.33893580734729E-2</v>
      </c>
      <c r="C410" s="1">
        <v>86449.5</v>
      </c>
      <c r="D410" s="1">
        <v>2.7375342650338998E-2</v>
      </c>
    </row>
    <row r="411" spans="1:4" x14ac:dyDescent="0.3">
      <c r="A411" s="1">
        <v>86699.5</v>
      </c>
      <c r="B411" s="1">
        <v>2.4534497410058899E-2</v>
      </c>
      <c r="C411" s="1">
        <v>86649.5</v>
      </c>
      <c r="D411" s="1">
        <v>2.7811545096337702E-2</v>
      </c>
    </row>
    <row r="412" spans="1:4" x14ac:dyDescent="0.3">
      <c r="A412" s="1">
        <v>86899.5</v>
      </c>
      <c r="B412" s="1">
        <v>2.6407979428768099E-2</v>
      </c>
      <c r="C412" s="1">
        <v>86849.5</v>
      </c>
      <c r="D412" s="1">
        <v>2.7866640584543301E-2</v>
      </c>
    </row>
    <row r="413" spans="1:4" x14ac:dyDescent="0.3">
      <c r="A413" s="1">
        <v>87099.5</v>
      </c>
      <c r="B413" s="1">
        <v>2.38051041960716E-2</v>
      </c>
      <c r="C413" s="1">
        <v>87049.5</v>
      </c>
      <c r="D413" s="1">
        <v>2.76850060094147E-2</v>
      </c>
    </row>
    <row r="414" spans="1:4" x14ac:dyDescent="0.3">
      <c r="A414" s="1">
        <v>87299.5</v>
      </c>
      <c r="B414" s="1">
        <v>2.37954538315534E-2</v>
      </c>
      <c r="C414" s="1">
        <v>87249.5</v>
      </c>
      <c r="D414" s="1">
        <v>2.7118266848847199E-2</v>
      </c>
    </row>
    <row r="415" spans="1:4" x14ac:dyDescent="0.3">
      <c r="A415" s="1">
        <v>87499.5</v>
      </c>
      <c r="B415" s="1">
        <v>2.28243246674537E-2</v>
      </c>
      <c r="C415" s="1">
        <v>87449.5</v>
      </c>
      <c r="D415" s="1">
        <v>2.7651402791962001E-2</v>
      </c>
    </row>
    <row r="416" spans="1:4" x14ac:dyDescent="0.3">
      <c r="A416" s="1">
        <v>87699.5</v>
      </c>
      <c r="B416" s="1">
        <v>2.4401189759373599E-2</v>
      </c>
      <c r="C416" s="1">
        <v>87649.5</v>
      </c>
      <c r="D416" s="1">
        <v>2.80256997607648E-2</v>
      </c>
    </row>
    <row r="417" spans="1:4" x14ac:dyDescent="0.3">
      <c r="A417" s="1">
        <v>87899.5</v>
      </c>
      <c r="B417" s="1">
        <v>2.3873792961239801E-2</v>
      </c>
      <c r="C417" s="1">
        <v>87849.5</v>
      </c>
      <c r="D417" s="1">
        <v>2.7095385733991801E-2</v>
      </c>
    </row>
    <row r="418" spans="1:4" x14ac:dyDescent="0.3">
      <c r="A418" s="1">
        <v>88099.5</v>
      </c>
      <c r="B418" s="1">
        <v>2.5881521403789499E-2</v>
      </c>
      <c r="C418" s="1">
        <v>88049.5</v>
      </c>
      <c r="D418" s="1">
        <v>2.70617737341672E-2</v>
      </c>
    </row>
    <row r="419" spans="1:4" x14ac:dyDescent="0.3">
      <c r="A419" s="1">
        <v>88299.5</v>
      </c>
      <c r="B419" s="1">
        <v>2.50563248991966E-2</v>
      </c>
      <c r="C419" s="1">
        <v>88249.5</v>
      </c>
      <c r="D419" s="1">
        <v>2.75760936923325E-2</v>
      </c>
    </row>
    <row r="420" spans="1:4" x14ac:dyDescent="0.3">
      <c r="A420" s="1">
        <v>88499.5</v>
      </c>
      <c r="B420" s="1">
        <v>2.4678738787770198E-2</v>
      </c>
      <c r="C420" s="1">
        <v>88449.5</v>
      </c>
      <c r="D420" s="1">
        <v>2.7503123637288799E-2</v>
      </c>
    </row>
    <row r="421" spans="1:4" x14ac:dyDescent="0.3">
      <c r="A421" s="1">
        <v>88699.5</v>
      </c>
      <c r="B421" s="1">
        <v>2.2862216457724498E-2</v>
      </c>
      <c r="C421" s="1">
        <v>88649.5</v>
      </c>
      <c r="D421" s="1">
        <v>2.7440171102061799E-2</v>
      </c>
    </row>
    <row r="422" spans="1:4" x14ac:dyDescent="0.3">
      <c r="A422" s="1">
        <v>88899.5</v>
      </c>
      <c r="B422" s="1">
        <v>2.5000276044011099E-2</v>
      </c>
      <c r="C422" s="1">
        <v>88849.5</v>
      </c>
      <c r="D422" s="1">
        <v>2.76645523495972E-2</v>
      </c>
    </row>
    <row r="423" spans="1:4" x14ac:dyDescent="0.3">
      <c r="A423" s="1">
        <v>89099.5</v>
      </c>
      <c r="B423" s="1">
        <v>2.45959982275962E-2</v>
      </c>
      <c r="C423" s="1">
        <v>89049.5</v>
      </c>
      <c r="D423" s="1">
        <v>2.8175411624833901E-2</v>
      </c>
    </row>
    <row r="424" spans="1:4" x14ac:dyDescent="0.3">
      <c r="A424" s="1">
        <v>89299.5</v>
      </c>
      <c r="B424" s="1">
        <v>2.4684634059667501E-2</v>
      </c>
      <c r="C424" s="1">
        <v>89249.5</v>
      </c>
      <c r="D424" s="1">
        <v>2.8061570916324802E-2</v>
      </c>
    </row>
    <row r="425" spans="1:4" x14ac:dyDescent="0.3">
      <c r="A425" s="1">
        <v>89499.5</v>
      </c>
      <c r="B425" s="1">
        <v>2.6320843026041901E-2</v>
      </c>
      <c r="C425" s="1">
        <v>89449.5</v>
      </c>
      <c r="D425" s="1">
        <v>2.7931243637576601E-2</v>
      </c>
    </row>
    <row r="426" spans="1:4" x14ac:dyDescent="0.3">
      <c r="A426" s="1">
        <v>89699.5</v>
      </c>
      <c r="B426" s="1">
        <v>2.5104667991399699E-2</v>
      </c>
      <c r="C426" s="1">
        <v>89649.5</v>
      </c>
      <c r="D426" s="1">
        <v>2.7302610613405699E-2</v>
      </c>
    </row>
    <row r="427" spans="1:4" x14ac:dyDescent="0.3">
      <c r="A427" s="1">
        <v>89899.5</v>
      </c>
      <c r="B427" s="1">
        <v>2.3956168442964498E-2</v>
      </c>
      <c r="C427" s="1">
        <v>89849.5</v>
      </c>
      <c r="D427" s="1">
        <v>2.7678680745884698E-2</v>
      </c>
    </row>
    <row r="428" spans="1:4" x14ac:dyDescent="0.3">
      <c r="A428" s="1">
        <v>90099.5</v>
      </c>
      <c r="B428" s="1">
        <v>2.39593386650085E-2</v>
      </c>
      <c r="C428" s="1">
        <v>90049.5</v>
      </c>
      <c r="D428" s="1">
        <v>2.7580274874344401E-2</v>
      </c>
    </row>
    <row r="429" spans="1:4" x14ac:dyDescent="0.3">
      <c r="A429" s="1">
        <v>90299.5</v>
      </c>
      <c r="B429" s="1">
        <v>2.6522355154156602E-2</v>
      </c>
      <c r="C429" s="1">
        <v>90249.5</v>
      </c>
      <c r="D429" s="1">
        <v>2.82949576340615E-2</v>
      </c>
    </row>
    <row r="430" spans="1:4" x14ac:dyDescent="0.3">
      <c r="A430" s="1">
        <v>90499.5</v>
      </c>
      <c r="B430" s="1">
        <v>2.6378948241472199E-2</v>
      </c>
      <c r="C430" s="1">
        <v>90449.5</v>
      </c>
      <c r="D430" s="1">
        <v>2.7416370064020101E-2</v>
      </c>
    </row>
    <row r="431" spans="1:4" x14ac:dyDescent="0.3">
      <c r="A431" s="1">
        <v>90699.5</v>
      </c>
      <c r="B431" s="1">
        <v>2.6875944808125399E-2</v>
      </c>
      <c r="C431" s="1">
        <v>90649.5</v>
      </c>
      <c r="D431" s="1">
        <v>2.7250532433390599E-2</v>
      </c>
    </row>
    <row r="432" spans="1:4" x14ac:dyDescent="0.3">
      <c r="A432" s="1">
        <v>90899.5</v>
      </c>
      <c r="B432" s="1">
        <v>2.34827511012554E-2</v>
      </c>
      <c r="C432" s="1">
        <v>90849.5</v>
      </c>
      <c r="D432" s="1">
        <v>2.7150061158463301E-2</v>
      </c>
    </row>
    <row r="433" spans="1:4" x14ac:dyDescent="0.3">
      <c r="A433" s="1">
        <v>91099.5</v>
      </c>
      <c r="B433" s="1">
        <v>2.4306675419211301E-2</v>
      </c>
      <c r="C433" s="1">
        <v>91049.5</v>
      </c>
      <c r="D433" s="1">
        <v>2.7150056464597502E-2</v>
      </c>
    </row>
    <row r="434" spans="1:4" x14ac:dyDescent="0.3">
      <c r="A434" s="1">
        <v>91299.5</v>
      </c>
      <c r="B434" s="1">
        <v>2.4846080690622298E-2</v>
      </c>
      <c r="C434" s="1">
        <v>91249.5</v>
      </c>
      <c r="D434" s="1">
        <v>2.77652925625443E-2</v>
      </c>
    </row>
    <row r="435" spans="1:4" x14ac:dyDescent="0.3">
      <c r="A435" s="1">
        <v>91499.5</v>
      </c>
      <c r="B435" s="1">
        <v>2.3647205904126101E-2</v>
      </c>
      <c r="C435" s="1">
        <v>91449.5</v>
      </c>
      <c r="D435" s="1">
        <v>2.90220203064382E-2</v>
      </c>
    </row>
    <row r="436" spans="1:4" x14ac:dyDescent="0.3">
      <c r="A436" s="1">
        <v>91699.5</v>
      </c>
      <c r="B436" s="1">
        <v>2.5062056258320801E-2</v>
      </c>
      <c r="C436" s="1">
        <v>91649.5</v>
      </c>
      <c r="D436" s="1">
        <v>2.8069576388224899E-2</v>
      </c>
    </row>
    <row r="437" spans="1:4" x14ac:dyDescent="0.3">
      <c r="A437" s="1">
        <v>91899.5</v>
      </c>
      <c r="B437" s="1">
        <v>2.3647926747798899E-2</v>
      </c>
      <c r="C437" s="1">
        <v>91849.5</v>
      </c>
      <c r="D437" s="1">
        <v>2.8166643176227801E-2</v>
      </c>
    </row>
    <row r="438" spans="1:4" x14ac:dyDescent="0.3">
      <c r="A438" s="1">
        <v>92099.5</v>
      </c>
      <c r="B438" s="1">
        <v>2.5587162002921101E-2</v>
      </c>
      <c r="C438" s="1">
        <v>92049.5</v>
      </c>
      <c r="D438" s="1">
        <v>2.8509700503200199E-2</v>
      </c>
    </row>
    <row r="439" spans="1:4" x14ac:dyDescent="0.3">
      <c r="A439" s="1">
        <v>92299.5</v>
      </c>
      <c r="B439" s="1">
        <v>2.6949834078550301E-2</v>
      </c>
      <c r="C439" s="1">
        <v>92249.5</v>
      </c>
      <c r="D439" s="1">
        <v>2.7967735193669699E-2</v>
      </c>
    </row>
    <row r="440" spans="1:4" x14ac:dyDescent="0.3">
      <c r="A440" s="1">
        <v>92499.5</v>
      </c>
      <c r="B440" s="1">
        <v>2.42637414485216E-2</v>
      </c>
      <c r="C440" s="1">
        <v>92449.5</v>
      </c>
      <c r="D440" s="1">
        <v>2.84291378688067E-2</v>
      </c>
    </row>
    <row r="441" spans="1:4" x14ac:dyDescent="0.3">
      <c r="A441" s="1">
        <v>92699.5</v>
      </c>
      <c r="B441" s="1">
        <v>2.4810114875435801E-2</v>
      </c>
      <c r="C441" s="1">
        <v>92649.5</v>
      </c>
      <c r="D441" s="1">
        <v>2.8219188218936299E-2</v>
      </c>
    </row>
    <row r="442" spans="1:4" x14ac:dyDescent="0.3">
      <c r="A442" s="1">
        <v>92899.5</v>
      </c>
      <c r="B442" s="1">
        <v>2.42919996380805E-2</v>
      </c>
      <c r="C442" s="1">
        <v>92849.5</v>
      </c>
      <c r="D442" s="1">
        <v>2.7676392514258599E-2</v>
      </c>
    </row>
    <row r="443" spans="1:4" x14ac:dyDescent="0.3">
      <c r="A443" s="1">
        <v>93099.5</v>
      </c>
      <c r="B443" s="1">
        <v>2.4660773575305901E-2</v>
      </c>
      <c r="C443" s="1">
        <v>93049.5</v>
      </c>
      <c r="D443" s="1">
        <v>2.8200091673061201E-2</v>
      </c>
    </row>
    <row r="444" spans="1:4" x14ac:dyDescent="0.3">
      <c r="A444" s="1">
        <v>93299.5</v>
      </c>
      <c r="B444" s="1">
        <v>2.39837300032377E-2</v>
      </c>
      <c r="C444" s="1">
        <v>93249.5</v>
      </c>
      <c r="D444" s="1">
        <v>2.8428018810227499E-2</v>
      </c>
    </row>
    <row r="445" spans="1:4" x14ac:dyDescent="0.3">
      <c r="A445" s="1">
        <v>93499.5</v>
      </c>
      <c r="B445" s="1">
        <v>2.5453427806496599E-2</v>
      </c>
      <c r="C445" s="1">
        <v>93449.5</v>
      </c>
      <c r="D445" s="1">
        <v>2.81609214842319E-2</v>
      </c>
    </row>
    <row r="446" spans="1:4" x14ac:dyDescent="0.3">
      <c r="A446" s="1">
        <v>93699.5</v>
      </c>
      <c r="B446" s="1">
        <v>2.66887247562408E-2</v>
      </c>
      <c r="C446" s="1">
        <v>93649.5</v>
      </c>
      <c r="D446" s="1">
        <v>2.77067932486534E-2</v>
      </c>
    </row>
    <row r="447" spans="1:4" x14ac:dyDescent="0.3">
      <c r="A447" s="1">
        <v>93899.5</v>
      </c>
      <c r="B447" s="1">
        <v>2.4632953107357001E-2</v>
      </c>
      <c r="C447" s="1">
        <v>93849.5</v>
      </c>
      <c r="D447" s="1">
        <v>2.7770474320277499E-2</v>
      </c>
    </row>
    <row r="448" spans="1:4" x14ac:dyDescent="0.3">
      <c r="A448" s="1">
        <v>94099.5</v>
      </c>
      <c r="B448" s="1">
        <v>2.3633889853954301E-2</v>
      </c>
      <c r="C448" s="1">
        <v>94049.5</v>
      </c>
      <c r="D448" s="1">
        <v>2.8421668671071501E-2</v>
      </c>
    </row>
    <row r="449" spans="1:4" x14ac:dyDescent="0.3">
      <c r="A449" s="1">
        <v>94299.5</v>
      </c>
      <c r="B449" s="1">
        <v>2.3565102368593199E-2</v>
      </c>
      <c r="C449" s="1">
        <v>94249.5</v>
      </c>
      <c r="D449" s="1">
        <v>2.8340137824416099E-2</v>
      </c>
    </row>
    <row r="450" spans="1:4" x14ac:dyDescent="0.3">
      <c r="A450" s="1">
        <v>94499.5</v>
      </c>
      <c r="B450" s="1">
        <v>2.45141629129648E-2</v>
      </c>
      <c r="C450" s="1">
        <v>94449.5</v>
      </c>
      <c r="D450" s="1">
        <v>2.86013210564851E-2</v>
      </c>
    </row>
    <row r="451" spans="1:4" x14ac:dyDescent="0.3">
      <c r="A451" s="1">
        <v>94699.5</v>
      </c>
      <c r="B451" s="1">
        <v>2.4429595097899399E-2</v>
      </c>
      <c r="C451" s="1">
        <v>94649.5</v>
      </c>
      <c r="D451" s="1">
        <v>2.8449069363996299E-2</v>
      </c>
    </row>
    <row r="452" spans="1:4" x14ac:dyDescent="0.3">
      <c r="A452" s="1">
        <v>94899.5</v>
      </c>
      <c r="B452" s="1">
        <v>2.4870673194527598E-2</v>
      </c>
      <c r="C452" s="1">
        <v>94849.5</v>
      </c>
      <c r="D452" s="1">
        <v>2.83675565663725E-2</v>
      </c>
    </row>
    <row r="453" spans="1:4" x14ac:dyDescent="0.3">
      <c r="A453" s="1">
        <v>95099.5</v>
      </c>
      <c r="B453" s="1">
        <v>2.5353427976369799E-2</v>
      </c>
      <c r="C453" s="1">
        <v>95049.5</v>
      </c>
      <c r="D453" s="1">
        <v>2.82129632588475E-2</v>
      </c>
    </row>
    <row r="454" spans="1:4" x14ac:dyDescent="0.3">
      <c r="A454" s="1">
        <v>95299.5</v>
      </c>
      <c r="B454" s="1">
        <v>2.4575490504503202E-2</v>
      </c>
      <c r="C454" s="1">
        <v>95249.5</v>
      </c>
      <c r="D454" s="1">
        <v>2.8023462304845401E-2</v>
      </c>
    </row>
    <row r="455" spans="1:4" x14ac:dyDescent="0.3">
      <c r="A455" s="1">
        <v>95499.5</v>
      </c>
      <c r="B455" s="1">
        <v>2.39116121083498E-2</v>
      </c>
      <c r="C455" s="1">
        <v>95449.5</v>
      </c>
      <c r="D455" s="1">
        <v>2.8025927133858201E-2</v>
      </c>
    </row>
    <row r="456" spans="1:4" x14ac:dyDescent="0.3">
      <c r="A456" s="1">
        <v>95699.5</v>
      </c>
      <c r="B456" s="1">
        <v>2.54929177463054E-2</v>
      </c>
      <c r="C456" s="1">
        <v>95649.5</v>
      </c>
      <c r="D456" s="1">
        <v>2.90101913455873E-2</v>
      </c>
    </row>
    <row r="457" spans="1:4" x14ac:dyDescent="0.3">
      <c r="A457" s="1">
        <v>95899.5</v>
      </c>
      <c r="B457" s="1">
        <v>2.4520669132471001E-2</v>
      </c>
      <c r="C457" s="1">
        <v>95849.5</v>
      </c>
      <c r="D457" s="1">
        <v>2.8230301616713398E-2</v>
      </c>
    </row>
    <row r="458" spans="1:4" x14ac:dyDescent="0.3">
      <c r="A458" s="1">
        <v>96099.5</v>
      </c>
      <c r="B458" s="1">
        <v>2.5457931682467402E-2</v>
      </c>
      <c r="C458" s="1">
        <v>96049.5</v>
      </c>
      <c r="D458" s="1">
        <v>2.9544171495363099E-2</v>
      </c>
    </row>
    <row r="459" spans="1:4" x14ac:dyDescent="0.3">
      <c r="A459" s="1">
        <v>96299.5</v>
      </c>
      <c r="B459" s="1">
        <v>2.5123784318566302E-2</v>
      </c>
      <c r="C459" s="1">
        <v>96249.5</v>
      </c>
      <c r="D459" s="1">
        <v>2.8504978846758601E-2</v>
      </c>
    </row>
    <row r="460" spans="1:4" x14ac:dyDescent="0.3">
      <c r="A460" s="1">
        <v>96499.5</v>
      </c>
      <c r="B460" s="1">
        <v>2.5019247084855999E-2</v>
      </c>
      <c r="C460" s="1">
        <v>96449.5</v>
      </c>
      <c r="D460" s="1">
        <v>2.8617607662454199E-2</v>
      </c>
    </row>
    <row r="461" spans="1:4" x14ac:dyDescent="0.3">
      <c r="A461" s="1">
        <v>96699.5</v>
      </c>
      <c r="B461" s="1">
        <v>2.5181442499160701E-2</v>
      </c>
      <c r="C461" s="1">
        <v>96649.5</v>
      </c>
      <c r="D461" s="1">
        <v>2.8020578436553398E-2</v>
      </c>
    </row>
    <row r="462" spans="1:4" x14ac:dyDescent="0.3">
      <c r="A462" s="1">
        <v>96899.5</v>
      </c>
      <c r="B462" s="1">
        <v>2.3829644545912701E-2</v>
      </c>
      <c r="C462" s="1">
        <v>96849.5</v>
      </c>
      <c r="D462" s="1">
        <v>2.8682552743703099E-2</v>
      </c>
    </row>
    <row r="463" spans="1:4" x14ac:dyDescent="0.3">
      <c r="A463" s="1">
        <v>97099.5</v>
      </c>
      <c r="B463" s="1">
        <v>2.4455577135086001E-2</v>
      </c>
      <c r="C463" s="1">
        <v>97049.5</v>
      </c>
      <c r="D463" s="1">
        <v>2.8407665425911499E-2</v>
      </c>
    </row>
    <row r="464" spans="1:4" x14ac:dyDescent="0.3">
      <c r="A464" s="1">
        <v>97299.5</v>
      </c>
      <c r="B464" s="1">
        <v>2.4984989315271301E-2</v>
      </c>
      <c r="C464" s="1">
        <v>97249.5</v>
      </c>
      <c r="D464" s="1">
        <v>2.8376527260988899E-2</v>
      </c>
    </row>
    <row r="465" spans="1:4" x14ac:dyDescent="0.3">
      <c r="A465" s="1">
        <v>97499.5</v>
      </c>
      <c r="B465" s="1">
        <v>2.5919474661350202E-2</v>
      </c>
      <c r="C465" s="1">
        <v>97449.5</v>
      </c>
      <c r="D465" s="1">
        <v>2.85903629753738E-2</v>
      </c>
    </row>
    <row r="466" spans="1:4" x14ac:dyDescent="0.3">
      <c r="A466" s="1">
        <v>97699.5</v>
      </c>
      <c r="B466" s="1">
        <v>2.4948252364993002E-2</v>
      </c>
      <c r="C466" s="1">
        <v>97649.5</v>
      </c>
      <c r="D466" s="1">
        <v>2.8265409898012801E-2</v>
      </c>
    </row>
    <row r="467" spans="1:4" x14ac:dyDescent="0.3">
      <c r="A467" s="1">
        <v>97899.5</v>
      </c>
      <c r="B467" s="1">
        <v>2.5472538545727699E-2</v>
      </c>
      <c r="C467" s="1">
        <v>97849.5</v>
      </c>
      <c r="D467" s="1">
        <v>2.8112554876133702E-2</v>
      </c>
    </row>
    <row r="468" spans="1:4" x14ac:dyDescent="0.3">
      <c r="A468" s="1">
        <v>98099.5</v>
      </c>
      <c r="B468" s="1">
        <v>2.6228528469800901E-2</v>
      </c>
      <c r="C468" s="1">
        <v>98049.5</v>
      </c>
      <c r="D468" s="1">
        <v>2.8160339901223699E-2</v>
      </c>
    </row>
    <row r="469" spans="1:4" x14ac:dyDescent="0.3">
      <c r="A469" s="1">
        <v>98299.5</v>
      </c>
      <c r="B469" s="1">
        <v>2.4074770510196599E-2</v>
      </c>
      <c r="C469" s="1">
        <v>98249.5</v>
      </c>
      <c r="D469" s="1">
        <v>2.7822563480585798E-2</v>
      </c>
    </row>
    <row r="470" spans="1:4" x14ac:dyDescent="0.3">
      <c r="A470" s="1">
        <v>98499.5</v>
      </c>
      <c r="B470" s="1">
        <v>2.4706263095140402E-2</v>
      </c>
      <c r="C470" s="1">
        <v>98449.5</v>
      </c>
      <c r="D470" s="1">
        <v>2.7720178235322201E-2</v>
      </c>
    </row>
    <row r="471" spans="1:4" x14ac:dyDescent="0.3">
      <c r="A471" s="1">
        <v>98699.5</v>
      </c>
      <c r="B471" s="1">
        <v>2.5588540360331501E-2</v>
      </c>
      <c r="C471" s="1">
        <v>98649.5</v>
      </c>
      <c r="D471" s="1">
        <v>2.8555931886658E-2</v>
      </c>
    </row>
    <row r="472" spans="1:4" x14ac:dyDescent="0.3">
      <c r="A472" s="1">
        <v>98899.5</v>
      </c>
      <c r="B472" s="1">
        <v>2.3655153810977901E-2</v>
      </c>
      <c r="C472" s="1">
        <v>98849.5</v>
      </c>
      <c r="D472" s="1">
        <v>2.8399479603394801E-2</v>
      </c>
    </row>
    <row r="473" spans="1:4" x14ac:dyDescent="0.3">
      <c r="A473" s="1">
        <v>99099.5</v>
      </c>
      <c r="B473" s="1">
        <v>2.5512088090181299E-2</v>
      </c>
      <c r="C473" s="1">
        <v>99049.5</v>
      </c>
      <c r="D473" s="1">
        <v>2.82455624453723E-2</v>
      </c>
    </row>
    <row r="474" spans="1:4" x14ac:dyDescent="0.3">
      <c r="A474" s="1">
        <v>99299.5</v>
      </c>
      <c r="B474" s="1">
        <v>2.5239277631044301E-2</v>
      </c>
      <c r="C474" s="1">
        <v>99249.5</v>
      </c>
      <c r="D474" s="1">
        <v>2.9005464278161499E-2</v>
      </c>
    </row>
    <row r="475" spans="1:4" x14ac:dyDescent="0.3">
      <c r="A475" s="1">
        <v>99499.5</v>
      </c>
      <c r="B475" s="1">
        <v>2.6545051485300002E-2</v>
      </c>
      <c r="C475" s="1">
        <v>99449.5</v>
      </c>
      <c r="D475" s="1">
        <v>2.7961586816236301E-2</v>
      </c>
    </row>
    <row r="476" spans="1:4" x14ac:dyDescent="0.3">
      <c r="A476" s="1">
        <v>99699.5</v>
      </c>
      <c r="B476" s="1">
        <v>2.54518818110227E-2</v>
      </c>
      <c r="C476" s="1">
        <v>99649.5</v>
      </c>
      <c r="D476" s="1">
        <v>2.7917357841506601E-2</v>
      </c>
    </row>
    <row r="477" spans="1:4" x14ac:dyDescent="0.3">
      <c r="A477" s="1">
        <v>99899.5</v>
      </c>
      <c r="B477" s="1">
        <v>2.5268869474530199E-2</v>
      </c>
      <c r="C477" s="1">
        <v>99849.5</v>
      </c>
      <c r="D477" s="1">
        <v>2.74309179652482E-2</v>
      </c>
    </row>
    <row r="478" spans="1:4" x14ac:dyDescent="0.3">
      <c r="A478" s="1">
        <v>100099.5</v>
      </c>
      <c r="B478" s="1">
        <v>2.7378858998417799E-2</v>
      </c>
      <c r="C478" s="1">
        <v>100049.5</v>
      </c>
      <c r="D478" s="1">
        <v>2.7759633129462499E-2</v>
      </c>
    </row>
    <row r="479" spans="1:4" x14ac:dyDescent="0.3">
      <c r="A479" s="1">
        <v>100299.5</v>
      </c>
      <c r="B479" s="1">
        <v>2.45931949466466E-2</v>
      </c>
      <c r="C479" s="1">
        <v>100249.5</v>
      </c>
      <c r="D479" s="1">
        <v>2.7967942366376501E-2</v>
      </c>
    </row>
    <row r="480" spans="1:4" x14ac:dyDescent="0.3">
      <c r="A480" s="1">
        <v>100499.5</v>
      </c>
      <c r="B480" s="1">
        <v>2.46023330837488E-2</v>
      </c>
      <c r="C480" s="1">
        <v>100449.5</v>
      </c>
      <c r="D480" s="1">
        <v>2.8477638177573601E-2</v>
      </c>
    </row>
    <row r="481" spans="1:4" x14ac:dyDescent="0.3">
      <c r="A481" s="1">
        <v>100699.5</v>
      </c>
      <c r="B481" s="1">
        <v>2.5226008147001201E-2</v>
      </c>
      <c r="C481" s="1">
        <v>100649.5</v>
      </c>
      <c r="D481" s="1">
        <v>2.8792274277657199E-2</v>
      </c>
    </row>
    <row r="482" spans="1:4" x14ac:dyDescent="0.3">
      <c r="A482" s="1">
        <v>100899.5</v>
      </c>
      <c r="B482" s="1">
        <v>2.64936164021492E-2</v>
      </c>
      <c r="C482" s="1">
        <v>100849.5</v>
      </c>
      <c r="D482" s="1">
        <v>2.8613050105050199E-2</v>
      </c>
    </row>
    <row r="483" spans="1:4" x14ac:dyDescent="0.3">
      <c r="A483" s="1">
        <v>101099.5</v>
      </c>
      <c r="B483" s="1">
        <v>2.67255511134862E-2</v>
      </c>
      <c r="C483" s="1">
        <v>101049.5</v>
      </c>
      <c r="D483" s="1">
        <v>2.8397126253694199E-2</v>
      </c>
    </row>
    <row r="484" spans="1:4" x14ac:dyDescent="0.3">
      <c r="A484" s="1">
        <v>101299.5</v>
      </c>
      <c r="B484" s="1">
        <v>2.3947136476635902E-2</v>
      </c>
      <c r="C484" s="1">
        <v>101249.5</v>
      </c>
      <c r="D484" s="1">
        <v>2.7813464831560799E-2</v>
      </c>
    </row>
    <row r="485" spans="1:4" x14ac:dyDescent="0.3">
      <c r="A485" s="1">
        <v>101499.5</v>
      </c>
      <c r="B485" s="1">
        <v>2.47799046337604E-2</v>
      </c>
      <c r="C485" s="1">
        <v>101449.5</v>
      </c>
      <c r="D485" s="1">
        <v>2.8417496783658801E-2</v>
      </c>
    </row>
    <row r="486" spans="1:4" x14ac:dyDescent="0.3">
      <c r="A486" s="1">
        <v>101699.5</v>
      </c>
      <c r="B486" s="1">
        <v>2.46398784220218E-2</v>
      </c>
      <c r="C486" s="1">
        <v>101649.5</v>
      </c>
      <c r="D486" s="1">
        <v>2.7757940711453499E-2</v>
      </c>
    </row>
    <row r="487" spans="1:4" x14ac:dyDescent="0.3">
      <c r="A487" s="1">
        <v>101899.5</v>
      </c>
      <c r="B487" s="1">
        <v>2.4860672652721402E-2</v>
      </c>
      <c r="C487" s="1">
        <v>101849.5</v>
      </c>
      <c r="D487" s="1">
        <v>2.7303582234308101E-2</v>
      </c>
    </row>
    <row r="488" spans="1:4" x14ac:dyDescent="0.3">
      <c r="A488" s="1">
        <v>102099.5</v>
      </c>
      <c r="B488" s="1">
        <v>2.6658808812499001E-2</v>
      </c>
      <c r="C488" s="1">
        <v>102049.5</v>
      </c>
      <c r="D488" s="1">
        <v>2.7973091676831201E-2</v>
      </c>
    </row>
    <row r="489" spans="1:4" x14ac:dyDescent="0.3">
      <c r="A489" s="1">
        <v>102299.5</v>
      </c>
      <c r="B489" s="1">
        <v>2.4595569819211901E-2</v>
      </c>
      <c r="C489" s="1">
        <v>102249.5</v>
      </c>
      <c r="D489" s="1">
        <v>2.7166674137115401E-2</v>
      </c>
    </row>
    <row r="490" spans="1:4" x14ac:dyDescent="0.3">
      <c r="A490" s="1">
        <v>102499.5</v>
      </c>
      <c r="B490" s="1">
        <v>2.41426266729831E-2</v>
      </c>
      <c r="C490" s="1">
        <v>102449.5</v>
      </c>
      <c r="D490" s="1">
        <v>2.7692291261628199E-2</v>
      </c>
    </row>
    <row r="491" spans="1:4" x14ac:dyDescent="0.3">
      <c r="A491" s="1">
        <v>102699.5</v>
      </c>
      <c r="B491" s="1">
        <v>2.5564583018422099E-2</v>
      </c>
      <c r="C491" s="1">
        <v>102649.5</v>
      </c>
      <c r="D491" s="1">
        <v>2.8614693814888501E-2</v>
      </c>
    </row>
    <row r="492" spans="1:4" x14ac:dyDescent="0.3">
      <c r="A492" s="1">
        <v>102899.5</v>
      </c>
      <c r="B492" s="1">
        <v>2.4856900796294198E-2</v>
      </c>
      <c r="C492" s="1">
        <v>102849.5</v>
      </c>
      <c r="D492" s="1">
        <v>2.7687800582498302E-2</v>
      </c>
    </row>
    <row r="493" spans="1:4" x14ac:dyDescent="0.3">
      <c r="A493" s="1">
        <v>103099.5</v>
      </c>
      <c r="B493" s="1">
        <v>2.49910112470388E-2</v>
      </c>
      <c r="C493" s="1">
        <v>103049.5</v>
      </c>
      <c r="D493" s="1">
        <v>2.8098705261945699E-2</v>
      </c>
    </row>
    <row r="494" spans="1:4" x14ac:dyDescent="0.3">
      <c r="A494" s="1">
        <v>103299.5</v>
      </c>
      <c r="B494" s="1">
        <v>2.6573343202471698E-2</v>
      </c>
      <c r="C494" s="1">
        <v>103249.5</v>
      </c>
      <c r="D494" s="1">
        <v>2.82972713466733E-2</v>
      </c>
    </row>
    <row r="495" spans="1:4" x14ac:dyDescent="0.3">
      <c r="A495" s="1">
        <v>103499.5</v>
      </c>
      <c r="B495" s="1">
        <v>2.3654961958527499E-2</v>
      </c>
      <c r="C495" s="1">
        <v>103449.5</v>
      </c>
      <c r="D495" s="1">
        <v>2.7858623648062301E-2</v>
      </c>
    </row>
    <row r="496" spans="1:4" x14ac:dyDescent="0.3">
      <c r="A496" s="1">
        <v>103699.5</v>
      </c>
      <c r="B496" s="1">
        <v>2.3774897679686501E-2</v>
      </c>
      <c r="C496" s="1">
        <v>103649.5</v>
      </c>
      <c r="D496" s="1">
        <v>2.8448446849361E-2</v>
      </c>
    </row>
    <row r="497" spans="1:4" x14ac:dyDescent="0.3">
      <c r="A497" s="1">
        <v>103899.5</v>
      </c>
      <c r="B497" s="1">
        <v>2.4615220725536301E-2</v>
      </c>
      <c r="C497" s="1">
        <v>103849.5</v>
      </c>
      <c r="D497" s="1">
        <v>2.81400755420327E-2</v>
      </c>
    </row>
    <row r="498" spans="1:4" x14ac:dyDescent="0.3">
      <c r="A498" s="1">
        <v>104099.5</v>
      </c>
      <c r="B498" s="1">
        <v>2.4576762691140099E-2</v>
      </c>
      <c r="C498" s="1">
        <v>104049.5</v>
      </c>
      <c r="D498" s="1">
        <v>2.7497919648885701E-2</v>
      </c>
    </row>
    <row r="499" spans="1:4" x14ac:dyDescent="0.3">
      <c r="A499" s="1">
        <v>104299.5</v>
      </c>
      <c r="B499" s="1">
        <v>2.3805873468518202E-2</v>
      </c>
      <c r="C499" s="1">
        <v>104249.5</v>
      </c>
      <c r="D499" s="1">
        <v>2.7594752945005799E-2</v>
      </c>
    </row>
    <row r="500" spans="1:4" x14ac:dyDescent="0.3">
      <c r="A500" s="1">
        <v>104499.5</v>
      </c>
      <c r="B500" s="1">
        <v>2.4245122447609901E-2</v>
      </c>
      <c r="C500" s="1">
        <v>104449.5</v>
      </c>
      <c r="D500" s="1">
        <v>2.8338313605636298E-2</v>
      </c>
    </row>
    <row r="501" spans="1:4" x14ac:dyDescent="0.3">
      <c r="A501" s="1">
        <v>104699.5</v>
      </c>
      <c r="B501" s="1">
        <v>2.4628737941384302E-2</v>
      </c>
      <c r="C501" s="1">
        <v>104649.5</v>
      </c>
      <c r="D501" s="1">
        <v>2.7721258485689699E-2</v>
      </c>
    </row>
    <row r="502" spans="1:4" x14ac:dyDescent="0.3">
      <c r="A502" s="1">
        <v>104899.5</v>
      </c>
      <c r="B502" s="1">
        <v>2.4393608793616201E-2</v>
      </c>
      <c r="C502" s="1">
        <v>104849.5</v>
      </c>
      <c r="D502" s="1">
        <v>2.7737751509994201E-2</v>
      </c>
    </row>
    <row r="503" spans="1:4" x14ac:dyDescent="0.3">
      <c r="A503" s="1">
        <v>105099.5</v>
      </c>
      <c r="B503" s="1">
        <v>2.41312813013792E-2</v>
      </c>
      <c r="C503" s="1">
        <v>105049.5</v>
      </c>
      <c r="D503" s="1">
        <v>2.8212153976783099E-2</v>
      </c>
    </row>
    <row r="504" spans="1:4" x14ac:dyDescent="0.3">
      <c r="A504" s="1">
        <v>105299.5</v>
      </c>
      <c r="B504" s="1">
        <v>2.3362938314676202E-2</v>
      </c>
      <c r="C504" s="1">
        <v>105249.5</v>
      </c>
      <c r="D504" s="1">
        <v>2.7714454215019901E-2</v>
      </c>
    </row>
    <row r="505" spans="1:4" x14ac:dyDescent="0.3">
      <c r="A505" s="1">
        <v>105499.5</v>
      </c>
      <c r="B505" s="1">
        <v>2.4649633094668302E-2</v>
      </c>
      <c r="C505" s="1">
        <v>105449.5</v>
      </c>
      <c r="D505" s="1">
        <v>2.8101875269785501E-2</v>
      </c>
    </row>
    <row r="506" spans="1:4" x14ac:dyDescent="0.3">
      <c r="A506" s="1">
        <v>105699.5</v>
      </c>
      <c r="B506" s="1">
        <v>2.4150859564542701E-2</v>
      </c>
      <c r="C506" s="1">
        <v>105649.5</v>
      </c>
      <c r="D506" s="1">
        <v>2.8206901140511002E-2</v>
      </c>
    </row>
    <row r="507" spans="1:4" x14ac:dyDescent="0.3">
      <c r="A507" s="1">
        <v>105899.5</v>
      </c>
      <c r="B507" s="1">
        <v>2.23773680627346E-2</v>
      </c>
      <c r="C507" s="1">
        <v>105849.5</v>
      </c>
      <c r="D507" s="1">
        <v>2.6989474538713601E-2</v>
      </c>
    </row>
    <row r="508" spans="1:4" x14ac:dyDescent="0.3">
      <c r="A508" s="1">
        <v>106099.5</v>
      </c>
      <c r="B508" s="1">
        <v>2.3678906261920901E-2</v>
      </c>
      <c r="C508" s="1">
        <v>106049.5</v>
      </c>
      <c r="D508" s="1">
        <v>2.7682458348572199E-2</v>
      </c>
    </row>
    <row r="509" spans="1:4" x14ac:dyDescent="0.3">
      <c r="A509" s="1">
        <v>106299.5</v>
      </c>
      <c r="B509" s="1">
        <v>2.38368120044469E-2</v>
      </c>
      <c r="C509" s="1">
        <v>106249.5</v>
      </c>
      <c r="D509" s="1">
        <v>2.8228134158998702E-2</v>
      </c>
    </row>
    <row r="510" spans="1:4" x14ac:dyDescent="0.3">
      <c r="A510" s="1">
        <v>106499.5</v>
      </c>
      <c r="B510" s="1">
        <v>2.5376249104738201E-2</v>
      </c>
      <c r="C510" s="1">
        <v>106449.5</v>
      </c>
      <c r="D510" s="1">
        <v>2.8870159517973601E-2</v>
      </c>
    </row>
    <row r="511" spans="1:4" x14ac:dyDescent="0.3">
      <c r="A511" s="1">
        <v>106699.5</v>
      </c>
      <c r="B511" s="1">
        <v>2.4483796209096902E-2</v>
      </c>
      <c r="C511" s="1">
        <v>106649.5</v>
      </c>
      <c r="D511" s="1">
        <v>2.83109093364328E-2</v>
      </c>
    </row>
    <row r="512" spans="1:4" x14ac:dyDescent="0.3">
      <c r="A512" s="1">
        <v>106899.5</v>
      </c>
      <c r="B512" s="1">
        <v>2.3921050131320901E-2</v>
      </c>
      <c r="C512" s="1">
        <v>106849.5</v>
      </c>
      <c r="D512" s="1">
        <v>2.8282201820984398E-2</v>
      </c>
    </row>
    <row r="513" spans="1:4" x14ac:dyDescent="0.3">
      <c r="A513" s="1">
        <v>107099.5</v>
      </c>
      <c r="B513" s="1">
        <v>2.45298668742179E-2</v>
      </c>
      <c r="C513" s="1">
        <v>107049.5</v>
      </c>
      <c r="D513" s="1">
        <v>2.8843211997300298E-2</v>
      </c>
    </row>
    <row r="514" spans="1:4" x14ac:dyDescent="0.3">
      <c r="A514" s="1">
        <v>107299.5</v>
      </c>
      <c r="B514" s="1">
        <v>2.4869477376341799E-2</v>
      </c>
      <c r="C514" s="1">
        <v>107249.5</v>
      </c>
      <c r="D514" s="1">
        <v>2.81192899215966E-2</v>
      </c>
    </row>
    <row r="515" spans="1:4" x14ac:dyDescent="0.3">
      <c r="A515" s="1">
        <v>107499.5</v>
      </c>
      <c r="B515" s="1">
        <v>2.2946901619434301E-2</v>
      </c>
      <c r="C515" s="1">
        <v>107449.5</v>
      </c>
      <c r="D515" s="1">
        <v>2.7255920274183099E-2</v>
      </c>
    </row>
    <row r="516" spans="1:4" x14ac:dyDescent="0.3">
      <c r="A516" s="1">
        <v>107699.5</v>
      </c>
      <c r="B516" s="1">
        <v>2.4761347100138598E-2</v>
      </c>
      <c r="C516" s="1">
        <v>107649.5</v>
      </c>
      <c r="D516" s="1">
        <v>2.7951039280742399E-2</v>
      </c>
    </row>
    <row r="517" spans="1:4" x14ac:dyDescent="0.3">
      <c r="A517" s="1">
        <v>107899.5</v>
      </c>
      <c r="B517" s="1">
        <v>2.4636236950755099E-2</v>
      </c>
      <c r="C517" s="1">
        <v>107849.5</v>
      </c>
      <c r="D517" s="1">
        <v>2.8393400935456101E-2</v>
      </c>
    </row>
    <row r="518" spans="1:4" x14ac:dyDescent="0.3">
      <c r="A518" s="1">
        <v>108099.5</v>
      </c>
      <c r="B518" s="1">
        <v>2.6345673948526299E-2</v>
      </c>
      <c r="C518" s="1">
        <v>108049.5</v>
      </c>
      <c r="D518" s="1">
        <v>2.94535866100341E-2</v>
      </c>
    </row>
    <row r="519" spans="1:4" x14ac:dyDescent="0.3">
      <c r="A519" s="1">
        <v>108299.5</v>
      </c>
      <c r="B519" s="1">
        <v>2.3594450205564398E-2</v>
      </c>
      <c r="C519" s="1">
        <v>108249.5</v>
      </c>
      <c r="D519" s="1">
        <v>2.8740541748702501E-2</v>
      </c>
    </row>
    <row r="520" spans="1:4" x14ac:dyDescent="0.3">
      <c r="A520" s="1">
        <v>108499.5</v>
      </c>
      <c r="B520" s="1">
        <v>2.35114209353923E-2</v>
      </c>
      <c r="C520" s="1">
        <v>108449.5</v>
      </c>
      <c r="D520" s="1">
        <v>2.81365306209772E-2</v>
      </c>
    </row>
    <row r="521" spans="1:4" x14ac:dyDescent="0.3">
      <c r="A521" s="1">
        <v>108699.5</v>
      </c>
      <c r="B521" s="1">
        <v>2.3421270772814699E-2</v>
      </c>
      <c r="C521" s="1">
        <v>108649.5</v>
      </c>
      <c r="D521" s="1">
        <v>2.8168558645993401E-2</v>
      </c>
    </row>
    <row r="522" spans="1:4" x14ac:dyDescent="0.3">
      <c r="A522" s="1">
        <v>108899.5</v>
      </c>
      <c r="B522" s="1">
        <v>2.4996232241392101E-2</v>
      </c>
      <c r="C522" s="1">
        <v>108849.5</v>
      </c>
      <c r="D522" s="1">
        <v>2.7711360044777301E-2</v>
      </c>
    </row>
    <row r="523" spans="1:4" x14ac:dyDescent="0.3">
      <c r="A523" s="1">
        <v>109099.5</v>
      </c>
      <c r="B523" s="1">
        <v>2.3631127551197999E-2</v>
      </c>
      <c r="C523" s="1">
        <v>109049.5</v>
      </c>
      <c r="D523" s="1">
        <v>2.86678190995007E-2</v>
      </c>
    </row>
    <row r="524" spans="1:4" x14ac:dyDescent="0.3">
      <c r="A524" s="1">
        <v>109299.5</v>
      </c>
      <c r="B524" s="1">
        <v>2.4991786107420901E-2</v>
      </c>
      <c r="C524" s="1">
        <v>109249.5</v>
      </c>
      <c r="D524" s="1">
        <v>2.90784462727606E-2</v>
      </c>
    </row>
    <row r="525" spans="1:4" x14ac:dyDescent="0.3">
      <c r="A525" s="1">
        <v>109499.5</v>
      </c>
      <c r="B525" s="1">
        <v>2.3985067382454799E-2</v>
      </c>
      <c r="C525" s="1">
        <v>109449.5</v>
      </c>
      <c r="D525" s="1">
        <v>2.8901899829506798E-2</v>
      </c>
    </row>
    <row r="526" spans="1:4" x14ac:dyDescent="0.3">
      <c r="A526" s="1">
        <v>109699.5</v>
      </c>
      <c r="B526" s="1">
        <v>2.4448895826935699E-2</v>
      </c>
      <c r="C526" s="1">
        <v>109649.5</v>
      </c>
      <c r="D526" s="1">
        <v>2.8000964168459101E-2</v>
      </c>
    </row>
    <row r="527" spans="1:4" x14ac:dyDescent="0.3">
      <c r="A527" s="1">
        <v>109899.5</v>
      </c>
      <c r="B527" s="1">
        <v>2.3971345275640401E-2</v>
      </c>
      <c r="C527" s="1">
        <v>109849.5</v>
      </c>
      <c r="D527" s="1">
        <v>2.84929802827537E-2</v>
      </c>
    </row>
    <row r="528" spans="1:4" x14ac:dyDescent="0.3">
      <c r="A528" s="1">
        <v>110099.5</v>
      </c>
      <c r="B528" s="1">
        <v>2.4932239204645101E-2</v>
      </c>
      <c r="C528" s="1">
        <v>110049.5</v>
      </c>
      <c r="D528" s="1">
        <v>2.8654896523803399E-2</v>
      </c>
    </row>
    <row r="529" spans="1:4" x14ac:dyDescent="0.3">
      <c r="A529" s="1">
        <v>110299.5</v>
      </c>
      <c r="B529" s="1">
        <v>2.3715674877166699E-2</v>
      </c>
      <c r="C529" s="1">
        <v>110249.5</v>
      </c>
      <c r="D529" s="1">
        <v>2.7813626630231701E-2</v>
      </c>
    </row>
    <row r="530" spans="1:4" x14ac:dyDescent="0.3">
      <c r="A530" s="1">
        <v>110499.5</v>
      </c>
      <c r="B530" s="1">
        <v>2.4293418973684301E-2</v>
      </c>
      <c r="C530" s="1">
        <v>110449.5</v>
      </c>
      <c r="D530" s="1">
        <v>2.9104722673073399E-2</v>
      </c>
    </row>
    <row r="531" spans="1:4" x14ac:dyDescent="0.3">
      <c r="A531" s="1">
        <v>110699.5</v>
      </c>
      <c r="B531" s="1">
        <v>2.4675866588950102E-2</v>
      </c>
      <c r="C531" s="1">
        <v>110649.5</v>
      </c>
      <c r="D531" s="1">
        <v>2.8840398872271099E-2</v>
      </c>
    </row>
    <row r="532" spans="1:4" x14ac:dyDescent="0.3">
      <c r="A532" s="1">
        <v>110899.5</v>
      </c>
      <c r="B532" s="1">
        <v>2.2814845666289298E-2</v>
      </c>
      <c r="C532" s="1">
        <v>110849.5</v>
      </c>
      <c r="D532" s="1">
        <v>2.8518001586198799E-2</v>
      </c>
    </row>
    <row r="533" spans="1:4" x14ac:dyDescent="0.3">
      <c r="A533" s="1">
        <v>111099.5</v>
      </c>
      <c r="B533" s="1">
        <v>2.2971482947468699E-2</v>
      </c>
      <c r="C533" s="1">
        <v>111049.5</v>
      </c>
      <c r="D533" s="1">
        <v>2.7628857996314701E-2</v>
      </c>
    </row>
    <row r="534" spans="1:4" x14ac:dyDescent="0.3">
      <c r="A534" s="1">
        <v>111299.5</v>
      </c>
      <c r="B534" s="1">
        <v>2.30622645467519E-2</v>
      </c>
      <c r="C534" s="1">
        <v>111249.5</v>
      </c>
      <c r="D534" s="1">
        <v>2.7927042907103801E-2</v>
      </c>
    </row>
    <row r="535" spans="1:4" x14ac:dyDescent="0.3">
      <c r="A535" s="1">
        <v>111499.5</v>
      </c>
      <c r="B535" s="1">
        <v>2.3383175954222599E-2</v>
      </c>
      <c r="C535" s="1">
        <v>111449.5</v>
      </c>
      <c r="D535" s="1">
        <v>2.7555065518244999E-2</v>
      </c>
    </row>
    <row r="536" spans="1:4" x14ac:dyDescent="0.3">
      <c r="A536" s="1">
        <v>111699.5</v>
      </c>
      <c r="B536" s="1">
        <v>2.4726612493395798E-2</v>
      </c>
      <c r="C536" s="1">
        <v>111649.5</v>
      </c>
      <c r="D536" s="1">
        <v>2.8705263594165399E-2</v>
      </c>
    </row>
    <row r="537" spans="1:4" x14ac:dyDescent="0.3">
      <c r="A537" s="1">
        <v>111899.5</v>
      </c>
      <c r="B537" s="1">
        <v>2.4162359535694101E-2</v>
      </c>
      <c r="C537" s="1">
        <v>111849.5</v>
      </c>
      <c r="D537" s="1">
        <v>2.8914134548977E-2</v>
      </c>
    </row>
    <row r="538" spans="1:4" x14ac:dyDescent="0.3">
      <c r="A538" s="1">
        <v>112099.5</v>
      </c>
      <c r="B538" s="1">
        <v>2.3157954216003401E-2</v>
      </c>
      <c r="C538" s="1">
        <v>112049.5</v>
      </c>
      <c r="D538" s="1">
        <v>2.8195908553898301E-2</v>
      </c>
    </row>
    <row r="539" spans="1:4" x14ac:dyDescent="0.3">
      <c r="A539" s="1">
        <v>112299.5</v>
      </c>
      <c r="B539" s="1">
        <v>2.61467453092336E-2</v>
      </c>
      <c r="C539" s="1">
        <v>112249.5</v>
      </c>
      <c r="D539" s="1">
        <v>2.8498041294515102E-2</v>
      </c>
    </row>
    <row r="540" spans="1:4" x14ac:dyDescent="0.3">
      <c r="A540" s="1">
        <v>112499.5</v>
      </c>
      <c r="B540" s="1">
        <v>2.31235828250646E-2</v>
      </c>
      <c r="C540" s="1">
        <v>112449.5</v>
      </c>
      <c r="D540" s="1">
        <v>2.8831593813374599E-2</v>
      </c>
    </row>
    <row r="541" spans="1:4" x14ac:dyDescent="0.3">
      <c r="A541" s="1">
        <v>112699.5</v>
      </c>
      <c r="B541" s="1">
        <v>2.4272361770272199E-2</v>
      </c>
      <c r="C541" s="1">
        <v>112649.5</v>
      </c>
      <c r="D541" s="1">
        <v>2.9365660706534898E-2</v>
      </c>
    </row>
    <row r="542" spans="1:4" x14ac:dyDescent="0.3">
      <c r="A542" s="1">
        <v>112899.5</v>
      </c>
      <c r="B542" s="1">
        <v>2.3020833730697601E-2</v>
      </c>
      <c r="C542" s="1">
        <v>112849.5</v>
      </c>
      <c r="D542" s="1">
        <v>2.8670727564021899E-2</v>
      </c>
    </row>
    <row r="543" spans="1:4" x14ac:dyDescent="0.3">
      <c r="A543" s="1">
        <v>113099.5</v>
      </c>
      <c r="B543" s="1">
        <v>2.4368492886423999E-2</v>
      </c>
      <c r="C543" s="1">
        <v>113049.5</v>
      </c>
      <c r="D543" s="1">
        <v>2.8561831954866598E-2</v>
      </c>
    </row>
    <row r="544" spans="1:4" x14ac:dyDescent="0.3">
      <c r="A544" s="1">
        <v>113299.5</v>
      </c>
      <c r="B544" s="1">
        <v>2.4327086284756601E-2</v>
      </c>
      <c r="C544" s="1">
        <v>113249.5</v>
      </c>
      <c r="D544" s="1">
        <v>2.8066263096407001E-2</v>
      </c>
    </row>
    <row r="545" spans="1:4" x14ac:dyDescent="0.3">
      <c r="A545" s="1">
        <v>113499.5</v>
      </c>
      <c r="B545" s="1">
        <v>2.4744519963860501E-2</v>
      </c>
      <c r="C545" s="1">
        <v>113449.5</v>
      </c>
      <c r="D545" s="1">
        <v>2.8917281990870802E-2</v>
      </c>
    </row>
    <row r="546" spans="1:4" x14ac:dyDescent="0.3">
      <c r="A546" s="1">
        <v>113699.5</v>
      </c>
      <c r="B546" s="1">
        <v>2.38568186759948E-2</v>
      </c>
      <c r="C546" s="1">
        <v>113649.5</v>
      </c>
      <c r="D546" s="1">
        <v>2.8887965567409898E-2</v>
      </c>
    </row>
    <row r="547" spans="1:4" x14ac:dyDescent="0.3">
      <c r="A547" s="1">
        <v>113899.5</v>
      </c>
      <c r="B547" s="1">
        <v>2.43117976933717E-2</v>
      </c>
      <c r="C547" s="1">
        <v>113849.5</v>
      </c>
      <c r="D547" s="1">
        <v>2.7938645640388102E-2</v>
      </c>
    </row>
    <row r="548" spans="1:4" x14ac:dyDescent="0.3">
      <c r="A548" s="1">
        <v>114099.5</v>
      </c>
      <c r="B548" s="1">
        <v>2.3014131933450602E-2</v>
      </c>
      <c r="C548" s="1">
        <v>114049.5</v>
      </c>
      <c r="D548" s="1">
        <v>2.7891396330669501E-2</v>
      </c>
    </row>
    <row r="549" spans="1:4" x14ac:dyDescent="0.3">
      <c r="A549" s="1">
        <v>114299.5</v>
      </c>
      <c r="B549" s="1">
        <v>2.40108910948038E-2</v>
      </c>
      <c r="C549" s="1">
        <v>114249.5</v>
      </c>
      <c r="D549" s="1">
        <v>2.8508474202826602E-2</v>
      </c>
    </row>
    <row r="550" spans="1:4" x14ac:dyDescent="0.3">
      <c r="A550" s="1">
        <v>114499.5</v>
      </c>
      <c r="B550" s="1">
        <v>2.4960914626717502E-2</v>
      </c>
      <c r="C550" s="1">
        <v>114449.5</v>
      </c>
      <c r="D550" s="1">
        <v>2.7915210686624E-2</v>
      </c>
    </row>
    <row r="551" spans="1:4" x14ac:dyDescent="0.3">
      <c r="A551" s="1">
        <v>114699.5</v>
      </c>
      <c r="B551" s="1">
        <v>2.4455225095152799E-2</v>
      </c>
      <c r="C551" s="1">
        <v>114649.5</v>
      </c>
      <c r="D551" s="1">
        <v>2.8693142896518101E-2</v>
      </c>
    </row>
    <row r="552" spans="1:4" x14ac:dyDescent="0.3">
      <c r="A552" s="1">
        <v>114899.5</v>
      </c>
      <c r="B552" s="1">
        <v>2.40938831120729E-2</v>
      </c>
      <c r="C552" s="1">
        <v>114849.5</v>
      </c>
      <c r="D552" s="1">
        <v>2.93407930992543E-2</v>
      </c>
    </row>
    <row r="553" spans="1:4" x14ac:dyDescent="0.3">
      <c r="A553" s="1">
        <v>115099.5</v>
      </c>
      <c r="B553" s="1">
        <v>2.3975158110260901E-2</v>
      </c>
      <c r="C553" s="1">
        <v>115049.5</v>
      </c>
      <c r="D553" s="1">
        <v>2.84269855264574E-2</v>
      </c>
    </row>
    <row r="554" spans="1:4" x14ac:dyDescent="0.3">
      <c r="A554" s="1">
        <v>115299.5</v>
      </c>
      <c r="B554" s="1">
        <v>2.3363048210739999E-2</v>
      </c>
      <c r="C554" s="1">
        <v>115249.5</v>
      </c>
      <c r="D554" s="1">
        <v>2.8497737077996101E-2</v>
      </c>
    </row>
    <row r="555" spans="1:4" x14ac:dyDescent="0.3">
      <c r="A555" s="1">
        <v>115499.5</v>
      </c>
      <c r="B555" s="1">
        <v>2.3862004280090301E-2</v>
      </c>
      <c r="C555" s="1">
        <v>115449.5</v>
      </c>
      <c r="D555" s="1">
        <v>2.8190019847825099E-2</v>
      </c>
    </row>
    <row r="556" spans="1:4" x14ac:dyDescent="0.3">
      <c r="A556" s="1">
        <v>115699.5</v>
      </c>
      <c r="B556" s="1">
        <v>2.45497450232505E-2</v>
      </c>
      <c r="C556" s="1">
        <v>115649.5</v>
      </c>
      <c r="D556" s="1">
        <v>2.8450928479433001E-2</v>
      </c>
    </row>
    <row r="557" spans="1:4" x14ac:dyDescent="0.3">
      <c r="A557" s="1">
        <v>115899.5</v>
      </c>
      <c r="B557" s="1">
        <v>2.5166979059576901E-2</v>
      </c>
      <c r="C557" s="1">
        <v>115849.5</v>
      </c>
      <c r="D557" s="1">
        <v>2.8760993704199701E-2</v>
      </c>
    </row>
    <row r="558" spans="1:4" x14ac:dyDescent="0.3">
      <c r="A558" s="1">
        <v>116099.5</v>
      </c>
      <c r="B558" s="1">
        <v>2.5637924671172999E-2</v>
      </c>
      <c r="C558" s="1">
        <v>116049.5</v>
      </c>
      <c r="D558" s="1">
        <v>2.8583830399438698E-2</v>
      </c>
    </row>
    <row r="559" spans="1:4" x14ac:dyDescent="0.3">
      <c r="A559" s="1">
        <v>116299.5</v>
      </c>
      <c r="B559" s="1">
        <v>2.4685759097337698E-2</v>
      </c>
      <c r="C559" s="1">
        <v>116249.5</v>
      </c>
      <c r="D559" s="1">
        <v>2.8365770485252101E-2</v>
      </c>
    </row>
    <row r="560" spans="1:4" x14ac:dyDescent="0.3">
      <c r="A560" s="1">
        <v>116499.5</v>
      </c>
      <c r="B560" s="1">
        <v>2.4041354656219399E-2</v>
      </c>
      <c r="C560" s="1">
        <v>116449.5</v>
      </c>
      <c r="D560" s="1">
        <v>2.7542012128978902E-2</v>
      </c>
    </row>
    <row r="561" spans="1:4" x14ac:dyDescent="0.3">
      <c r="A561" s="1">
        <v>116699.5</v>
      </c>
      <c r="B561" s="1">
        <v>2.4002207443118002E-2</v>
      </c>
      <c r="C561" s="1">
        <v>116649.5</v>
      </c>
      <c r="D561" s="1">
        <v>2.8188707670196801E-2</v>
      </c>
    </row>
    <row r="562" spans="1:4" x14ac:dyDescent="0.3">
      <c r="A562" s="1">
        <v>116899.5</v>
      </c>
      <c r="B562" s="1">
        <v>2.59629003703594E-2</v>
      </c>
      <c r="C562" s="1">
        <v>116849.5</v>
      </c>
      <c r="D562" s="1">
        <v>2.8494728859513901E-2</v>
      </c>
    </row>
    <row r="563" spans="1:4" x14ac:dyDescent="0.3">
      <c r="A563" s="1">
        <v>117099.5</v>
      </c>
      <c r="B563" s="1">
        <v>2.4921016767620999E-2</v>
      </c>
      <c r="C563" s="1">
        <v>117049.5</v>
      </c>
      <c r="D563" s="1">
        <v>2.8305535651743399E-2</v>
      </c>
    </row>
    <row r="564" spans="1:4" x14ac:dyDescent="0.3">
      <c r="A564" s="1">
        <v>117299.5</v>
      </c>
      <c r="B564" s="1">
        <v>2.4870781227946202E-2</v>
      </c>
      <c r="C564" s="1">
        <v>117249.5</v>
      </c>
      <c r="D564" s="1">
        <v>2.7726086387410701E-2</v>
      </c>
    </row>
    <row r="565" spans="1:4" x14ac:dyDescent="0.3">
      <c r="A565" s="1">
        <v>117499.5</v>
      </c>
      <c r="B565" s="1">
        <v>2.4359293282031999E-2</v>
      </c>
      <c r="C565" s="1">
        <v>117449.5</v>
      </c>
      <c r="D565" s="1">
        <v>2.7785494169220298E-2</v>
      </c>
    </row>
    <row r="566" spans="1:4" x14ac:dyDescent="0.3">
      <c r="A566" s="1">
        <v>117699.5</v>
      </c>
      <c r="B566" s="1">
        <v>2.4813234806060701E-2</v>
      </c>
      <c r="C566" s="1">
        <v>117649.5</v>
      </c>
      <c r="D566" s="1">
        <v>2.8264532256871401E-2</v>
      </c>
    </row>
    <row r="567" spans="1:4" x14ac:dyDescent="0.3">
      <c r="A567" s="1">
        <v>117899.5</v>
      </c>
      <c r="B567" s="1">
        <v>2.5818221271038E-2</v>
      </c>
      <c r="C567" s="1">
        <v>117849.5</v>
      </c>
      <c r="D567" s="1">
        <v>2.90672213584184E-2</v>
      </c>
    </row>
    <row r="568" spans="1:4" x14ac:dyDescent="0.3">
      <c r="A568" s="1">
        <v>118099.5</v>
      </c>
      <c r="B568" s="1">
        <v>2.4910382926464001E-2</v>
      </c>
      <c r="C568" s="1">
        <v>118049.5</v>
      </c>
      <c r="D568" s="1">
        <v>3.0907210968434799E-2</v>
      </c>
    </row>
    <row r="569" spans="1:4" x14ac:dyDescent="0.3">
      <c r="A569" s="1">
        <v>118299.5</v>
      </c>
      <c r="B569" s="1">
        <v>2.6035869494080498E-2</v>
      </c>
      <c r="C569" s="1">
        <v>118249.5</v>
      </c>
      <c r="D569" s="1">
        <v>3.02185384277254E-2</v>
      </c>
    </row>
    <row r="570" spans="1:4" x14ac:dyDescent="0.3">
      <c r="A570" s="1">
        <v>118499.5</v>
      </c>
      <c r="B570" s="1">
        <v>2.4398591369390401E-2</v>
      </c>
      <c r="C570" s="1">
        <v>118449.5</v>
      </c>
      <c r="D570" s="1">
        <v>2.92957688122987E-2</v>
      </c>
    </row>
    <row r="571" spans="1:4" x14ac:dyDescent="0.3">
      <c r="A571" s="1">
        <v>118699.5</v>
      </c>
      <c r="B571" s="1">
        <v>2.5197906419634802E-2</v>
      </c>
      <c r="C571" s="1">
        <v>118649.5</v>
      </c>
      <c r="D571" s="1">
        <v>2.8550165519118299E-2</v>
      </c>
    </row>
    <row r="572" spans="1:4" x14ac:dyDescent="0.3">
      <c r="A572" s="1">
        <v>118899.5</v>
      </c>
      <c r="B572" s="1">
        <v>2.2888921201228998E-2</v>
      </c>
      <c r="C572" s="1">
        <v>118849.5</v>
      </c>
      <c r="D572" s="1">
        <v>2.8132811635732599E-2</v>
      </c>
    </row>
    <row r="573" spans="1:4" x14ac:dyDescent="0.3">
      <c r="A573" s="1">
        <v>119099.5</v>
      </c>
      <c r="B573" s="1">
        <v>2.40511130541563E-2</v>
      </c>
      <c r="C573" s="1">
        <v>119049.5</v>
      </c>
      <c r="D573" s="1">
        <v>2.89409651514142E-2</v>
      </c>
    </row>
    <row r="574" spans="1:4" x14ac:dyDescent="0.3">
      <c r="A574" s="1">
        <v>119299.5</v>
      </c>
      <c r="B574" s="1">
        <v>2.4778965860605202E-2</v>
      </c>
      <c r="C574" s="1">
        <v>119249.5</v>
      </c>
      <c r="D574" s="1">
        <v>2.8648364199325399E-2</v>
      </c>
    </row>
    <row r="575" spans="1:4" x14ac:dyDescent="0.3">
      <c r="A575" s="1">
        <v>119499.5</v>
      </c>
      <c r="B575" s="1">
        <v>2.5044983252882898E-2</v>
      </c>
      <c r="C575" s="1">
        <v>119449.5</v>
      </c>
      <c r="D575" s="1">
        <v>2.8845103485509699E-2</v>
      </c>
    </row>
    <row r="576" spans="1:4" x14ac:dyDescent="0.3">
      <c r="A576" s="1">
        <v>119699.5</v>
      </c>
      <c r="B576" s="1">
        <v>2.35212184488773E-2</v>
      </c>
      <c r="C576" s="1">
        <v>119649.5</v>
      </c>
      <c r="D576" s="1">
        <v>2.84875660575926E-2</v>
      </c>
    </row>
    <row r="577" spans="1:4" x14ac:dyDescent="0.3">
      <c r="A577" s="1">
        <v>119899.5</v>
      </c>
      <c r="B577" s="1">
        <v>2.6169138029217699E-2</v>
      </c>
      <c r="C577" s="1">
        <v>119849.5</v>
      </c>
      <c r="D577" s="1">
        <v>2.8661014353856401E-2</v>
      </c>
    </row>
    <row r="578" spans="1:4" x14ac:dyDescent="0.3">
      <c r="A578" s="1">
        <v>120099.5</v>
      </c>
      <c r="B578" s="1">
        <v>2.55732052028179E-2</v>
      </c>
      <c r="C578" s="1">
        <v>120049.5</v>
      </c>
      <c r="D578" s="1">
        <v>2.9115445371717199E-2</v>
      </c>
    </row>
    <row r="579" spans="1:4" x14ac:dyDescent="0.3">
      <c r="A579" s="1">
        <v>120299.5</v>
      </c>
      <c r="B579" s="1">
        <v>2.4769028648733999E-2</v>
      </c>
      <c r="C579" s="1">
        <v>120249.5</v>
      </c>
      <c r="D579" s="1">
        <v>2.8849387168884199E-2</v>
      </c>
    </row>
    <row r="580" spans="1:4" x14ac:dyDescent="0.3">
      <c r="A580" s="1">
        <v>120499.5</v>
      </c>
      <c r="B580" s="1">
        <v>2.49656122177839E-2</v>
      </c>
      <c r="C580" s="1">
        <v>120449.5</v>
      </c>
      <c r="D580" s="1">
        <v>2.8685839688405299E-2</v>
      </c>
    </row>
    <row r="581" spans="1:4" x14ac:dyDescent="0.3">
      <c r="A581" s="1">
        <v>120699.5</v>
      </c>
      <c r="B581" s="1">
        <v>2.32653822749853E-2</v>
      </c>
      <c r="C581" s="1">
        <v>120649.5</v>
      </c>
      <c r="D581" s="1">
        <v>2.7944208579137899E-2</v>
      </c>
    </row>
    <row r="582" spans="1:4" x14ac:dyDescent="0.3">
      <c r="A582" s="1">
        <v>120899.5</v>
      </c>
      <c r="B582" s="1">
        <v>2.46311817318201E-2</v>
      </c>
      <c r="C582" s="1">
        <v>120849.5</v>
      </c>
      <c r="D582" s="1">
        <v>2.8458094811066901E-2</v>
      </c>
    </row>
    <row r="583" spans="1:4" x14ac:dyDescent="0.3">
      <c r="A583" s="1">
        <v>121099.5</v>
      </c>
      <c r="B583" s="1">
        <v>2.44180243462324E-2</v>
      </c>
      <c r="C583" s="1">
        <v>121049.5</v>
      </c>
      <c r="D583" s="1">
        <v>2.71437097247689E-2</v>
      </c>
    </row>
    <row r="584" spans="1:4" x14ac:dyDescent="0.3">
      <c r="A584" s="1">
        <v>121299.5</v>
      </c>
      <c r="B584" s="1">
        <v>2.3386152461171102E-2</v>
      </c>
      <c r="C584" s="1">
        <v>121249.5</v>
      </c>
      <c r="D584" s="1">
        <v>2.8393410565331501E-2</v>
      </c>
    </row>
    <row r="585" spans="1:4" x14ac:dyDescent="0.3">
      <c r="A585" s="1">
        <v>121499.5</v>
      </c>
      <c r="B585" s="1">
        <v>2.54443306475877E-2</v>
      </c>
      <c r="C585" s="1">
        <v>121449.5</v>
      </c>
      <c r="D585" s="1">
        <v>2.93155040033161E-2</v>
      </c>
    </row>
    <row r="586" spans="1:4" x14ac:dyDescent="0.3">
      <c r="A586" s="1">
        <v>121699.5</v>
      </c>
      <c r="B586" s="1">
        <v>2.5194147601723602E-2</v>
      </c>
      <c r="C586" s="1">
        <v>121649.5</v>
      </c>
      <c r="D586" s="1">
        <v>2.7227743351832E-2</v>
      </c>
    </row>
    <row r="587" spans="1:4" x14ac:dyDescent="0.3">
      <c r="A587" s="1">
        <v>121899.5</v>
      </c>
      <c r="B587" s="1">
        <v>2.4558918550610501E-2</v>
      </c>
      <c r="C587" s="1">
        <v>121849.5</v>
      </c>
      <c r="D587" s="1">
        <v>2.7456070818006901E-2</v>
      </c>
    </row>
    <row r="588" spans="1:4" x14ac:dyDescent="0.3">
      <c r="A588" s="1">
        <v>122099.5</v>
      </c>
      <c r="B588" s="1">
        <v>2.4759624153375601E-2</v>
      </c>
      <c r="C588" s="1">
        <v>122049.5</v>
      </c>
      <c r="D588" s="1">
        <v>2.8291224921122099E-2</v>
      </c>
    </row>
    <row r="589" spans="1:4" x14ac:dyDescent="0.3">
      <c r="A589" s="1">
        <v>122299.5</v>
      </c>
      <c r="B589" s="1">
        <v>2.5331310927867799E-2</v>
      </c>
      <c r="C589" s="1">
        <v>122249.5</v>
      </c>
      <c r="D589" s="1">
        <v>2.8539601005613799E-2</v>
      </c>
    </row>
    <row r="590" spans="1:4" x14ac:dyDescent="0.3">
      <c r="A590" s="1">
        <v>122499.5</v>
      </c>
      <c r="B590" s="1">
        <v>2.6717942208051602E-2</v>
      </c>
      <c r="C590" s="1">
        <v>122449.5</v>
      </c>
      <c r="D590" s="1">
        <v>2.8938026400282899E-2</v>
      </c>
    </row>
    <row r="591" spans="1:4" x14ac:dyDescent="0.3">
      <c r="A591" s="1">
        <v>122699.5</v>
      </c>
      <c r="B591" s="1">
        <v>2.3852815851569099E-2</v>
      </c>
      <c r="C591" s="1">
        <v>122649.5</v>
      </c>
      <c r="D591" s="1">
        <v>2.77681761980056E-2</v>
      </c>
    </row>
    <row r="592" spans="1:4" x14ac:dyDescent="0.3">
      <c r="A592" s="1">
        <v>122899.5</v>
      </c>
      <c r="B592" s="1">
        <v>2.5380590930580999E-2</v>
      </c>
      <c r="C592" s="1">
        <v>122849.5</v>
      </c>
      <c r="D592" s="1">
        <v>2.82726439461112E-2</v>
      </c>
    </row>
    <row r="593" spans="1:4" x14ac:dyDescent="0.3">
      <c r="A593" s="1">
        <v>123099.5</v>
      </c>
      <c r="B593" s="1">
        <v>2.5529634207487099E-2</v>
      </c>
      <c r="C593" s="1">
        <v>123049.5</v>
      </c>
      <c r="D593" s="1">
        <v>2.86912079434841E-2</v>
      </c>
    </row>
    <row r="594" spans="1:4" x14ac:dyDescent="0.3">
      <c r="A594" s="1">
        <v>123299.5</v>
      </c>
      <c r="B594" s="1">
        <v>2.49175019562244E-2</v>
      </c>
      <c r="C594" s="1">
        <v>123249.5</v>
      </c>
      <c r="D594" s="1">
        <v>2.8514706213027201E-2</v>
      </c>
    </row>
    <row r="595" spans="1:4" x14ac:dyDescent="0.3">
      <c r="A595" s="1">
        <v>123499.5</v>
      </c>
      <c r="B595" s="1">
        <v>2.64902729541063E-2</v>
      </c>
      <c r="C595" s="1">
        <v>123449.5</v>
      </c>
      <c r="D595" s="1">
        <v>2.8279164982959602E-2</v>
      </c>
    </row>
    <row r="596" spans="1:4" x14ac:dyDescent="0.3">
      <c r="A596" s="1">
        <v>123699.5</v>
      </c>
      <c r="B596" s="1">
        <v>2.4797983467578801E-2</v>
      </c>
      <c r="C596" s="1">
        <v>123649.5</v>
      </c>
      <c r="D596" s="1">
        <v>2.8535767281427898E-2</v>
      </c>
    </row>
    <row r="597" spans="1:4" x14ac:dyDescent="0.3">
      <c r="A597" s="1">
        <v>123899.5</v>
      </c>
      <c r="B597" s="1">
        <v>2.47047338634729E-2</v>
      </c>
      <c r="C597" s="1">
        <v>123849.5</v>
      </c>
      <c r="D597" s="1">
        <v>2.9744387082755501E-2</v>
      </c>
    </row>
    <row r="598" spans="1:4" x14ac:dyDescent="0.3">
      <c r="A598" s="1">
        <v>124099.5</v>
      </c>
      <c r="B598" s="1">
        <v>2.7271756902337001E-2</v>
      </c>
      <c r="C598" s="1">
        <v>124049.5</v>
      </c>
      <c r="D598" s="1">
        <v>3.0256491471081899E-2</v>
      </c>
    </row>
    <row r="599" spans="1:4" x14ac:dyDescent="0.3">
      <c r="A599" s="1">
        <v>124299.5</v>
      </c>
      <c r="B599" s="1">
        <v>2.4718312546610801E-2</v>
      </c>
      <c r="C599" s="1">
        <v>124249.5</v>
      </c>
      <c r="D599" s="1">
        <v>2.9290405875071798E-2</v>
      </c>
    </row>
    <row r="600" spans="1:4" x14ac:dyDescent="0.3">
      <c r="A600" s="1">
        <v>124499.5</v>
      </c>
      <c r="B600" s="1">
        <v>2.5066690519452001E-2</v>
      </c>
      <c r="C600" s="1">
        <v>124449.5</v>
      </c>
      <c r="D600" s="1">
        <v>2.8722812645137302E-2</v>
      </c>
    </row>
    <row r="601" spans="1:4" x14ac:dyDescent="0.3">
      <c r="A601" s="1">
        <v>124699.5</v>
      </c>
      <c r="B601" s="1">
        <v>2.3711618036031699E-2</v>
      </c>
      <c r="C601" s="1">
        <v>124649.5</v>
      </c>
      <c r="D601" s="1">
        <v>2.7366194101050401E-2</v>
      </c>
    </row>
    <row r="602" spans="1:4" x14ac:dyDescent="0.3">
      <c r="A602" s="1">
        <v>124899.5</v>
      </c>
      <c r="B602" s="1">
        <v>2.4118673056364E-2</v>
      </c>
      <c r="C602" s="1">
        <v>124849.5</v>
      </c>
      <c r="D602" s="1">
        <v>2.7742173690348801E-2</v>
      </c>
    </row>
    <row r="603" spans="1:4" x14ac:dyDescent="0.3">
      <c r="A603" s="1">
        <v>125099.5</v>
      </c>
      <c r="B603" s="1">
        <v>2.5398058816790501E-2</v>
      </c>
      <c r="C603" s="1">
        <v>125049.5</v>
      </c>
      <c r="D603" s="1">
        <v>2.8353511756286E-2</v>
      </c>
    </row>
    <row r="604" spans="1:4" x14ac:dyDescent="0.3">
      <c r="A604" s="1">
        <v>125299.5</v>
      </c>
      <c r="B604" s="1">
        <v>2.5785265490412702E-2</v>
      </c>
      <c r="C604" s="1">
        <v>125249.5</v>
      </c>
      <c r="D604" s="1">
        <v>2.86782818753272E-2</v>
      </c>
    </row>
    <row r="605" spans="1:4" x14ac:dyDescent="0.3">
      <c r="A605" s="1">
        <v>125499.5</v>
      </c>
      <c r="B605" s="1">
        <v>2.5497594848275101E-2</v>
      </c>
      <c r="C605" s="1">
        <v>125449.5</v>
      </c>
      <c r="D605" s="1">
        <v>2.8758222656324502E-2</v>
      </c>
    </row>
    <row r="606" spans="1:4" x14ac:dyDescent="0.3">
      <c r="A606" s="1">
        <v>125699.5</v>
      </c>
      <c r="B606" s="1">
        <v>2.42355708032846E-2</v>
      </c>
      <c r="C606" s="1">
        <v>125649.5</v>
      </c>
      <c r="D606" s="1">
        <v>2.8521255832165401E-2</v>
      </c>
    </row>
    <row r="607" spans="1:4" x14ac:dyDescent="0.3">
      <c r="A607" s="1">
        <v>125899.5</v>
      </c>
      <c r="B607" s="1">
        <v>2.4004451930522901E-2</v>
      </c>
      <c r="C607" s="1">
        <v>125849.5</v>
      </c>
      <c r="D607" s="1">
        <v>2.9395426595583501E-2</v>
      </c>
    </row>
    <row r="608" spans="1:4" x14ac:dyDescent="0.3">
      <c r="A608" s="1">
        <v>126099.5</v>
      </c>
      <c r="B608" s="1">
        <v>2.4827115237712801E-2</v>
      </c>
      <c r="C608" s="1">
        <v>126049.5</v>
      </c>
      <c r="D608" s="1">
        <v>2.95553029421716E-2</v>
      </c>
    </row>
    <row r="609" spans="1:4" x14ac:dyDescent="0.3">
      <c r="A609" s="1">
        <v>126299.5</v>
      </c>
      <c r="B609" s="1">
        <v>2.4557257071137401E-2</v>
      </c>
      <c r="C609" s="1">
        <v>126249.5</v>
      </c>
      <c r="D609" s="1">
        <v>2.8779540993273199E-2</v>
      </c>
    </row>
    <row r="610" spans="1:4" x14ac:dyDescent="0.3">
      <c r="A610" s="1">
        <v>126499.5</v>
      </c>
      <c r="B610" s="1">
        <v>2.52389665693044E-2</v>
      </c>
      <c r="C610" s="1">
        <v>126449.5</v>
      </c>
      <c r="D610" s="1">
        <v>2.8742746217176301E-2</v>
      </c>
    </row>
    <row r="611" spans="1:4" x14ac:dyDescent="0.3">
      <c r="A611" s="1">
        <v>126699.5</v>
      </c>
      <c r="B611" s="1">
        <v>2.2446615621447501E-2</v>
      </c>
      <c r="C611" s="1">
        <v>126649.5</v>
      </c>
      <c r="D611" s="1">
        <v>2.8034671554341899E-2</v>
      </c>
    </row>
    <row r="612" spans="1:4" x14ac:dyDescent="0.3">
      <c r="A612" s="1">
        <v>126899.5</v>
      </c>
      <c r="B612" s="1">
        <v>2.3438433185219699E-2</v>
      </c>
      <c r="C612" s="1">
        <v>126849.5</v>
      </c>
      <c r="D612" s="1">
        <v>2.7905887756496599E-2</v>
      </c>
    </row>
    <row r="613" spans="1:4" x14ac:dyDescent="0.3">
      <c r="A613" s="1">
        <v>127099.5</v>
      </c>
      <c r="B613" s="1">
        <v>2.4745456874370499E-2</v>
      </c>
      <c r="C613" s="1">
        <v>127049.5</v>
      </c>
      <c r="D613" s="1">
        <v>2.9148650513961899E-2</v>
      </c>
    </row>
    <row r="614" spans="1:4" x14ac:dyDescent="0.3">
      <c r="A614" s="1">
        <v>127299.5</v>
      </c>
      <c r="B614" s="1">
        <v>2.4532107636332501E-2</v>
      </c>
      <c r="C614" s="1">
        <v>127249.5</v>
      </c>
      <c r="D614" s="1">
        <v>2.9629735099151702E-2</v>
      </c>
    </row>
    <row r="615" spans="1:4" x14ac:dyDescent="0.3">
      <c r="A615" s="1">
        <v>127499.5</v>
      </c>
      <c r="B615" s="1">
        <v>2.4007694795727699E-2</v>
      </c>
      <c r="C615" s="1">
        <v>127449.5</v>
      </c>
      <c r="D615" s="1">
        <v>2.8455759352073E-2</v>
      </c>
    </row>
    <row r="616" spans="1:4" x14ac:dyDescent="0.3">
      <c r="A616" s="1">
        <v>127699.5</v>
      </c>
      <c r="B616" s="1">
        <v>2.4195842444896601E-2</v>
      </c>
      <c r="C616" s="1">
        <v>127649.5</v>
      </c>
      <c r="D616" s="1">
        <v>2.82651847135275E-2</v>
      </c>
    </row>
    <row r="617" spans="1:4" x14ac:dyDescent="0.3">
      <c r="A617" s="1">
        <v>127899.5</v>
      </c>
      <c r="B617" s="1">
        <v>2.4090075865387899E-2</v>
      </c>
      <c r="C617" s="1">
        <v>127849.5</v>
      </c>
      <c r="D617" s="1">
        <v>2.8515825401991601E-2</v>
      </c>
    </row>
    <row r="618" spans="1:4" x14ac:dyDescent="0.3">
      <c r="A618" s="1">
        <v>128099.5</v>
      </c>
      <c r="B618" s="1">
        <v>2.5104505941271699E-2</v>
      </c>
      <c r="C618" s="1">
        <v>128049.5</v>
      </c>
      <c r="D618" s="1">
        <v>2.8076296448707499E-2</v>
      </c>
    </row>
    <row r="619" spans="1:4" x14ac:dyDescent="0.3">
      <c r="A619" s="1">
        <v>128299.5</v>
      </c>
      <c r="B619" s="1">
        <v>2.41641402244567E-2</v>
      </c>
      <c r="C619" s="1">
        <v>128249.5</v>
      </c>
      <c r="D619" s="1">
        <v>2.7947190972045E-2</v>
      </c>
    </row>
    <row r="620" spans="1:4" x14ac:dyDescent="0.3">
      <c r="A620" s="1">
        <v>128499.5</v>
      </c>
      <c r="B620" s="1">
        <v>2.3846197873353899E-2</v>
      </c>
      <c r="C620" s="1">
        <v>128449.5</v>
      </c>
      <c r="D620" s="1">
        <v>2.8792669149115602E-2</v>
      </c>
    </row>
    <row r="621" spans="1:4" x14ac:dyDescent="0.3">
      <c r="A621" s="1">
        <v>128699.5</v>
      </c>
      <c r="B621" s="1">
        <v>2.45380830019712E-2</v>
      </c>
      <c r="C621" s="1">
        <v>128649.5</v>
      </c>
      <c r="D621" s="1">
        <v>2.83988336846232E-2</v>
      </c>
    </row>
    <row r="622" spans="1:4" x14ac:dyDescent="0.3">
      <c r="A622" s="1">
        <v>128899.5</v>
      </c>
      <c r="B622" s="1">
        <v>2.4250309914350499E-2</v>
      </c>
      <c r="C622" s="1">
        <v>128849.5</v>
      </c>
      <c r="D622" s="1">
        <v>2.8480178881436499E-2</v>
      </c>
    </row>
    <row r="623" spans="1:4" x14ac:dyDescent="0.3">
      <c r="A623" s="1">
        <v>129099.5</v>
      </c>
      <c r="B623" s="1">
        <v>2.4749159812927201E-2</v>
      </c>
      <c r="C623" s="1">
        <v>129049.5</v>
      </c>
      <c r="D623" s="1">
        <v>2.8896090043708599E-2</v>
      </c>
    </row>
    <row r="624" spans="1:4" x14ac:dyDescent="0.3">
      <c r="A624" s="1">
        <v>129299.5</v>
      </c>
      <c r="B624" s="1">
        <v>2.38060597330331E-2</v>
      </c>
      <c r="C624" s="1">
        <v>129249.5</v>
      </c>
      <c r="D624" s="1">
        <v>2.8254430238157501E-2</v>
      </c>
    </row>
    <row r="625" spans="1:4" x14ac:dyDescent="0.3">
      <c r="A625" s="1">
        <v>129499.5</v>
      </c>
      <c r="B625" s="1">
        <v>2.5461446493864E-2</v>
      </c>
      <c r="C625" s="1">
        <v>129449.5</v>
      </c>
      <c r="D625" s="1">
        <v>2.76260791439563E-2</v>
      </c>
    </row>
    <row r="626" spans="1:4" x14ac:dyDescent="0.3">
      <c r="A626" s="1">
        <v>129699.5</v>
      </c>
      <c r="B626" s="1">
        <v>2.3131791502237299E-2</v>
      </c>
      <c r="C626" s="1">
        <v>129649.5</v>
      </c>
      <c r="D626" s="1">
        <v>2.7248132405802601E-2</v>
      </c>
    </row>
    <row r="627" spans="1:4" x14ac:dyDescent="0.3">
      <c r="A627" s="1">
        <v>129899.5</v>
      </c>
      <c r="B627" s="1">
        <v>2.3091943934559801E-2</v>
      </c>
      <c r="C627" s="1">
        <v>129849.5</v>
      </c>
      <c r="D627" s="1">
        <v>2.7313984595239101E-2</v>
      </c>
    </row>
    <row r="628" spans="1:4" x14ac:dyDescent="0.3">
      <c r="A628" s="1">
        <v>130099.5</v>
      </c>
      <c r="B628" s="1">
        <v>2.4550473317503901E-2</v>
      </c>
      <c r="C628" s="1">
        <v>130049.5</v>
      </c>
      <c r="D628" s="1">
        <v>2.7601105831563399E-2</v>
      </c>
    </row>
    <row r="629" spans="1:4" x14ac:dyDescent="0.3">
      <c r="A629" s="1">
        <v>130299.5</v>
      </c>
      <c r="B629" s="1">
        <v>2.3111846297979299E-2</v>
      </c>
      <c r="C629" s="1">
        <v>130249.5</v>
      </c>
      <c r="D629" s="1">
        <v>2.7358280625194301E-2</v>
      </c>
    </row>
    <row r="630" spans="1:4" x14ac:dyDescent="0.3">
      <c r="A630" s="1">
        <v>130499.5</v>
      </c>
      <c r="B630" s="1">
        <v>2.5156509131193099E-2</v>
      </c>
      <c r="C630" s="1">
        <v>130449.5</v>
      </c>
      <c r="D630" s="1">
        <v>2.7386034391820399E-2</v>
      </c>
    </row>
    <row r="631" spans="1:4" x14ac:dyDescent="0.3">
      <c r="A631" s="1">
        <v>130699.5</v>
      </c>
      <c r="B631" s="1">
        <v>2.5519423186779001E-2</v>
      </c>
      <c r="C631" s="1">
        <v>130649.5</v>
      </c>
      <c r="D631" s="1">
        <v>2.8868270162492899E-2</v>
      </c>
    </row>
    <row r="632" spans="1:4" x14ac:dyDescent="0.3">
      <c r="A632" s="1">
        <v>130899.5</v>
      </c>
      <c r="B632" s="1">
        <v>2.5990175083279599E-2</v>
      </c>
      <c r="C632" s="1">
        <v>130849.5</v>
      </c>
      <c r="D632" s="1">
        <v>2.77553804498165E-2</v>
      </c>
    </row>
    <row r="633" spans="1:4" x14ac:dyDescent="0.3">
      <c r="A633" s="1">
        <v>131099.5</v>
      </c>
      <c r="B633" s="1">
        <v>2.55137309432029E-2</v>
      </c>
      <c r="C633" s="1">
        <v>131049.5</v>
      </c>
      <c r="D633" s="1">
        <v>2.86972226575016E-2</v>
      </c>
    </row>
    <row r="634" spans="1:4" x14ac:dyDescent="0.3">
      <c r="A634" s="1">
        <v>131299.5</v>
      </c>
      <c r="B634" s="1">
        <v>2.7224007993936501E-2</v>
      </c>
      <c r="C634" s="1">
        <v>131249.5</v>
      </c>
      <c r="D634" s="1">
        <v>2.8880677176639401E-2</v>
      </c>
    </row>
    <row r="635" spans="1:4" x14ac:dyDescent="0.3">
      <c r="A635" s="1">
        <v>131499.5</v>
      </c>
      <c r="B635" s="1">
        <v>2.3977942764759001E-2</v>
      </c>
      <c r="C635" s="1">
        <v>131449.5</v>
      </c>
      <c r="D635" s="1">
        <v>2.87872307840734E-2</v>
      </c>
    </row>
    <row r="636" spans="1:4" x14ac:dyDescent="0.3">
      <c r="A636" s="1">
        <v>131699.5</v>
      </c>
      <c r="B636" s="1">
        <v>2.5121875107288302E-2</v>
      </c>
      <c r="C636" s="1">
        <v>131649.5</v>
      </c>
      <c r="D636" s="1">
        <v>2.8374196188524301E-2</v>
      </c>
    </row>
    <row r="637" spans="1:4" x14ac:dyDescent="0.3">
      <c r="A637" s="1">
        <v>131899.5</v>
      </c>
      <c r="B637" s="1">
        <v>2.58067082613706E-2</v>
      </c>
      <c r="C637" s="1">
        <v>131849.5</v>
      </c>
      <c r="D637" s="1">
        <v>2.8453791802748998E-2</v>
      </c>
    </row>
    <row r="638" spans="1:4" x14ac:dyDescent="0.3">
      <c r="A638" s="1">
        <v>132099.5</v>
      </c>
      <c r="B638" s="1">
        <v>2.30130869895219E-2</v>
      </c>
      <c r="C638" s="1">
        <v>132049.5</v>
      </c>
      <c r="D638" s="1">
        <v>2.7995371464639901E-2</v>
      </c>
    </row>
    <row r="639" spans="1:4" x14ac:dyDescent="0.3">
      <c r="A639" s="1">
        <v>132299.5</v>
      </c>
      <c r="B639" s="1">
        <v>2.5177657604217502E-2</v>
      </c>
      <c r="C639" s="1">
        <v>132249.5</v>
      </c>
      <c r="D639" s="1">
        <v>2.8227544315159302E-2</v>
      </c>
    </row>
    <row r="640" spans="1:4" x14ac:dyDescent="0.3">
      <c r="A640" s="1">
        <v>132499.5</v>
      </c>
      <c r="B640" s="1">
        <v>2.3963654413819299E-2</v>
      </c>
      <c r="C640" s="1">
        <v>132449.5</v>
      </c>
      <c r="D640" s="1">
        <v>2.8497920418158101E-2</v>
      </c>
    </row>
    <row r="641" spans="1:4" x14ac:dyDescent="0.3">
      <c r="A641" s="1">
        <v>132699.5</v>
      </c>
      <c r="B641" s="1">
        <v>2.46705375611782E-2</v>
      </c>
      <c r="C641" s="1">
        <v>132649.5</v>
      </c>
      <c r="D641" s="1">
        <v>2.84126504510641E-2</v>
      </c>
    </row>
    <row r="642" spans="1:4" x14ac:dyDescent="0.3">
      <c r="A642" s="1">
        <v>132899.5</v>
      </c>
      <c r="B642" s="1">
        <v>2.4187382310628801E-2</v>
      </c>
      <c r="C642" s="1">
        <v>132849.5</v>
      </c>
      <c r="D642" s="1">
        <v>2.9347537206485801E-2</v>
      </c>
    </row>
    <row r="643" spans="1:4" x14ac:dyDescent="0.3">
      <c r="A643" s="1">
        <v>133099.5</v>
      </c>
      <c r="B643" s="1">
        <v>2.3666450753808001E-2</v>
      </c>
      <c r="C643" s="1">
        <v>133049.5</v>
      </c>
      <c r="D643" s="1">
        <v>2.8538880366832001E-2</v>
      </c>
    </row>
    <row r="644" spans="1:4" x14ac:dyDescent="0.3">
      <c r="A644" s="1">
        <v>133299.5</v>
      </c>
      <c r="B644" s="1">
        <v>2.4859985336661301E-2</v>
      </c>
      <c r="C644" s="1">
        <v>133249.5</v>
      </c>
      <c r="D644" s="1">
        <v>2.81980862747877E-2</v>
      </c>
    </row>
    <row r="645" spans="1:4" x14ac:dyDescent="0.3">
      <c r="A645" s="1">
        <v>133499.5</v>
      </c>
      <c r="B645" s="1">
        <v>2.4625916033983199E-2</v>
      </c>
      <c r="C645" s="1">
        <v>133449.5</v>
      </c>
      <c r="D645" s="1">
        <v>2.7508492693304999E-2</v>
      </c>
    </row>
    <row r="646" spans="1:4" x14ac:dyDescent="0.3">
      <c r="A646" s="1">
        <v>133699.5</v>
      </c>
      <c r="B646" s="1">
        <v>2.5050021708011599E-2</v>
      </c>
      <c r="C646" s="1">
        <v>133649.5</v>
      </c>
      <c r="D646" s="1">
        <v>2.7629313543438901E-2</v>
      </c>
    </row>
    <row r="647" spans="1:4" x14ac:dyDescent="0.3">
      <c r="A647" s="1">
        <v>133899.5</v>
      </c>
      <c r="B647" s="1">
        <v>2.6568865403532899E-2</v>
      </c>
      <c r="C647" s="1">
        <v>133849.5</v>
      </c>
      <c r="D647" s="1">
        <v>2.9713671049103101E-2</v>
      </c>
    </row>
    <row r="648" spans="1:4" x14ac:dyDescent="0.3">
      <c r="A648" s="1">
        <v>134099.5</v>
      </c>
      <c r="B648" s="1">
        <v>2.52783671021461E-2</v>
      </c>
      <c r="C648" s="1">
        <v>134049.5</v>
      </c>
      <c r="D648" s="1">
        <v>2.8539638640359001E-2</v>
      </c>
    </row>
    <row r="649" spans="1:4" x14ac:dyDescent="0.3">
      <c r="A649" s="1">
        <v>134299.5</v>
      </c>
      <c r="B649" s="1">
        <v>2.4326959624886499E-2</v>
      </c>
      <c r="C649" s="1">
        <v>134249.5</v>
      </c>
      <c r="D649" s="1">
        <v>2.8295338610187099E-2</v>
      </c>
    </row>
    <row r="650" spans="1:4" x14ac:dyDescent="0.3">
      <c r="A650" s="1">
        <v>134499.5</v>
      </c>
      <c r="B650" s="1">
        <v>2.74814572185277E-2</v>
      </c>
      <c r="C650" s="1">
        <v>134449.5</v>
      </c>
      <c r="D650" s="1">
        <v>2.8524266239255601E-2</v>
      </c>
    </row>
    <row r="651" spans="1:4" x14ac:dyDescent="0.3">
      <c r="A651" s="1">
        <v>134699.5</v>
      </c>
      <c r="B651" s="1">
        <v>2.4532113224267901E-2</v>
      </c>
      <c r="C651" s="1">
        <v>134649.5</v>
      </c>
      <c r="D651" s="1">
        <v>2.7858757660724199E-2</v>
      </c>
    </row>
    <row r="652" spans="1:4" x14ac:dyDescent="0.3">
      <c r="A652" s="1">
        <v>134899.5</v>
      </c>
      <c r="B652" s="1">
        <v>2.56883706897497E-2</v>
      </c>
      <c r="C652" s="1">
        <v>134849.5</v>
      </c>
      <c r="D652" s="1">
        <v>2.8611464649438801E-2</v>
      </c>
    </row>
    <row r="653" spans="1:4" x14ac:dyDescent="0.3">
      <c r="A653" s="1">
        <v>135099.5</v>
      </c>
      <c r="B653" s="1">
        <v>2.4648182094097099E-2</v>
      </c>
      <c r="C653" s="1">
        <v>135049.5</v>
      </c>
      <c r="D653" s="1">
        <v>2.8127829330042001E-2</v>
      </c>
    </row>
    <row r="654" spans="1:4" x14ac:dyDescent="0.3">
      <c r="A654" s="1">
        <v>135299.5</v>
      </c>
      <c r="B654" s="1">
        <v>2.6008965447545E-2</v>
      </c>
      <c r="C654" s="1">
        <v>135249.5</v>
      </c>
      <c r="D654" s="1">
        <v>2.78550918959081E-2</v>
      </c>
    </row>
    <row r="655" spans="1:4" x14ac:dyDescent="0.3">
      <c r="A655" s="1">
        <v>135499.5</v>
      </c>
      <c r="B655" s="1">
        <v>2.63060852885246E-2</v>
      </c>
      <c r="C655" s="1">
        <v>135449.5</v>
      </c>
      <c r="D655" s="1">
        <v>2.83711172826588E-2</v>
      </c>
    </row>
    <row r="656" spans="1:4" x14ac:dyDescent="0.3">
      <c r="A656" s="1">
        <v>135699.5</v>
      </c>
      <c r="B656" s="1">
        <v>2.62557491660118E-2</v>
      </c>
      <c r="C656" s="1">
        <v>135649.5</v>
      </c>
      <c r="D656" s="1">
        <v>2.84471030347049E-2</v>
      </c>
    </row>
    <row r="657" spans="1:4" x14ac:dyDescent="0.3">
      <c r="A657" s="1">
        <v>135899.5</v>
      </c>
      <c r="B657" s="1">
        <v>2.5545589625835401E-2</v>
      </c>
      <c r="C657" s="1">
        <v>135849.5</v>
      </c>
      <c r="D657" s="1">
        <v>2.7842655312269898E-2</v>
      </c>
    </row>
    <row r="658" spans="1:4" x14ac:dyDescent="0.3">
      <c r="A658" s="1">
        <v>136099.5</v>
      </c>
      <c r="B658" s="1">
        <v>2.7624202892184199E-2</v>
      </c>
      <c r="C658" s="1">
        <v>136049.5</v>
      </c>
      <c r="D658" s="1">
        <v>2.8440348617732501E-2</v>
      </c>
    </row>
    <row r="659" spans="1:4" x14ac:dyDescent="0.3">
      <c r="A659" s="1">
        <v>136299.5</v>
      </c>
      <c r="B659" s="1">
        <v>2.4068307131528799E-2</v>
      </c>
      <c r="C659" s="1">
        <v>136249.5</v>
      </c>
      <c r="D659" s="1">
        <v>2.81802598014473E-2</v>
      </c>
    </row>
    <row r="660" spans="1:4" x14ac:dyDescent="0.3">
      <c r="A660" s="1">
        <v>136499.5</v>
      </c>
      <c r="B660" s="1">
        <v>2.4556614458560899E-2</v>
      </c>
      <c r="C660" s="1">
        <v>136449.5</v>
      </c>
      <c r="D660" s="1">
        <v>2.76437392458319E-2</v>
      </c>
    </row>
    <row r="661" spans="1:4" x14ac:dyDescent="0.3">
      <c r="A661" s="1">
        <v>136699.5</v>
      </c>
      <c r="B661" s="1">
        <v>2.3301217705011298E-2</v>
      </c>
      <c r="C661" s="1">
        <v>136649.5</v>
      </c>
      <c r="D661" s="1">
        <v>2.7604101346805601E-2</v>
      </c>
    </row>
    <row r="662" spans="1:4" x14ac:dyDescent="0.3">
      <c r="A662" s="1">
        <v>136899.5</v>
      </c>
      <c r="B662" s="1">
        <v>2.5562282651662799E-2</v>
      </c>
      <c r="C662" s="1">
        <v>136849.5</v>
      </c>
      <c r="D662" s="1">
        <v>2.7731880145147401E-2</v>
      </c>
    </row>
    <row r="663" spans="1:4" x14ac:dyDescent="0.3">
      <c r="A663" s="1">
        <v>137099.5</v>
      </c>
      <c r="B663" s="1">
        <v>2.4842144921422001E-2</v>
      </c>
      <c r="C663" s="1">
        <v>137049.5</v>
      </c>
      <c r="D663" s="1">
        <v>2.7270248141139701E-2</v>
      </c>
    </row>
    <row r="664" spans="1:4" x14ac:dyDescent="0.3">
      <c r="A664" s="1">
        <v>137299.5</v>
      </c>
      <c r="B664" s="1">
        <v>2.4623369798064201E-2</v>
      </c>
      <c r="C664" s="1">
        <v>137249.5</v>
      </c>
      <c r="D664" s="1">
        <v>2.7412890074774598E-2</v>
      </c>
    </row>
    <row r="665" spans="1:4" x14ac:dyDescent="0.3">
      <c r="A665" s="1">
        <v>137499.5</v>
      </c>
      <c r="B665" s="1">
        <v>2.3612773045897401E-2</v>
      </c>
      <c r="C665" s="1">
        <v>137449.5</v>
      </c>
      <c r="D665" s="1">
        <v>2.75643775146454E-2</v>
      </c>
    </row>
    <row r="666" spans="1:4" x14ac:dyDescent="0.3">
      <c r="A666" s="1">
        <v>137699.5</v>
      </c>
      <c r="B666" s="1">
        <v>2.36363410949707E-2</v>
      </c>
      <c r="C666" s="1">
        <v>137649.5</v>
      </c>
      <c r="D666" s="1">
        <v>2.8087001889944001E-2</v>
      </c>
    </row>
    <row r="667" spans="1:4" x14ac:dyDescent="0.3">
      <c r="A667" s="1">
        <v>137899.5</v>
      </c>
      <c r="B667" s="1">
        <v>2.4331672117114001E-2</v>
      </c>
      <c r="C667" s="1">
        <v>137849.5</v>
      </c>
      <c r="D667" s="1">
        <v>2.8392386352643299E-2</v>
      </c>
    </row>
    <row r="668" spans="1:4" x14ac:dyDescent="0.3">
      <c r="A668" s="1">
        <v>138099.5</v>
      </c>
      <c r="B668" s="1">
        <v>2.5131506845354999E-2</v>
      </c>
      <c r="C668" s="1">
        <v>138049.5</v>
      </c>
      <c r="D668" s="1">
        <v>2.8604616615921199E-2</v>
      </c>
    </row>
    <row r="669" spans="1:4" x14ac:dyDescent="0.3">
      <c r="A669" s="1">
        <v>138299.5</v>
      </c>
      <c r="B669" s="1">
        <v>2.4680988863110501E-2</v>
      </c>
      <c r="C669" s="1">
        <v>138249.5</v>
      </c>
      <c r="D669" s="1">
        <v>2.89353670738637E-2</v>
      </c>
    </row>
    <row r="670" spans="1:4" x14ac:dyDescent="0.3">
      <c r="A670" s="1">
        <v>138499.5</v>
      </c>
      <c r="B670" s="1">
        <v>2.5095641613006502E-2</v>
      </c>
      <c r="C670" s="1">
        <v>138449.5</v>
      </c>
      <c r="D670" s="1">
        <v>2.85778196249157E-2</v>
      </c>
    </row>
    <row r="671" spans="1:4" x14ac:dyDescent="0.3">
      <c r="A671" s="1">
        <v>138699.5</v>
      </c>
      <c r="B671" s="1">
        <v>2.6142312213778399E-2</v>
      </c>
      <c r="C671" s="1">
        <v>138649.5</v>
      </c>
      <c r="D671" s="1">
        <v>2.7876625573262499E-2</v>
      </c>
    </row>
    <row r="672" spans="1:4" x14ac:dyDescent="0.3">
      <c r="A672" s="1">
        <v>138899.5</v>
      </c>
      <c r="B672" s="1">
        <v>2.4975707754492701E-2</v>
      </c>
      <c r="C672" s="1">
        <v>138849.5</v>
      </c>
      <c r="D672" s="1">
        <v>2.79860763903707E-2</v>
      </c>
    </row>
    <row r="673" spans="1:4" x14ac:dyDescent="0.3">
      <c r="A673" s="1">
        <v>139099.5</v>
      </c>
      <c r="B673" s="1">
        <v>2.4234592914581202E-2</v>
      </c>
      <c r="C673" s="1">
        <v>139049.5</v>
      </c>
      <c r="D673" s="1">
        <v>2.7536270869895799E-2</v>
      </c>
    </row>
    <row r="674" spans="1:4" x14ac:dyDescent="0.3">
      <c r="A674" s="1">
        <v>139299.5</v>
      </c>
      <c r="B674" s="1">
        <v>2.6100488379597601E-2</v>
      </c>
      <c r="C674" s="1">
        <v>139249.5</v>
      </c>
      <c r="D674" s="1">
        <v>2.7811381425708499E-2</v>
      </c>
    </row>
    <row r="675" spans="1:4" x14ac:dyDescent="0.3">
      <c r="A675" s="1">
        <v>139499.5</v>
      </c>
      <c r="B675" s="1">
        <v>2.3682331666350299E-2</v>
      </c>
      <c r="C675" s="1">
        <v>139449.5</v>
      </c>
      <c r="D675" s="1">
        <v>2.8002816112711999E-2</v>
      </c>
    </row>
    <row r="676" spans="1:4" x14ac:dyDescent="0.3">
      <c r="A676" s="1">
        <v>139699.5</v>
      </c>
      <c r="B676" s="1">
        <v>2.4971414357423699E-2</v>
      </c>
      <c r="C676" s="1">
        <v>139649.5</v>
      </c>
      <c r="D676" s="1">
        <v>2.8998809922486501E-2</v>
      </c>
    </row>
    <row r="677" spans="1:4" x14ac:dyDescent="0.3">
      <c r="A677" s="1">
        <v>139899.5</v>
      </c>
      <c r="B677" s="1">
        <v>2.6160812005400599E-2</v>
      </c>
      <c r="C677" s="1">
        <v>139849.5</v>
      </c>
      <c r="D677" s="1">
        <v>2.75856102444231E-2</v>
      </c>
    </row>
    <row r="678" spans="1:4" x14ac:dyDescent="0.3">
      <c r="A678" s="1">
        <v>140099.5</v>
      </c>
      <c r="B678" s="1">
        <v>2.4310441687703101E-2</v>
      </c>
      <c r="C678" s="1">
        <v>140049.5</v>
      </c>
      <c r="D678" s="1">
        <v>2.7648470755666399E-2</v>
      </c>
    </row>
    <row r="679" spans="1:4" x14ac:dyDescent="0.3">
      <c r="A679" s="1">
        <v>140299.5</v>
      </c>
      <c r="B679" s="1">
        <v>2.5267904624342901E-2</v>
      </c>
      <c r="C679" s="1">
        <v>140249.5</v>
      </c>
      <c r="D679" s="1">
        <v>2.8841921873390599E-2</v>
      </c>
    </row>
    <row r="680" spans="1:4" x14ac:dyDescent="0.3">
      <c r="A680" s="1">
        <v>140499.5</v>
      </c>
      <c r="B680" s="1">
        <v>2.3061005398630999E-2</v>
      </c>
      <c r="C680" s="1">
        <v>140449.5</v>
      </c>
      <c r="D680" s="1">
        <v>2.77827780880033E-2</v>
      </c>
    </row>
    <row r="681" spans="1:4" x14ac:dyDescent="0.3">
      <c r="A681" s="1">
        <v>140699.5</v>
      </c>
      <c r="B681" s="1">
        <v>2.3804584518074899E-2</v>
      </c>
      <c r="C681" s="1">
        <v>140649.5</v>
      </c>
      <c r="D681" s="1">
        <v>2.8415756803005902E-2</v>
      </c>
    </row>
    <row r="682" spans="1:4" x14ac:dyDescent="0.3">
      <c r="A682" s="1">
        <v>140899.5</v>
      </c>
      <c r="B682" s="1">
        <v>2.6104653254151299E-2</v>
      </c>
      <c r="C682" s="1">
        <v>140849.5</v>
      </c>
      <c r="D682" s="1">
        <v>2.8411302063614099E-2</v>
      </c>
    </row>
    <row r="683" spans="1:4" x14ac:dyDescent="0.3">
      <c r="A683" s="1">
        <v>141099.5</v>
      </c>
      <c r="B683" s="1">
        <v>2.6644762605428599E-2</v>
      </c>
      <c r="C683" s="1">
        <v>141049.5</v>
      </c>
      <c r="D683" s="1">
        <v>2.77040708437561E-2</v>
      </c>
    </row>
    <row r="684" spans="1:4" x14ac:dyDescent="0.3">
      <c r="A684" s="1">
        <v>141299.5</v>
      </c>
      <c r="B684" s="1">
        <v>2.3899497464299198E-2</v>
      </c>
      <c r="C684" s="1">
        <v>141249.5</v>
      </c>
      <c r="D684" s="1">
        <v>2.7692411160096499E-2</v>
      </c>
    </row>
    <row r="685" spans="1:4" x14ac:dyDescent="0.3">
      <c r="A685" s="1">
        <v>141499.5</v>
      </c>
      <c r="B685" s="1">
        <v>2.3859154433012002E-2</v>
      </c>
      <c r="C685" s="1">
        <v>141449.5</v>
      </c>
      <c r="D685" s="1">
        <v>2.8135003969073199E-2</v>
      </c>
    </row>
    <row r="686" spans="1:4" x14ac:dyDescent="0.3">
      <c r="A686" s="1">
        <v>141699.5</v>
      </c>
      <c r="B686" s="1">
        <v>2.8253871947526901E-2</v>
      </c>
      <c r="C686" s="1">
        <v>141649.5</v>
      </c>
      <c r="D686" s="1">
        <v>2.98267821315675E-2</v>
      </c>
    </row>
    <row r="687" spans="1:4" x14ac:dyDescent="0.3">
      <c r="A687" s="1">
        <v>141899.5</v>
      </c>
      <c r="B687" s="1">
        <v>2.5554656982421799E-2</v>
      </c>
      <c r="C687" s="1">
        <v>141849.5</v>
      </c>
      <c r="D687" s="1">
        <v>2.8283734219148701E-2</v>
      </c>
    </row>
    <row r="688" spans="1:4" x14ac:dyDescent="0.3">
      <c r="A688" s="1">
        <v>142099.5</v>
      </c>
      <c r="B688" s="1">
        <v>2.5683240965008701E-2</v>
      </c>
      <c r="C688" s="1">
        <v>142049.5</v>
      </c>
      <c r="D688" s="1">
        <v>2.80076878331601E-2</v>
      </c>
    </row>
    <row r="689" spans="1:4" x14ac:dyDescent="0.3">
      <c r="A689" s="1">
        <v>142299.5</v>
      </c>
      <c r="B689" s="1">
        <v>2.3951442912220899E-2</v>
      </c>
      <c r="C689" s="1">
        <v>142249.5</v>
      </c>
      <c r="D689" s="1">
        <v>2.7129348288290198E-2</v>
      </c>
    </row>
    <row r="690" spans="1:4" x14ac:dyDescent="0.3">
      <c r="A690" s="1">
        <v>142499.5</v>
      </c>
      <c r="B690" s="1">
        <v>2.52712313085794E-2</v>
      </c>
      <c r="C690" s="1">
        <v>142449.5</v>
      </c>
      <c r="D690" s="1">
        <v>2.7818052601069201E-2</v>
      </c>
    </row>
    <row r="691" spans="1:4" x14ac:dyDescent="0.3">
      <c r="A691" s="1">
        <v>142699.5</v>
      </c>
      <c r="B691" s="1">
        <v>2.4184226989746E-2</v>
      </c>
      <c r="C691" s="1">
        <v>142649.5</v>
      </c>
      <c r="D691" s="1">
        <v>2.8166923187672999E-2</v>
      </c>
    </row>
    <row r="692" spans="1:4" x14ac:dyDescent="0.3">
      <c r="A692" s="1">
        <v>142899.5</v>
      </c>
      <c r="B692" s="1">
        <v>2.4362560361623702E-2</v>
      </c>
      <c r="C692" s="1">
        <v>142849.5</v>
      </c>
      <c r="D692" s="1">
        <v>2.7944798776879901E-2</v>
      </c>
    </row>
    <row r="693" spans="1:4" x14ac:dyDescent="0.3">
      <c r="A693" s="1">
        <v>143099.5</v>
      </c>
      <c r="B693" s="1">
        <v>2.7258684858679699E-2</v>
      </c>
      <c r="C693" s="1">
        <v>143049.5</v>
      </c>
      <c r="D693" s="1">
        <v>2.8736622352153001E-2</v>
      </c>
    </row>
    <row r="694" spans="1:4" x14ac:dyDescent="0.3">
      <c r="A694" s="1">
        <v>143299.5</v>
      </c>
      <c r="B694" s="1">
        <v>2.5388907641172399E-2</v>
      </c>
      <c r="C694" s="1">
        <v>143249.5</v>
      </c>
      <c r="D694" s="1">
        <v>2.89586565177887E-2</v>
      </c>
    </row>
    <row r="695" spans="1:4" x14ac:dyDescent="0.3">
      <c r="A695" s="1">
        <v>143499.5</v>
      </c>
      <c r="B695" s="1">
        <v>2.5554439052939401E-2</v>
      </c>
      <c r="C695" s="1">
        <v>143449.5</v>
      </c>
      <c r="D695" s="1">
        <v>2.8198615582659799E-2</v>
      </c>
    </row>
    <row r="696" spans="1:4" x14ac:dyDescent="0.3">
      <c r="A696" s="1">
        <v>143699.5</v>
      </c>
      <c r="B696" s="1">
        <v>2.3841710761189398E-2</v>
      </c>
      <c r="C696" s="1">
        <v>143649.5</v>
      </c>
      <c r="D696" s="1">
        <v>2.7972036637365801E-2</v>
      </c>
    </row>
    <row r="697" spans="1:4" x14ac:dyDescent="0.3">
      <c r="A697" s="1">
        <v>143899.5</v>
      </c>
      <c r="B697" s="1">
        <v>2.4604042991995801E-2</v>
      </c>
      <c r="C697" s="1">
        <v>143849.5</v>
      </c>
      <c r="D697" s="1">
        <v>2.7671829583123302E-2</v>
      </c>
    </row>
    <row r="698" spans="1:4" x14ac:dyDescent="0.3">
      <c r="A698" s="1">
        <v>144099.5</v>
      </c>
      <c r="B698" s="1">
        <v>2.5935821235179901E-2</v>
      </c>
      <c r="C698" s="1">
        <v>144049.5</v>
      </c>
      <c r="D698" s="1">
        <v>2.8193391682580098E-2</v>
      </c>
    </row>
    <row r="699" spans="1:4" x14ac:dyDescent="0.3">
      <c r="A699" s="1">
        <v>144299.5</v>
      </c>
      <c r="B699" s="1">
        <v>2.4747008457779801E-2</v>
      </c>
      <c r="C699" s="1">
        <v>144249.5</v>
      </c>
      <c r="D699" s="1">
        <v>2.79941901005804E-2</v>
      </c>
    </row>
    <row r="700" spans="1:4" x14ac:dyDescent="0.3">
      <c r="A700" s="1">
        <v>144499.5</v>
      </c>
      <c r="B700" s="1">
        <v>2.5615865364670701E-2</v>
      </c>
      <c r="C700" s="1">
        <v>144449.5</v>
      </c>
      <c r="D700" s="1">
        <v>2.92091627418994E-2</v>
      </c>
    </row>
    <row r="701" spans="1:4" x14ac:dyDescent="0.3">
      <c r="A701" s="1">
        <v>144699.5</v>
      </c>
      <c r="B701" s="1">
        <v>2.53603234887123E-2</v>
      </c>
      <c r="C701" s="1">
        <v>144649.5</v>
      </c>
      <c r="D701" s="1">
        <v>2.8890246590599401E-2</v>
      </c>
    </row>
    <row r="702" spans="1:4" x14ac:dyDescent="0.3">
      <c r="A702" s="1">
        <v>144899.5</v>
      </c>
      <c r="B702" s="1">
        <v>2.4421652778983099E-2</v>
      </c>
      <c r="C702" s="1">
        <v>144849.5</v>
      </c>
      <c r="D702" s="1">
        <v>2.98410516511648E-2</v>
      </c>
    </row>
    <row r="703" spans="1:4" x14ac:dyDescent="0.3">
      <c r="A703" s="1">
        <v>145099.5</v>
      </c>
      <c r="B703" s="1">
        <v>2.5182537734508501E-2</v>
      </c>
      <c r="C703" s="1">
        <v>145049.5</v>
      </c>
      <c r="D703" s="1">
        <v>2.8523334832861999E-2</v>
      </c>
    </row>
    <row r="704" spans="1:4" x14ac:dyDescent="0.3">
      <c r="A704" s="1">
        <v>145299.5</v>
      </c>
      <c r="B704" s="1">
        <v>2.4454193189740101E-2</v>
      </c>
      <c r="C704" s="1">
        <v>145249.5</v>
      </c>
      <c r="D704" s="1">
        <v>2.88110402692109E-2</v>
      </c>
    </row>
    <row r="705" spans="1:4" x14ac:dyDescent="0.3">
      <c r="A705" s="1">
        <v>145499.5</v>
      </c>
      <c r="B705" s="1">
        <v>2.3840419948100999E-2</v>
      </c>
      <c r="C705" s="1">
        <v>145449.5</v>
      </c>
      <c r="D705" s="1">
        <v>2.8065377101302101E-2</v>
      </c>
    </row>
    <row r="706" spans="1:4" x14ac:dyDescent="0.3">
      <c r="A706" s="1">
        <v>145699.5</v>
      </c>
      <c r="B706" s="1">
        <v>2.3147869855165398E-2</v>
      </c>
      <c r="C706" s="1">
        <v>145649.5</v>
      </c>
      <c r="D706" s="1">
        <v>2.7995493328198701E-2</v>
      </c>
    </row>
    <row r="707" spans="1:4" x14ac:dyDescent="0.3">
      <c r="A707" s="1">
        <v>145899.5</v>
      </c>
      <c r="B707" s="1">
        <v>2.4971954524517E-2</v>
      </c>
      <c r="C707" s="1">
        <v>145849.5</v>
      </c>
      <c r="D707" s="1">
        <v>2.8084663627669201E-2</v>
      </c>
    </row>
    <row r="708" spans="1:4" x14ac:dyDescent="0.3">
      <c r="A708" s="1">
        <v>146099.5</v>
      </c>
      <c r="B708" s="1">
        <v>2.5444844737648901E-2</v>
      </c>
      <c r="C708" s="1">
        <v>146049.5</v>
      </c>
      <c r="D708" s="1">
        <v>2.7675748430192399E-2</v>
      </c>
    </row>
    <row r="709" spans="1:4" x14ac:dyDescent="0.3">
      <c r="A709" s="1">
        <v>146299.5</v>
      </c>
      <c r="B709" s="1">
        <v>2.5227820500731399E-2</v>
      </c>
      <c r="C709" s="1">
        <v>146249.5</v>
      </c>
      <c r="D709" s="1">
        <v>2.8291082391515301E-2</v>
      </c>
    </row>
    <row r="710" spans="1:4" x14ac:dyDescent="0.3">
      <c r="A710" s="1">
        <v>146499.5</v>
      </c>
      <c r="B710" s="1">
        <v>2.7876500040292702E-2</v>
      </c>
      <c r="C710" s="1">
        <v>146449.5</v>
      </c>
      <c r="D710" s="1">
        <v>2.7921186964958902E-2</v>
      </c>
    </row>
    <row r="711" spans="1:4" x14ac:dyDescent="0.3">
      <c r="A711" s="1">
        <v>146699.5</v>
      </c>
      <c r="B711" s="1">
        <v>2.54159308969974E-2</v>
      </c>
      <c r="C711" s="1">
        <v>146649.5</v>
      </c>
      <c r="D711" s="1">
        <v>2.8211684236302902E-2</v>
      </c>
    </row>
    <row r="712" spans="1:4" x14ac:dyDescent="0.3">
      <c r="A712" s="1">
        <v>146899.5</v>
      </c>
      <c r="B712" s="1">
        <v>2.8121925890445699E-2</v>
      </c>
      <c r="C712" s="1">
        <v>146849.5</v>
      </c>
      <c r="D712" s="1">
        <v>2.80835128109902E-2</v>
      </c>
    </row>
    <row r="713" spans="1:4" x14ac:dyDescent="0.3">
      <c r="A713" s="1">
        <v>147099.5</v>
      </c>
      <c r="B713" s="1">
        <v>2.6467977091670002E-2</v>
      </c>
      <c r="C713" s="1">
        <v>147049.5</v>
      </c>
      <c r="D713" s="1">
        <v>2.8998952629044599E-2</v>
      </c>
    </row>
    <row r="714" spans="1:4" x14ac:dyDescent="0.3">
      <c r="A714" s="1">
        <v>147299.5</v>
      </c>
      <c r="B714" s="1">
        <v>2.53173373639583E-2</v>
      </c>
      <c r="C714" s="1">
        <v>147249.5</v>
      </c>
      <c r="D714" s="1">
        <v>2.8910703007131801E-2</v>
      </c>
    </row>
    <row r="715" spans="1:4" x14ac:dyDescent="0.3">
      <c r="A715" s="1">
        <v>147499.5</v>
      </c>
      <c r="B715" s="1">
        <v>2.4905724450945799E-2</v>
      </c>
      <c r="C715" s="1">
        <v>147449.5</v>
      </c>
      <c r="D715" s="1">
        <v>2.8265482140704901E-2</v>
      </c>
    </row>
    <row r="716" spans="1:4" x14ac:dyDescent="0.3">
      <c r="A716" s="1">
        <v>147699.5</v>
      </c>
      <c r="B716" s="1">
        <v>2.4826712906360598E-2</v>
      </c>
      <c r="C716" s="1">
        <v>147649.5</v>
      </c>
      <c r="D716" s="1">
        <v>2.7740496667101901E-2</v>
      </c>
    </row>
    <row r="717" spans="1:4" x14ac:dyDescent="0.3">
      <c r="A717" s="1">
        <v>147899.5</v>
      </c>
      <c r="B717" s="1">
        <v>2.3639734834432598E-2</v>
      </c>
      <c r="C717" s="1">
        <v>147849.5</v>
      </c>
      <c r="D717" s="1">
        <v>2.78323664981871E-2</v>
      </c>
    </row>
    <row r="718" spans="1:4" x14ac:dyDescent="0.3">
      <c r="A718" s="1">
        <v>148099.5</v>
      </c>
      <c r="B718" s="1">
        <v>2.68824771046638E-2</v>
      </c>
      <c r="C718" s="1">
        <v>148049.5</v>
      </c>
      <c r="D718" s="1">
        <v>2.8544842610135599E-2</v>
      </c>
    </row>
    <row r="719" spans="1:4" x14ac:dyDescent="0.3">
      <c r="A719" s="1">
        <v>148299.5</v>
      </c>
      <c r="B719" s="1">
        <v>2.3746129125356601E-2</v>
      </c>
      <c r="C719" s="1">
        <v>148249.5</v>
      </c>
      <c r="D719" s="1">
        <v>2.7283385396003699E-2</v>
      </c>
    </row>
    <row r="720" spans="1:4" x14ac:dyDescent="0.3">
      <c r="A720" s="1">
        <v>148499.5</v>
      </c>
      <c r="B720" s="1">
        <v>2.37813703715801E-2</v>
      </c>
      <c r="C720" s="1">
        <v>148449.5</v>
      </c>
      <c r="D720" s="1">
        <v>2.8143878281116402E-2</v>
      </c>
    </row>
    <row r="721" spans="1:4" x14ac:dyDescent="0.3">
      <c r="A721" s="1">
        <v>148699.5</v>
      </c>
      <c r="B721" s="1">
        <v>2.42802295833826E-2</v>
      </c>
      <c r="C721" s="1">
        <v>148649.5</v>
      </c>
      <c r="D721" s="1">
        <v>2.8335496615618402E-2</v>
      </c>
    </row>
    <row r="722" spans="1:4" x14ac:dyDescent="0.3">
      <c r="A722" s="1">
        <v>148899.5</v>
      </c>
      <c r="B722" s="1">
        <v>2.5107739493250798E-2</v>
      </c>
      <c r="C722" s="1">
        <v>148849.5</v>
      </c>
      <c r="D722" s="1">
        <v>2.9132604701444499E-2</v>
      </c>
    </row>
    <row r="723" spans="1:4" x14ac:dyDescent="0.3">
      <c r="A723" s="1">
        <v>149099.5</v>
      </c>
      <c r="B723" s="1">
        <v>2.4775834754109299E-2</v>
      </c>
      <c r="C723" s="1">
        <v>149049.5</v>
      </c>
      <c r="D723" s="1">
        <v>2.8252601502463202E-2</v>
      </c>
    </row>
    <row r="724" spans="1:4" x14ac:dyDescent="0.3">
      <c r="A724" s="1">
        <v>149299.5</v>
      </c>
      <c r="B724" s="1">
        <v>2.6717631146311701E-2</v>
      </c>
      <c r="C724" s="1">
        <v>149249.5</v>
      </c>
      <c r="D724" s="1">
        <v>2.8833616059273402E-2</v>
      </c>
    </row>
    <row r="725" spans="1:4" x14ac:dyDescent="0.3">
      <c r="A725" s="1">
        <v>149499.5</v>
      </c>
      <c r="B725" s="1">
        <v>2.44282055646181E-2</v>
      </c>
      <c r="C725" s="1">
        <v>149449.5</v>
      </c>
      <c r="D725" s="1">
        <v>2.8857782706618301E-2</v>
      </c>
    </row>
    <row r="726" spans="1:4" x14ac:dyDescent="0.3">
      <c r="A726" s="1">
        <v>149699.5</v>
      </c>
      <c r="B726" s="1">
        <v>2.38897502422332E-2</v>
      </c>
      <c r="C726" s="1">
        <v>149649.5</v>
      </c>
      <c r="D726" s="1">
        <v>2.88072415627539E-2</v>
      </c>
    </row>
    <row r="727" spans="1:4" x14ac:dyDescent="0.3">
      <c r="A727" s="1">
        <v>149899.5</v>
      </c>
      <c r="B727" s="1">
        <v>2.52571757882833E-2</v>
      </c>
      <c r="C727" s="1">
        <v>149849.5</v>
      </c>
      <c r="D727" s="1">
        <v>2.8373346803709801E-2</v>
      </c>
    </row>
    <row r="728" spans="1:4" x14ac:dyDescent="0.3">
      <c r="A728" s="1">
        <v>150099.5</v>
      </c>
      <c r="B728" s="1">
        <v>2.3535467684268899E-2</v>
      </c>
      <c r="C728" s="1">
        <v>150049.5</v>
      </c>
      <c r="D728" s="1">
        <v>2.84714142885059E-2</v>
      </c>
    </row>
    <row r="729" spans="1:4" x14ac:dyDescent="0.3">
      <c r="A729" s="1">
        <v>150299.5</v>
      </c>
      <c r="B729" s="1">
        <v>2.5898540392517998E-2</v>
      </c>
      <c r="C729" s="1">
        <v>150249.5</v>
      </c>
      <c r="D729" s="1">
        <v>2.97379517834633E-2</v>
      </c>
    </row>
    <row r="730" spans="1:4" x14ac:dyDescent="0.3">
      <c r="A730" s="1">
        <v>150499.5</v>
      </c>
      <c r="B730" s="1">
        <v>2.6080898940563198E-2</v>
      </c>
      <c r="C730" s="1">
        <v>150449.5</v>
      </c>
      <c r="D730" s="1">
        <v>2.9398075733333799E-2</v>
      </c>
    </row>
    <row r="731" spans="1:4" x14ac:dyDescent="0.3">
      <c r="A731" s="1">
        <v>150699.5</v>
      </c>
      <c r="B731" s="1">
        <v>2.4372171610593699E-2</v>
      </c>
      <c r="C731" s="1">
        <v>150649.5</v>
      </c>
      <c r="D731" s="1">
        <v>2.8825294114649201E-2</v>
      </c>
    </row>
    <row r="732" spans="1:4" x14ac:dyDescent="0.3">
      <c r="A732" s="1">
        <v>150899.5</v>
      </c>
      <c r="B732" s="1">
        <v>2.6889346539974199E-2</v>
      </c>
      <c r="C732" s="1">
        <v>150849.5</v>
      </c>
      <c r="D732" s="1">
        <v>2.99229004979133E-2</v>
      </c>
    </row>
    <row r="733" spans="1:4" x14ac:dyDescent="0.3">
      <c r="A733" s="1">
        <v>151099.5</v>
      </c>
      <c r="B733" s="1">
        <v>2.50340774655342E-2</v>
      </c>
      <c r="C733" s="1">
        <v>151049.5</v>
      </c>
      <c r="D733" s="1">
        <v>2.93714356329292E-2</v>
      </c>
    </row>
    <row r="734" spans="1:4" x14ac:dyDescent="0.3">
      <c r="A734" s="1">
        <v>151299.5</v>
      </c>
      <c r="B734" s="1">
        <v>2.6256803423166199E-2</v>
      </c>
      <c r="C734" s="1">
        <v>151249.5</v>
      </c>
      <c r="D734" s="1">
        <v>3.0224180845543701E-2</v>
      </c>
    </row>
    <row r="735" spans="1:4" x14ac:dyDescent="0.3">
      <c r="A735" s="1">
        <v>151499.5</v>
      </c>
      <c r="B735" s="1">
        <v>2.53490786999464E-2</v>
      </c>
      <c r="C735" s="1">
        <v>151449.5</v>
      </c>
      <c r="D735" s="1">
        <v>3.0321470191702199E-2</v>
      </c>
    </row>
    <row r="736" spans="1:4" x14ac:dyDescent="0.3">
      <c r="A736" s="1">
        <v>151699.5</v>
      </c>
      <c r="B736" s="1">
        <v>2.6276735588908098E-2</v>
      </c>
      <c r="C736" s="1">
        <v>151649.5</v>
      </c>
      <c r="D736" s="1">
        <v>2.97033076919615E-2</v>
      </c>
    </row>
    <row r="737" spans="1:4" x14ac:dyDescent="0.3">
      <c r="A737" s="1">
        <v>151899.5</v>
      </c>
      <c r="B737" s="1">
        <v>2.7664525434374799E-2</v>
      </c>
      <c r="C737" s="1">
        <v>151849.5</v>
      </c>
      <c r="D737" s="1">
        <v>3.06880506966263E-2</v>
      </c>
    </row>
    <row r="738" spans="1:4" x14ac:dyDescent="0.3">
      <c r="A738" s="1">
        <v>152099.5</v>
      </c>
      <c r="B738" s="1">
        <v>2.60365176945924E-2</v>
      </c>
      <c r="C738" s="1">
        <v>152049.5</v>
      </c>
      <c r="D738" s="1">
        <v>3.0635996237397101E-2</v>
      </c>
    </row>
    <row r="739" spans="1:4" x14ac:dyDescent="0.3">
      <c r="A739" s="1">
        <v>152299.5</v>
      </c>
      <c r="B739" s="1">
        <v>2.3941246792673999E-2</v>
      </c>
      <c r="C739" s="1">
        <v>152249.5</v>
      </c>
      <c r="D739" s="1">
        <v>2.9575658077374101E-2</v>
      </c>
    </row>
    <row r="740" spans="1:4" x14ac:dyDescent="0.3">
      <c r="A740" s="1">
        <v>152499.5</v>
      </c>
      <c r="B740" s="1">
        <v>2.3666851222515099E-2</v>
      </c>
      <c r="C740" s="1">
        <v>152449.5</v>
      </c>
      <c r="D740" s="1">
        <v>2.8642120463773599E-2</v>
      </c>
    </row>
    <row r="741" spans="1:4" x14ac:dyDescent="0.3">
      <c r="A741" s="1">
        <v>152699.5</v>
      </c>
      <c r="B741" s="1">
        <v>2.39340793341398E-2</v>
      </c>
      <c r="C741" s="1">
        <v>152649.5</v>
      </c>
      <c r="D741" s="1">
        <v>2.96257774531841E-2</v>
      </c>
    </row>
    <row r="742" spans="1:4" x14ac:dyDescent="0.3">
      <c r="A742" s="1">
        <v>152899.5</v>
      </c>
      <c r="B742" s="1">
        <v>2.3239366710186001E-2</v>
      </c>
      <c r="C742" s="1">
        <v>152849.5</v>
      </c>
      <c r="D742" s="1">
        <v>2.9323981637135101E-2</v>
      </c>
    </row>
    <row r="743" spans="1:4" x14ac:dyDescent="0.3">
      <c r="A743" s="1">
        <v>153099.5</v>
      </c>
      <c r="B743" s="1">
        <v>2.45926361531019E-2</v>
      </c>
      <c r="C743" s="1">
        <v>153049.5</v>
      </c>
      <c r="D743" s="1">
        <v>2.98800555244088E-2</v>
      </c>
    </row>
    <row r="744" spans="1:4" x14ac:dyDescent="0.3">
      <c r="A744" s="1">
        <v>153299.5</v>
      </c>
      <c r="B744" s="1">
        <v>2.37040277570486E-2</v>
      </c>
      <c r="C744" s="1">
        <v>153249.5</v>
      </c>
      <c r="D744" s="1">
        <v>2.8724787980317999E-2</v>
      </c>
    </row>
    <row r="745" spans="1:4" x14ac:dyDescent="0.3">
      <c r="A745" s="1">
        <v>153499.5</v>
      </c>
      <c r="B745" s="1">
        <v>2.5830637663602801E-2</v>
      </c>
      <c r="C745" s="1">
        <v>153449.5</v>
      </c>
      <c r="D745" s="1">
        <v>2.9530096277594502E-2</v>
      </c>
    </row>
    <row r="746" spans="1:4" x14ac:dyDescent="0.3">
      <c r="A746" s="1">
        <v>153699.5</v>
      </c>
      <c r="B746" s="1">
        <v>2.5059845298528598E-2</v>
      </c>
      <c r="C746" s="1">
        <v>153649.5</v>
      </c>
      <c r="D746" s="1">
        <v>2.9369051801040699E-2</v>
      </c>
    </row>
    <row r="747" spans="1:4" x14ac:dyDescent="0.3">
      <c r="A747" s="1">
        <v>153899.5</v>
      </c>
      <c r="B747" s="1">
        <v>2.6819031685590699E-2</v>
      </c>
      <c r="C747" s="1">
        <v>153849.5</v>
      </c>
      <c r="D747" s="1">
        <v>2.8928569443523799E-2</v>
      </c>
    </row>
    <row r="748" spans="1:4" x14ac:dyDescent="0.3">
      <c r="A748" s="1">
        <v>154099.5</v>
      </c>
      <c r="B748" s="1">
        <v>2.3536682128906201E-2</v>
      </c>
      <c r="C748" s="1">
        <v>154049.5</v>
      </c>
      <c r="D748" s="1">
        <v>2.8786785975098601E-2</v>
      </c>
    </row>
    <row r="749" spans="1:4" x14ac:dyDescent="0.3">
      <c r="A749" s="1">
        <v>154299.5</v>
      </c>
      <c r="B749" s="1">
        <v>2.50240098685026E-2</v>
      </c>
      <c r="C749" s="1">
        <v>154249.5</v>
      </c>
      <c r="D749" s="1">
        <v>2.9037016900256198E-2</v>
      </c>
    </row>
    <row r="750" spans="1:4" x14ac:dyDescent="0.3">
      <c r="A750" s="1">
        <v>154499.5</v>
      </c>
      <c r="B750" s="1">
        <v>2.3832382634282102E-2</v>
      </c>
      <c r="C750" s="1">
        <v>154449.5</v>
      </c>
      <c r="D750" s="1">
        <v>2.8357844548299899E-2</v>
      </c>
    </row>
    <row r="751" spans="1:4" x14ac:dyDescent="0.3">
      <c r="A751" s="1">
        <v>154699.5</v>
      </c>
      <c r="B751" s="1">
        <v>2.3781027644872599E-2</v>
      </c>
      <c r="C751" s="1">
        <v>154649.5</v>
      </c>
      <c r="D751" s="1">
        <v>2.8253965722396902E-2</v>
      </c>
    </row>
    <row r="752" spans="1:4" x14ac:dyDescent="0.3">
      <c r="A752" s="1">
        <v>154899.5</v>
      </c>
      <c r="B752" s="1">
        <v>2.2872209548950102E-2</v>
      </c>
      <c r="C752" s="1">
        <v>154849.5</v>
      </c>
      <c r="D752" s="1">
        <v>2.8868334172293501E-2</v>
      </c>
    </row>
    <row r="753" spans="1:4" x14ac:dyDescent="0.3">
      <c r="A753" s="1">
        <v>155099.5</v>
      </c>
      <c r="B753" s="1">
        <v>2.4940606206655499E-2</v>
      </c>
      <c r="C753" s="1">
        <v>155049.5</v>
      </c>
      <c r="D753" s="1">
        <v>2.8631826136261199E-2</v>
      </c>
    </row>
    <row r="754" spans="1:4" x14ac:dyDescent="0.3">
      <c r="A754" s="1">
        <v>155299.5</v>
      </c>
      <c r="B754" s="1">
        <v>2.5429325178265499E-2</v>
      </c>
      <c r="C754" s="1">
        <v>155249.5</v>
      </c>
      <c r="D754" s="1">
        <v>2.9465965302661001E-2</v>
      </c>
    </row>
    <row r="755" spans="1:4" x14ac:dyDescent="0.3">
      <c r="A755" s="1">
        <v>155499.5</v>
      </c>
      <c r="B755" s="1">
        <v>2.40082219243049E-2</v>
      </c>
      <c r="C755" s="1">
        <v>155449.5</v>
      </c>
      <c r="D755" s="1">
        <v>2.8782901773229199E-2</v>
      </c>
    </row>
    <row r="756" spans="1:4" x14ac:dyDescent="0.3">
      <c r="A756" s="1">
        <v>155699.5</v>
      </c>
      <c r="B756" s="1">
        <v>2.53310557454824E-2</v>
      </c>
      <c r="C756" s="1">
        <v>155649.5</v>
      </c>
      <c r="D756" s="1">
        <v>2.8808741914108298E-2</v>
      </c>
    </row>
    <row r="757" spans="1:4" x14ac:dyDescent="0.3">
      <c r="A757" s="1">
        <v>155899.5</v>
      </c>
      <c r="B757" s="1">
        <v>2.3689713329076701E-2</v>
      </c>
      <c r="C757" s="1">
        <v>155849.5</v>
      </c>
      <c r="D757" s="1">
        <v>2.7609516279771901E-2</v>
      </c>
    </row>
    <row r="758" spans="1:4" x14ac:dyDescent="0.3">
      <c r="A758" s="1">
        <v>156099.5</v>
      </c>
      <c r="B758" s="1">
        <v>2.8096748515963499E-2</v>
      </c>
      <c r="C758" s="1">
        <v>156049.5</v>
      </c>
      <c r="D758" s="1">
        <v>2.9692650856450099E-2</v>
      </c>
    </row>
    <row r="759" spans="1:4" x14ac:dyDescent="0.3">
      <c r="A759" s="1">
        <v>156299.5</v>
      </c>
      <c r="B759" s="1">
        <v>2.3943539708852699E-2</v>
      </c>
      <c r="C759" s="1">
        <v>156249.5</v>
      </c>
      <c r="D759" s="1">
        <v>2.8336143167689402E-2</v>
      </c>
    </row>
    <row r="760" spans="1:4" x14ac:dyDescent="0.3">
      <c r="A760" s="1">
        <v>156499.5</v>
      </c>
      <c r="B760" s="1">
        <v>2.42026131600141E-2</v>
      </c>
      <c r="C760" s="1">
        <v>156449.5</v>
      </c>
      <c r="D760" s="1">
        <v>2.7552102543413601E-2</v>
      </c>
    </row>
    <row r="761" spans="1:4" x14ac:dyDescent="0.3">
      <c r="A761" s="1">
        <v>156699.5</v>
      </c>
      <c r="B761" s="1">
        <v>2.4451220408082001E-2</v>
      </c>
      <c r="C761" s="1">
        <v>156649.5</v>
      </c>
      <c r="D761" s="1">
        <v>2.84228848945349E-2</v>
      </c>
    </row>
    <row r="762" spans="1:4" x14ac:dyDescent="0.3">
      <c r="A762" s="1">
        <v>156899.5</v>
      </c>
      <c r="B762" s="1">
        <v>2.4617064744233998E-2</v>
      </c>
      <c r="C762" s="1">
        <v>156849.5</v>
      </c>
      <c r="D762" s="1">
        <v>2.7995144007727499E-2</v>
      </c>
    </row>
    <row r="763" spans="1:4" x14ac:dyDescent="0.3">
      <c r="A763" s="1">
        <v>157099.5</v>
      </c>
      <c r="B763" s="1">
        <v>2.6540251448750399E-2</v>
      </c>
      <c r="C763" s="1">
        <v>157049.5</v>
      </c>
      <c r="D763" s="1">
        <v>2.8490629326552101E-2</v>
      </c>
    </row>
    <row r="764" spans="1:4" x14ac:dyDescent="0.3">
      <c r="A764" s="1">
        <v>157299.5</v>
      </c>
      <c r="B764" s="1">
        <v>2.5613443925976701E-2</v>
      </c>
      <c r="C764" s="1">
        <v>157249.5</v>
      </c>
      <c r="D764" s="1">
        <v>2.8145320173352899E-2</v>
      </c>
    </row>
    <row r="765" spans="1:4" x14ac:dyDescent="0.3">
      <c r="A765" s="1">
        <v>157499.5</v>
      </c>
      <c r="B765" s="1">
        <v>2.65664737671613E-2</v>
      </c>
      <c r="C765" s="1">
        <v>157449.5</v>
      </c>
      <c r="D765" s="1">
        <v>2.8810962447896601E-2</v>
      </c>
    </row>
    <row r="766" spans="1:4" x14ac:dyDescent="0.3">
      <c r="A766" s="1">
        <v>157699.5</v>
      </c>
      <c r="B766" s="1">
        <v>2.5506027042865701E-2</v>
      </c>
      <c r="C766" s="1">
        <v>157649.5</v>
      </c>
      <c r="D766" s="1">
        <v>2.9797983700409501E-2</v>
      </c>
    </row>
    <row r="767" spans="1:4" x14ac:dyDescent="0.3">
      <c r="A767" s="1">
        <v>157899.5</v>
      </c>
      <c r="B767" s="1">
        <v>2.6095962151885001E-2</v>
      </c>
      <c r="C767" s="1">
        <v>157849.5</v>
      </c>
      <c r="D767" s="1">
        <v>2.9960957337170802E-2</v>
      </c>
    </row>
    <row r="768" spans="1:4" x14ac:dyDescent="0.3">
      <c r="A768" s="1">
        <v>158099.5</v>
      </c>
      <c r="B768" s="1">
        <v>2.7053676545619899E-2</v>
      </c>
      <c r="C768" s="1">
        <v>158049.5</v>
      </c>
      <c r="D768" s="1">
        <v>2.9790931912138999E-2</v>
      </c>
    </row>
    <row r="769" spans="1:4" x14ac:dyDescent="0.3">
      <c r="A769" s="1">
        <v>158299.5</v>
      </c>
      <c r="B769" s="1">
        <v>2.3454634472727699E-2</v>
      </c>
      <c r="C769" s="1">
        <v>158249.5</v>
      </c>
      <c r="D769" s="1">
        <v>2.83894631825387E-2</v>
      </c>
    </row>
    <row r="770" spans="1:4" x14ac:dyDescent="0.3">
      <c r="A770" s="1">
        <v>158499.5</v>
      </c>
      <c r="B770" s="1">
        <v>2.5017766281962301E-2</v>
      </c>
      <c r="C770" s="1">
        <v>158449.5</v>
      </c>
      <c r="D770" s="1">
        <v>2.90877709072083E-2</v>
      </c>
    </row>
    <row r="771" spans="1:4" x14ac:dyDescent="0.3">
      <c r="A771" s="1">
        <v>158699.5</v>
      </c>
      <c r="B771" s="1">
        <v>2.4925492703914601E-2</v>
      </c>
      <c r="C771" s="1">
        <v>158649.5</v>
      </c>
      <c r="D771" s="1">
        <v>2.9339313618838701E-2</v>
      </c>
    </row>
    <row r="772" spans="1:4" x14ac:dyDescent="0.3">
      <c r="A772" s="1">
        <v>158899.5</v>
      </c>
      <c r="B772" s="1">
        <v>2.5425268337130501E-2</v>
      </c>
      <c r="C772" s="1">
        <v>158849.5</v>
      </c>
      <c r="D772" s="1">
        <v>2.9005848336964801E-2</v>
      </c>
    </row>
    <row r="773" spans="1:4" x14ac:dyDescent="0.3">
      <c r="A773" s="1">
        <v>159099.5</v>
      </c>
      <c r="B773" s="1">
        <v>2.41540502756834E-2</v>
      </c>
      <c r="C773" s="1">
        <v>159049.5</v>
      </c>
      <c r="D773" s="1">
        <v>2.8462530393153399E-2</v>
      </c>
    </row>
    <row r="774" spans="1:4" x14ac:dyDescent="0.3">
      <c r="A774" s="1">
        <v>159299.5</v>
      </c>
      <c r="B774" s="1">
        <v>2.6198979467153501E-2</v>
      </c>
      <c r="C774" s="1">
        <v>159249.5</v>
      </c>
      <c r="D774" s="1">
        <v>2.8045088695362201E-2</v>
      </c>
    </row>
    <row r="775" spans="1:4" x14ac:dyDescent="0.3">
      <c r="A775" s="1">
        <v>159499.5</v>
      </c>
      <c r="B775" s="1">
        <v>2.4243470281362499E-2</v>
      </c>
      <c r="C775" s="1">
        <v>159449.5</v>
      </c>
      <c r="D775" s="1">
        <v>2.89673120528459E-2</v>
      </c>
    </row>
    <row r="776" spans="1:4" x14ac:dyDescent="0.3">
      <c r="A776" s="1">
        <v>159699.5</v>
      </c>
      <c r="B776" s="1">
        <v>2.4510951712727502E-2</v>
      </c>
      <c r="C776" s="1">
        <v>159649.5</v>
      </c>
      <c r="D776" s="1">
        <v>2.8518667127936999E-2</v>
      </c>
    </row>
    <row r="777" spans="1:4" x14ac:dyDescent="0.3">
      <c r="A777" s="1">
        <v>159899.5</v>
      </c>
      <c r="B777" s="1">
        <v>2.4711485952138901E-2</v>
      </c>
      <c r="C777" s="1">
        <v>159849.5</v>
      </c>
      <c r="D777" s="1">
        <v>2.9791709026321701E-2</v>
      </c>
    </row>
    <row r="778" spans="1:4" x14ac:dyDescent="0.3">
      <c r="A778" s="1">
        <v>160099.5</v>
      </c>
      <c r="B778" s="1">
        <v>2.45253928005695E-2</v>
      </c>
      <c r="C778" s="1">
        <v>160049.5</v>
      </c>
      <c r="D778" s="1">
        <v>3.08378721121698E-2</v>
      </c>
    </row>
    <row r="779" spans="1:4" x14ac:dyDescent="0.3">
      <c r="A779" s="1">
        <v>160299.5</v>
      </c>
      <c r="B779" s="1">
        <v>2.3962659761309599E-2</v>
      </c>
      <c r="C779" s="1">
        <v>160249.5</v>
      </c>
      <c r="D779" s="1">
        <v>2.9294798681512399E-2</v>
      </c>
    </row>
    <row r="780" spans="1:4" x14ac:dyDescent="0.3">
      <c r="A780" s="1">
        <v>160499.5</v>
      </c>
      <c r="B780" s="1">
        <v>2.7156198397278699E-2</v>
      </c>
      <c r="C780" s="1">
        <v>160449.5</v>
      </c>
      <c r="D780" s="1">
        <v>2.9770993832498701E-2</v>
      </c>
    </row>
    <row r="781" spans="1:4" x14ac:dyDescent="0.3">
      <c r="A781" s="1">
        <v>160699.5</v>
      </c>
      <c r="B781" s="1">
        <v>2.4864427745342199E-2</v>
      </c>
      <c r="C781" s="1">
        <v>160649.5</v>
      </c>
      <c r="D781" s="1">
        <v>2.8812423050403501E-2</v>
      </c>
    </row>
    <row r="782" spans="1:4" x14ac:dyDescent="0.3">
      <c r="A782" s="1">
        <v>160899.5</v>
      </c>
      <c r="B782" s="1">
        <v>2.5920787826180399E-2</v>
      </c>
      <c r="C782" s="1">
        <v>160849.5</v>
      </c>
      <c r="D782" s="1">
        <v>2.9384094122797199E-2</v>
      </c>
    </row>
    <row r="783" spans="1:4" x14ac:dyDescent="0.3">
      <c r="A783" s="1">
        <v>161099.5</v>
      </c>
      <c r="B783" s="1">
        <v>2.5084506720304399E-2</v>
      </c>
      <c r="C783" s="1">
        <v>161049.5</v>
      </c>
      <c r="D783" s="1">
        <v>2.94031811412423E-2</v>
      </c>
    </row>
    <row r="784" spans="1:4" x14ac:dyDescent="0.3">
      <c r="A784" s="1">
        <v>161299.5</v>
      </c>
      <c r="B784" s="1">
        <v>2.4587234482169099E-2</v>
      </c>
      <c r="C784" s="1">
        <v>161249.5</v>
      </c>
      <c r="D784" s="1">
        <v>2.9633815735578498E-2</v>
      </c>
    </row>
    <row r="785" spans="1:4" x14ac:dyDescent="0.3">
      <c r="A785" s="1">
        <v>161499.5</v>
      </c>
      <c r="B785" s="1">
        <v>2.46291328221559E-2</v>
      </c>
      <c r="C785" s="1">
        <v>161449.5</v>
      </c>
      <c r="D785" s="1">
        <v>2.92673577368259E-2</v>
      </c>
    </row>
    <row r="786" spans="1:4" x14ac:dyDescent="0.3">
      <c r="A786" s="1">
        <v>161699.5</v>
      </c>
      <c r="B786" s="1">
        <v>2.3534430190920799E-2</v>
      </c>
      <c r="C786" s="1">
        <v>161649.5</v>
      </c>
      <c r="D786" s="1">
        <v>2.89069394581019E-2</v>
      </c>
    </row>
    <row r="787" spans="1:4" x14ac:dyDescent="0.3">
      <c r="A787" s="1">
        <v>161899.5</v>
      </c>
      <c r="B787" s="1">
        <v>2.5681637227535199E-2</v>
      </c>
      <c r="C787" s="1">
        <v>161849.5</v>
      </c>
      <c r="D787" s="1">
        <v>2.9612346263602301E-2</v>
      </c>
    </row>
    <row r="788" spans="1:4" x14ac:dyDescent="0.3">
      <c r="A788" s="1">
        <v>162099.5</v>
      </c>
      <c r="B788" s="1">
        <v>2.6567956432700102E-2</v>
      </c>
      <c r="C788" s="1">
        <v>162049.5</v>
      </c>
      <c r="D788" s="1">
        <v>2.9725053533911701E-2</v>
      </c>
    </row>
    <row r="789" spans="1:4" x14ac:dyDescent="0.3">
      <c r="A789" s="1">
        <v>162299.5</v>
      </c>
      <c r="B789" s="1">
        <v>2.4756899103522301E-2</v>
      </c>
      <c r="C789" s="1">
        <v>162249.5</v>
      </c>
      <c r="D789" s="1">
        <v>2.9052819320932E-2</v>
      </c>
    </row>
    <row r="790" spans="1:4" x14ac:dyDescent="0.3">
      <c r="A790" s="1">
        <v>162499.5</v>
      </c>
      <c r="B790" s="1">
        <v>2.2847514599561601E-2</v>
      </c>
      <c r="C790" s="1">
        <v>162449.5</v>
      </c>
      <c r="D790" s="1">
        <v>2.8495417209342101E-2</v>
      </c>
    </row>
    <row r="791" spans="1:4" x14ac:dyDescent="0.3">
      <c r="A791" s="1">
        <v>162699.5</v>
      </c>
      <c r="B791" s="1">
        <v>2.4144405499100598E-2</v>
      </c>
      <c r="C791" s="1">
        <v>162649.5</v>
      </c>
      <c r="D791" s="1">
        <v>2.9840162610635101E-2</v>
      </c>
    </row>
    <row r="792" spans="1:4" x14ac:dyDescent="0.3">
      <c r="A792" s="1">
        <v>162899.5</v>
      </c>
      <c r="B792" s="1">
        <v>2.2700188681483199E-2</v>
      </c>
      <c r="C792" s="1">
        <v>162849.5</v>
      </c>
      <c r="D792" s="1">
        <v>2.8872797973454E-2</v>
      </c>
    </row>
    <row r="793" spans="1:4" x14ac:dyDescent="0.3">
      <c r="A793" s="1">
        <v>163099.5</v>
      </c>
      <c r="B793" s="1">
        <v>2.19117905944585E-2</v>
      </c>
      <c r="C793" s="1">
        <v>163049.5</v>
      </c>
      <c r="D793" s="1">
        <v>2.82984556164592E-2</v>
      </c>
    </row>
    <row r="794" spans="1:4" x14ac:dyDescent="0.3">
      <c r="A794" s="1">
        <v>163299.5</v>
      </c>
      <c r="B794" s="1">
        <v>2.6128154247999101E-2</v>
      </c>
      <c r="C794" s="1">
        <v>163249.5</v>
      </c>
      <c r="D794" s="1">
        <v>2.89507192838937E-2</v>
      </c>
    </row>
    <row r="795" spans="1:4" x14ac:dyDescent="0.3">
      <c r="A795" s="1">
        <v>163499.5</v>
      </c>
      <c r="B795" s="1">
        <v>2.2917866706848099E-2</v>
      </c>
      <c r="C795" s="1">
        <v>163449.5</v>
      </c>
      <c r="D795" s="1">
        <v>2.9575326852500399E-2</v>
      </c>
    </row>
    <row r="796" spans="1:4" x14ac:dyDescent="0.3">
      <c r="A796" s="1">
        <v>163699.5</v>
      </c>
      <c r="B796" s="1">
        <v>2.4818748235702501E-2</v>
      </c>
      <c r="C796" s="1">
        <v>163649.5</v>
      </c>
      <c r="D796" s="1">
        <v>2.91009366698563E-2</v>
      </c>
    </row>
    <row r="797" spans="1:4" x14ac:dyDescent="0.3">
      <c r="A797" s="1">
        <v>163899.5</v>
      </c>
      <c r="B797" s="1">
        <v>2.3982616141438401E-2</v>
      </c>
      <c r="C797" s="1">
        <v>163849.5</v>
      </c>
      <c r="D797" s="1">
        <v>2.9244667906314099E-2</v>
      </c>
    </row>
    <row r="798" spans="1:4" x14ac:dyDescent="0.3">
      <c r="A798" s="1">
        <v>164099.5</v>
      </c>
      <c r="B798" s="1">
        <v>2.4681845679879098E-2</v>
      </c>
      <c r="C798" s="1">
        <v>164049.5</v>
      </c>
      <c r="D798" s="1">
        <v>2.83321651443839E-2</v>
      </c>
    </row>
    <row r="799" spans="1:4" x14ac:dyDescent="0.3">
      <c r="A799" s="1">
        <v>164299.5</v>
      </c>
      <c r="B799" s="1">
        <v>2.5098942220211001E-2</v>
      </c>
      <c r="C799" s="1">
        <v>164249.5</v>
      </c>
      <c r="D799" s="1">
        <v>2.8858061721548402E-2</v>
      </c>
    </row>
    <row r="800" spans="1:4" x14ac:dyDescent="0.3">
      <c r="A800" s="1">
        <v>164499.5</v>
      </c>
      <c r="B800" s="1">
        <v>2.4766493588685899E-2</v>
      </c>
      <c r="C800" s="1">
        <v>164449.5</v>
      </c>
      <c r="D800" s="1">
        <v>2.81059761531651E-2</v>
      </c>
    </row>
    <row r="801" spans="1:4" x14ac:dyDescent="0.3">
      <c r="A801" s="1">
        <v>164699.5</v>
      </c>
      <c r="B801" s="1">
        <v>2.3050790652632699E-2</v>
      </c>
      <c r="C801" s="1">
        <v>164649.5</v>
      </c>
      <c r="D801" s="1">
        <v>2.8827439397573401E-2</v>
      </c>
    </row>
    <row r="802" spans="1:4" x14ac:dyDescent="0.3">
      <c r="A802" s="1">
        <v>164899.5</v>
      </c>
      <c r="B802" s="1">
        <v>2.4723621085286099E-2</v>
      </c>
      <c r="C802" s="1">
        <v>164849.5</v>
      </c>
      <c r="D802" s="1">
        <v>2.85100998077541E-2</v>
      </c>
    </row>
    <row r="803" spans="1:4" x14ac:dyDescent="0.3">
      <c r="A803" s="1">
        <v>165099.5</v>
      </c>
      <c r="B803" s="1">
        <v>2.36539207398891E-2</v>
      </c>
      <c r="C803" s="1">
        <v>165049.5</v>
      </c>
      <c r="D803" s="1">
        <v>2.8932440457865499E-2</v>
      </c>
    </row>
    <row r="804" spans="1:4" x14ac:dyDescent="0.3">
      <c r="A804" s="1">
        <v>165299.5</v>
      </c>
      <c r="B804" s="1">
        <v>2.55055073648691E-2</v>
      </c>
      <c r="C804" s="1">
        <v>165249.5</v>
      </c>
      <c r="D804" s="1">
        <v>2.8688677782192799E-2</v>
      </c>
    </row>
    <row r="805" spans="1:4" x14ac:dyDescent="0.3">
      <c r="A805" s="1">
        <v>165499.5</v>
      </c>
      <c r="B805" s="1">
        <v>2.3863904178142499E-2</v>
      </c>
      <c r="C805" s="1">
        <v>165449.5</v>
      </c>
      <c r="D805" s="1">
        <v>2.8838753700256299E-2</v>
      </c>
    </row>
    <row r="806" spans="1:4" x14ac:dyDescent="0.3">
      <c r="A806" s="1">
        <v>165699.5</v>
      </c>
      <c r="B806" s="1">
        <v>2.5162437930703101E-2</v>
      </c>
      <c r="C806" s="1">
        <v>165649.5</v>
      </c>
      <c r="D806" s="1">
        <v>2.8140083020552899E-2</v>
      </c>
    </row>
    <row r="807" spans="1:4" x14ac:dyDescent="0.3">
      <c r="A807" s="1">
        <v>165899.5</v>
      </c>
      <c r="B807" s="1">
        <v>2.48190034180879E-2</v>
      </c>
      <c r="C807" s="1">
        <v>165849.5</v>
      </c>
      <c r="D807" s="1">
        <v>2.81516729202121E-2</v>
      </c>
    </row>
    <row r="808" spans="1:4" x14ac:dyDescent="0.3">
      <c r="A808" s="1">
        <v>166099.5</v>
      </c>
      <c r="B808" s="1">
        <v>2.64363810420036E-2</v>
      </c>
      <c r="C808" s="1">
        <v>166049.5</v>
      </c>
      <c r="D808" s="1">
        <v>2.8612973997369399E-2</v>
      </c>
    </row>
    <row r="809" spans="1:4" x14ac:dyDescent="0.3">
      <c r="A809" s="1">
        <v>166299.5</v>
      </c>
      <c r="B809" s="1">
        <v>2.6938077062368299E-2</v>
      </c>
      <c r="C809" s="1">
        <v>166249.5</v>
      </c>
      <c r="D809" s="1">
        <v>2.9057987295091101E-2</v>
      </c>
    </row>
    <row r="810" spans="1:4" x14ac:dyDescent="0.3">
      <c r="A810" s="1">
        <v>166499.5</v>
      </c>
      <c r="B810" s="1">
        <v>2.4357642978429701E-2</v>
      </c>
      <c r="C810" s="1">
        <v>166449.5</v>
      </c>
      <c r="D810" s="1">
        <v>2.8966358955949501E-2</v>
      </c>
    </row>
    <row r="811" spans="1:4" x14ac:dyDescent="0.3">
      <c r="A811" s="1">
        <v>166699.5</v>
      </c>
      <c r="B811" s="1">
        <v>2.5301033630967099E-2</v>
      </c>
      <c r="C811" s="1">
        <v>166649.5</v>
      </c>
      <c r="D811" s="1">
        <v>2.9628460016101501E-2</v>
      </c>
    </row>
    <row r="812" spans="1:4" x14ac:dyDescent="0.3">
      <c r="A812" s="1">
        <v>166899.5</v>
      </c>
      <c r="B812" s="1">
        <v>2.5003315880894598E-2</v>
      </c>
      <c r="C812" s="1">
        <v>166849.5</v>
      </c>
      <c r="D812" s="1">
        <v>2.8484882414340901E-2</v>
      </c>
    </row>
    <row r="813" spans="1:4" x14ac:dyDescent="0.3">
      <c r="A813" s="1">
        <v>167099.5</v>
      </c>
      <c r="B813" s="1">
        <v>2.41257324814796E-2</v>
      </c>
      <c r="C813" s="1">
        <v>167049.5</v>
      </c>
      <c r="D813" s="1">
        <v>2.9309695297852101E-2</v>
      </c>
    </row>
    <row r="814" spans="1:4" x14ac:dyDescent="0.3">
      <c r="A814" s="1">
        <v>167299.5</v>
      </c>
      <c r="B814" s="1">
        <v>2.5593612343072801E-2</v>
      </c>
      <c r="C814" s="1">
        <v>167249.5</v>
      </c>
      <c r="D814" s="1">
        <v>3.0129582099616501E-2</v>
      </c>
    </row>
    <row r="815" spans="1:4" x14ac:dyDescent="0.3">
      <c r="A815" s="1">
        <v>167499.5</v>
      </c>
      <c r="B815" s="1">
        <v>2.5748543441295599E-2</v>
      </c>
      <c r="C815" s="1">
        <v>167449.5</v>
      </c>
      <c r="D815" s="1">
        <v>2.98755695763975E-2</v>
      </c>
    </row>
    <row r="816" spans="1:4" x14ac:dyDescent="0.3">
      <c r="A816" s="1">
        <v>167699.5</v>
      </c>
      <c r="B816" s="1">
        <v>2.5671297684311801E-2</v>
      </c>
      <c r="C816" s="1">
        <v>167649.5</v>
      </c>
      <c r="D816" s="1">
        <v>2.84720603283494E-2</v>
      </c>
    </row>
    <row r="817" spans="1:4" x14ac:dyDescent="0.3">
      <c r="A817" s="1">
        <v>167899.5</v>
      </c>
      <c r="B817" s="1">
        <v>2.71598454564809E-2</v>
      </c>
      <c r="C817" s="1">
        <v>167849.5</v>
      </c>
      <c r="D817" s="1">
        <v>2.93673918023705E-2</v>
      </c>
    </row>
    <row r="818" spans="1:4" x14ac:dyDescent="0.3">
      <c r="A818" s="1">
        <v>168099.5</v>
      </c>
      <c r="B818" s="1">
        <v>2.5003980845212902E-2</v>
      </c>
      <c r="C818" s="1">
        <v>168049.5</v>
      </c>
      <c r="D818" s="1">
        <v>2.9192902212962502E-2</v>
      </c>
    </row>
    <row r="819" spans="1:4" x14ac:dyDescent="0.3">
      <c r="A819" s="1">
        <v>168299.5</v>
      </c>
      <c r="B819" s="1">
        <v>2.6923578232526699E-2</v>
      </c>
      <c r="C819" s="1">
        <v>168249.5</v>
      </c>
      <c r="D819" s="1">
        <v>2.85962618887424E-2</v>
      </c>
    </row>
    <row r="820" spans="1:4" x14ac:dyDescent="0.3">
      <c r="A820" s="1">
        <v>168499.5</v>
      </c>
      <c r="B820" s="1">
        <v>2.33229752629995E-2</v>
      </c>
      <c r="C820" s="1">
        <v>168449.5</v>
      </c>
      <c r="D820" s="1">
        <v>2.8157456321641801E-2</v>
      </c>
    </row>
    <row r="821" spans="1:4" x14ac:dyDescent="0.3">
      <c r="A821" s="1">
        <v>168699.5</v>
      </c>
      <c r="B821" s="1">
        <v>2.5346420705318399E-2</v>
      </c>
      <c r="C821" s="1">
        <v>168649.5</v>
      </c>
      <c r="D821" s="1">
        <v>2.8837454635649899E-2</v>
      </c>
    </row>
    <row r="822" spans="1:4" x14ac:dyDescent="0.3">
      <c r="A822" s="1">
        <v>168899.5</v>
      </c>
      <c r="B822" s="1">
        <v>2.5462020188569998E-2</v>
      </c>
      <c r="C822" s="1">
        <v>168849.5</v>
      </c>
      <c r="D822" s="1">
        <v>2.84311051853001E-2</v>
      </c>
    </row>
    <row r="823" spans="1:4" x14ac:dyDescent="0.3">
      <c r="A823" s="1">
        <v>169099.5</v>
      </c>
      <c r="B823" s="1">
        <v>2.4063834920525499E-2</v>
      </c>
      <c r="C823" s="1">
        <v>169049.5</v>
      </c>
      <c r="D823" s="1">
        <v>2.83570450544357E-2</v>
      </c>
    </row>
    <row r="824" spans="1:4" x14ac:dyDescent="0.3">
      <c r="A824" s="1">
        <v>169299.5</v>
      </c>
      <c r="B824" s="1">
        <v>2.9350481927394801E-2</v>
      </c>
      <c r="C824" s="1">
        <v>169249.5</v>
      </c>
      <c r="D824" s="1">
        <v>2.9297097502276302E-2</v>
      </c>
    </row>
    <row r="825" spans="1:4" x14ac:dyDescent="0.3">
      <c r="A825" s="1">
        <v>169499.5</v>
      </c>
      <c r="B825" s="1">
        <v>2.6374204084277101E-2</v>
      </c>
      <c r="C825" s="1">
        <v>169449.5</v>
      </c>
      <c r="D825" s="1">
        <v>2.9371376568451499E-2</v>
      </c>
    </row>
    <row r="826" spans="1:4" x14ac:dyDescent="0.3">
      <c r="A826" s="1">
        <v>169699.5</v>
      </c>
      <c r="B826" s="1">
        <v>2.60897800326347E-2</v>
      </c>
      <c r="C826" s="1">
        <v>169649.5</v>
      </c>
      <c r="D826" s="1">
        <v>2.9177983375266101E-2</v>
      </c>
    </row>
    <row r="827" spans="1:4" x14ac:dyDescent="0.3">
      <c r="A827" s="1">
        <v>169899.5</v>
      </c>
      <c r="B827" s="1">
        <v>2.74484101682901E-2</v>
      </c>
      <c r="C827" s="1">
        <v>169849.5</v>
      </c>
      <c r="D827" s="1">
        <v>2.9504606658592801E-2</v>
      </c>
    </row>
    <row r="828" spans="1:4" x14ac:dyDescent="0.3">
      <c r="A828" s="1">
        <v>170099.5</v>
      </c>
      <c r="B828" s="1">
        <v>2.6233267039060499E-2</v>
      </c>
      <c r="C828" s="1">
        <v>170049.5</v>
      </c>
      <c r="D828" s="1">
        <v>2.8676766483113101E-2</v>
      </c>
    </row>
    <row r="829" spans="1:4" x14ac:dyDescent="0.3">
      <c r="A829" s="1">
        <v>170299.5</v>
      </c>
      <c r="B829" s="1">
        <v>2.61058043688535E-2</v>
      </c>
      <c r="C829" s="1">
        <v>170249.5</v>
      </c>
      <c r="D829" s="1">
        <v>2.9351562419906201E-2</v>
      </c>
    </row>
    <row r="830" spans="1:4" x14ac:dyDescent="0.3">
      <c r="A830" s="1">
        <v>170499.5</v>
      </c>
      <c r="B830" s="1">
        <v>2.4667855352163301E-2</v>
      </c>
      <c r="C830" s="1">
        <v>170449.5</v>
      </c>
      <c r="D830" s="1">
        <v>2.8634642492979701E-2</v>
      </c>
    </row>
    <row r="831" spans="1:4" x14ac:dyDescent="0.3">
      <c r="A831" s="1">
        <v>170699.5</v>
      </c>
      <c r="B831" s="1">
        <v>2.4655275046825399E-2</v>
      </c>
      <c r="C831" s="1">
        <v>170649.5</v>
      </c>
      <c r="D831" s="1">
        <v>2.8385435771196999E-2</v>
      </c>
    </row>
    <row r="832" spans="1:4" x14ac:dyDescent="0.3">
      <c r="A832" s="1">
        <v>170899.5</v>
      </c>
      <c r="B832" s="1">
        <v>2.4897335097193701E-2</v>
      </c>
      <c r="C832" s="1">
        <v>170849.5</v>
      </c>
      <c r="D832" s="1">
        <v>2.8476815018802799E-2</v>
      </c>
    </row>
    <row r="833" spans="1:4" x14ac:dyDescent="0.3">
      <c r="A833" s="1">
        <v>171099.5</v>
      </c>
      <c r="B833" s="1">
        <v>2.5527616962790399E-2</v>
      </c>
      <c r="C833" s="1">
        <v>171049.5</v>
      </c>
      <c r="D833" s="1">
        <v>2.8993417080491701E-2</v>
      </c>
    </row>
    <row r="834" spans="1:4" x14ac:dyDescent="0.3">
      <c r="A834" s="1">
        <v>171299.5</v>
      </c>
      <c r="B834" s="1">
        <v>2.5622589513659401E-2</v>
      </c>
      <c r="C834" s="1">
        <v>171249.5</v>
      </c>
      <c r="D834" s="1">
        <v>2.8319847127422599E-2</v>
      </c>
    </row>
    <row r="835" spans="1:4" x14ac:dyDescent="0.3">
      <c r="A835" s="1">
        <v>171499.5</v>
      </c>
      <c r="B835" s="1">
        <v>2.5113109499216E-2</v>
      </c>
      <c r="C835" s="1">
        <v>171449.5</v>
      </c>
      <c r="D835" s="1">
        <v>2.7941272426396602E-2</v>
      </c>
    </row>
    <row r="836" spans="1:4" x14ac:dyDescent="0.3">
      <c r="A836" s="1">
        <v>171699.5</v>
      </c>
      <c r="B836" s="1">
        <v>2.4047773331403701E-2</v>
      </c>
      <c r="C836" s="1">
        <v>171649.5</v>
      </c>
      <c r="D836" s="1">
        <v>2.8595924982800999E-2</v>
      </c>
    </row>
    <row r="837" spans="1:4" x14ac:dyDescent="0.3">
      <c r="A837" s="1">
        <v>171899.5</v>
      </c>
      <c r="B837" s="1">
        <v>2.6309363543987201E-2</v>
      </c>
      <c r="C837" s="1">
        <v>171849.5</v>
      </c>
      <c r="D837" s="1">
        <v>2.94938895478844E-2</v>
      </c>
    </row>
    <row r="838" spans="1:4" x14ac:dyDescent="0.3">
      <c r="A838" s="1">
        <v>172099.5</v>
      </c>
      <c r="B838" s="1">
        <v>2.5984076783061E-2</v>
      </c>
      <c r="C838" s="1">
        <v>172049.5</v>
      </c>
      <c r="D838" s="1">
        <v>2.9463120847940401E-2</v>
      </c>
    </row>
    <row r="839" spans="1:4" x14ac:dyDescent="0.3">
      <c r="A839" s="1">
        <v>172299.5</v>
      </c>
      <c r="B839" s="1">
        <v>2.6773342862725199E-2</v>
      </c>
      <c r="C839" s="1">
        <v>172249.5</v>
      </c>
      <c r="D839" s="1">
        <v>2.9476882880553602E-2</v>
      </c>
    </row>
    <row r="840" spans="1:4" x14ac:dyDescent="0.3">
      <c r="A840" s="1">
        <v>172499.5</v>
      </c>
      <c r="B840" s="1">
        <v>2.9697351157665201E-2</v>
      </c>
      <c r="C840" s="1">
        <v>172449.5</v>
      </c>
      <c r="D840" s="1">
        <v>3.0064490688964701E-2</v>
      </c>
    </row>
    <row r="841" spans="1:4" x14ac:dyDescent="0.3">
      <c r="A841" s="1">
        <v>172699.5</v>
      </c>
      <c r="B841" s="1">
        <v>2.6207657530903799E-2</v>
      </c>
      <c r="C841" s="1">
        <v>172649.5</v>
      </c>
      <c r="D841" s="1">
        <v>2.993227657862E-2</v>
      </c>
    </row>
    <row r="842" spans="1:4" x14ac:dyDescent="0.3">
      <c r="A842" s="1">
        <v>172899.5</v>
      </c>
      <c r="B842" s="1">
        <v>2.8766257688403098E-2</v>
      </c>
      <c r="C842" s="1">
        <v>172849.5</v>
      </c>
      <c r="D842" s="1">
        <v>2.95400562696158E-2</v>
      </c>
    </row>
    <row r="843" spans="1:4" x14ac:dyDescent="0.3">
      <c r="A843" s="1">
        <v>173099.5</v>
      </c>
      <c r="B843" s="1">
        <v>2.77056898921728E-2</v>
      </c>
      <c r="C843" s="1">
        <v>173049.5</v>
      </c>
      <c r="D843" s="1">
        <v>2.9277911540120799E-2</v>
      </c>
    </row>
    <row r="844" spans="1:4" x14ac:dyDescent="0.3">
      <c r="A844" s="1">
        <v>173299.5</v>
      </c>
      <c r="B844" s="1">
        <v>2.42522750049829E-2</v>
      </c>
      <c r="C844" s="1">
        <v>173249.5</v>
      </c>
      <c r="D844" s="1">
        <v>2.90439331904053E-2</v>
      </c>
    </row>
    <row r="845" spans="1:4" x14ac:dyDescent="0.3">
      <c r="A845" s="1">
        <v>173499.5</v>
      </c>
      <c r="B845" s="1">
        <v>2.4315413087606399E-2</v>
      </c>
      <c r="C845" s="1">
        <v>173449.5</v>
      </c>
      <c r="D845" s="1">
        <v>2.9706355035304999E-2</v>
      </c>
    </row>
    <row r="846" spans="1:4" x14ac:dyDescent="0.3">
      <c r="A846" s="1">
        <v>173699.5</v>
      </c>
      <c r="B846" s="1">
        <v>2.5349924340844099E-2</v>
      </c>
      <c r="C846" s="1">
        <v>173649.5</v>
      </c>
      <c r="D846" s="1">
        <v>3.1005439516156901E-2</v>
      </c>
    </row>
    <row r="847" spans="1:4" x14ac:dyDescent="0.3">
      <c r="A847" s="1">
        <v>173899.5</v>
      </c>
      <c r="B847" s="1">
        <v>2.51439101994037E-2</v>
      </c>
      <c r="C847" s="1">
        <v>173849.5</v>
      </c>
      <c r="D847" s="1">
        <v>2.9817848065868E-2</v>
      </c>
    </row>
    <row r="848" spans="1:4" x14ac:dyDescent="0.3">
      <c r="A848" s="1">
        <v>174099.5</v>
      </c>
      <c r="B848" s="1">
        <v>2.6699783280491801E-2</v>
      </c>
      <c r="C848" s="1">
        <v>174049.5</v>
      </c>
      <c r="D848" s="1">
        <v>3.0583498133346401E-2</v>
      </c>
    </row>
    <row r="849" spans="1:4" x14ac:dyDescent="0.3">
      <c r="A849" s="1">
        <v>174299.5</v>
      </c>
      <c r="B849" s="1">
        <v>2.4925412610173201E-2</v>
      </c>
      <c r="C849" s="1">
        <v>174249.5</v>
      </c>
      <c r="D849" s="1">
        <v>3.0288552371784998E-2</v>
      </c>
    </row>
    <row r="850" spans="1:4" x14ac:dyDescent="0.3">
      <c r="A850" s="1">
        <v>174499.5</v>
      </c>
      <c r="B850" s="1">
        <v>2.64855585992336E-2</v>
      </c>
      <c r="C850" s="1">
        <v>174449.5</v>
      </c>
      <c r="D850" s="1">
        <v>2.8379187583923299E-2</v>
      </c>
    </row>
    <row r="851" spans="1:4" x14ac:dyDescent="0.3">
      <c r="A851" s="1">
        <v>174699.5</v>
      </c>
      <c r="B851" s="1">
        <v>2.3765152320265701E-2</v>
      </c>
      <c r="C851" s="1">
        <v>174649.5</v>
      </c>
      <c r="D851" s="1">
        <v>2.8571170158684201E-2</v>
      </c>
    </row>
    <row r="852" spans="1:4" x14ac:dyDescent="0.3">
      <c r="A852" s="1">
        <v>174899.5</v>
      </c>
      <c r="B852" s="1">
        <v>2.4634463712572999E-2</v>
      </c>
      <c r="C852" s="1">
        <v>174849.5</v>
      </c>
      <c r="D852" s="1">
        <v>2.8608261561021201E-2</v>
      </c>
    </row>
    <row r="853" spans="1:4" x14ac:dyDescent="0.3">
      <c r="A853" s="1">
        <v>175099.5</v>
      </c>
      <c r="B853" s="1">
        <v>2.54410151392221E-2</v>
      </c>
      <c r="C853" s="1">
        <v>175049.5</v>
      </c>
      <c r="D853" s="1">
        <v>2.8972996445372701E-2</v>
      </c>
    </row>
    <row r="854" spans="1:4" x14ac:dyDescent="0.3">
      <c r="A854" s="1">
        <v>175299.5</v>
      </c>
      <c r="B854" s="1">
        <v>2.4315774440765301E-2</v>
      </c>
      <c r="C854" s="1">
        <v>175249.5</v>
      </c>
      <c r="D854" s="1">
        <v>2.8513364959508101E-2</v>
      </c>
    </row>
    <row r="855" spans="1:4" x14ac:dyDescent="0.3">
      <c r="A855" s="1">
        <v>175499.5</v>
      </c>
      <c r="B855" s="1">
        <v>2.57072057574987E-2</v>
      </c>
      <c r="C855" s="1">
        <v>175449.5</v>
      </c>
      <c r="D855" s="1">
        <v>2.8340214546769799E-2</v>
      </c>
    </row>
    <row r="856" spans="1:4" x14ac:dyDescent="0.3">
      <c r="A856" s="1">
        <v>175699.5</v>
      </c>
      <c r="B856" s="1">
        <v>2.3350039497017801E-2</v>
      </c>
      <c r="C856" s="1">
        <v>175649.5</v>
      </c>
      <c r="D856" s="1">
        <v>2.8014240656048E-2</v>
      </c>
    </row>
    <row r="857" spans="1:4" x14ac:dyDescent="0.3">
      <c r="A857" s="1">
        <v>175899.5</v>
      </c>
      <c r="B857" s="1">
        <v>2.7071261778473799E-2</v>
      </c>
      <c r="C857" s="1">
        <v>175849.5</v>
      </c>
      <c r="D857" s="1">
        <v>2.85918165557086E-2</v>
      </c>
    </row>
    <row r="858" spans="1:4" x14ac:dyDescent="0.3">
      <c r="A858" s="1">
        <v>176099.5</v>
      </c>
      <c r="B858" s="1">
        <v>2.4650944396853398E-2</v>
      </c>
      <c r="C858" s="1">
        <v>176049.5</v>
      </c>
      <c r="D858" s="1">
        <v>2.81282728351652E-2</v>
      </c>
    </row>
    <row r="859" spans="1:4" x14ac:dyDescent="0.3">
      <c r="A859" s="1">
        <v>176299.5</v>
      </c>
      <c r="B859" s="1">
        <v>2.4256732314824999E-2</v>
      </c>
      <c r="C859" s="1">
        <v>176249.5</v>
      </c>
      <c r="D859" s="1">
        <v>2.8607150372117699E-2</v>
      </c>
    </row>
    <row r="860" spans="1:4" x14ac:dyDescent="0.3">
      <c r="A860" s="1">
        <v>176499.5</v>
      </c>
      <c r="B860" s="1">
        <v>2.5295227766036901E-2</v>
      </c>
      <c r="C860" s="1">
        <v>176449.5</v>
      </c>
      <c r="D860" s="1">
        <v>2.88884160853922E-2</v>
      </c>
    </row>
    <row r="861" spans="1:4" x14ac:dyDescent="0.3">
      <c r="A861" s="1">
        <v>176699.5</v>
      </c>
      <c r="B861" s="1">
        <v>2.52308882772922E-2</v>
      </c>
      <c r="C861" s="1">
        <v>176649.5</v>
      </c>
      <c r="D861" s="1">
        <v>2.96390434913337E-2</v>
      </c>
    </row>
    <row r="862" spans="1:4" x14ac:dyDescent="0.3">
      <c r="A862" s="1">
        <v>176899.5</v>
      </c>
      <c r="B862" s="1">
        <v>2.56886798888444E-2</v>
      </c>
      <c r="C862" s="1">
        <v>176849.5</v>
      </c>
      <c r="D862" s="1">
        <v>3.0073866955935901E-2</v>
      </c>
    </row>
    <row r="863" spans="1:4" x14ac:dyDescent="0.3">
      <c r="A863" s="1">
        <v>177099.5</v>
      </c>
      <c r="B863" s="1">
        <v>2.60467268526554E-2</v>
      </c>
      <c r="C863" s="1">
        <v>177049.5</v>
      </c>
      <c r="D863" s="1">
        <v>2.9336814302951E-2</v>
      </c>
    </row>
    <row r="864" spans="1:4" x14ac:dyDescent="0.3">
      <c r="A864" s="1">
        <v>177299.5</v>
      </c>
      <c r="B864" s="1">
        <v>2.4719880893826401E-2</v>
      </c>
      <c r="C864" s="1">
        <v>177249.5</v>
      </c>
      <c r="D864" s="1">
        <v>2.9473413573578001E-2</v>
      </c>
    </row>
    <row r="865" spans="1:4" x14ac:dyDescent="0.3">
      <c r="A865" s="1">
        <v>177499.5</v>
      </c>
      <c r="B865" s="1">
        <v>2.79785003513097E-2</v>
      </c>
      <c r="C865" s="1">
        <v>177449.5</v>
      </c>
      <c r="D865" s="1">
        <v>2.9179454343393401E-2</v>
      </c>
    </row>
    <row r="866" spans="1:4" x14ac:dyDescent="0.3">
      <c r="A866" s="1">
        <v>177699.5</v>
      </c>
      <c r="B866" s="1">
        <v>2.5843085721135101E-2</v>
      </c>
      <c r="C866" s="1">
        <v>177649.5</v>
      </c>
      <c r="D866" s="1">
        <v>2.9341474045068001E-2</v>
      </c>
    </row>
    <row r="867" spans="1:4" x14ac:dyDescent="0.3">
      <c r="A867" s="1">
        <v>177899.5</v>
      </c>
      <c r="B867" s="1">
        <v>2.3742739111185001E-2</v>
      </c>
      <c r="C867" s="1">
        <v>177849.5</v>
      </c>
      <c r="D867" s="1">
        <v>3.10631975810974E-2</v>
      </c>
    </row>
    <row r="868" spans="1:4" x14ac:dyDescent="0.3">
      <c r="A868" s="1">
        <v>178099.5</v>
      </c>
      <c r="B868" s="1">
        <v>2.3573275655508E-2</v>
      </c>
      <c r="C868" s="1">
        <v>178049.5</v>
      </c>
      <c r="D868" s="1">
        <v>2.94690264388918E-2</v>
      </c>
    </row>
    <row r="869" spans="1:4" x14ac:dyDescent="0.3">
      <c r="A869" s="1">
        <v>178299.5</v>
      </c>
      <c r="B869" s="1">
        <v>2.6666792109608602E-2</v>
      </c>
      <c r="C869" s="1">
        <v>178249.5</v>
      </c>
      <c r="D869" s="1">
        <v>2.9144272655248601E-2</v>
      </c>
    </row>
    <row r="870" spans="1:4" x14ac:dyDescent="0.3">
      <c r="A870" s="1">
        <v>178499.5</v>
      </c>
      <c r="B870" s="1">
        <v>2.3888420313596701E-2</v>
      </c>
      <c r="C870" s="1">
        <v>178449.5</v>
      </c>
      <c r="D870" s="1">
        <v>2.9356893803924301E-2</v>
      </c>
    </row>
    <row r="871" spans="1:4" x14ac:dyDescent="0.3">
      <c r="A871" s="1">
        <v>178699.5</v>
      </c>
      <c r="B871" s="1">
        <v>2.43981592357158E-2</v>
      </c>
      <c r="C871" s="1">
        <v>178649.5</v>
      </c>
      <c r="D871" s="1">
        <v>2.9432951444759901E-2</v>
      </c>
    </row>
    <row r="872" spans="1:4" x14ac:dyDescent="0.3">
      <c r="A872" s="1">
        <v>178899.5</v>
      </c>
      <c r="B872" s="1">
        <v>2.4278124794363899E-2</v>
      </c>
      <c r="C872" s="1">
        <v>178849.5</v>
      </c>
      <c r="D872" s="1">
        <v>2.88109048642218E-2</v>
      </c>
    </row>
    <row r="873" spans="1:4" x14ac:dyDescent="0.3">
      <c r="A873" s="1">
        <v>179099.5</v>
      </c>
      <c r="B873" s="1">
        <v>2.7440678328275601E-2</v>
      </c>
      <c r="C873" s="1">
        <v>179049.5</v>
      </c>
      <c r="D873" s="1">
        <v>2.97804490383714E-2</v>
      </c>
    </row>
    <row r="874" spans="1:4" x14ac:dyDescent="0.3">
      <c r="A874" s="1">
        <v>179299.5</v>
      </c>
      <c r="B874" s="1">
        <v>2.4522632360458301E-2</v>
      </c>
      <c r="C874" s="1">
        <v>179249.5</v>
      </c>
      <c r="D874" s="1">
        <v>2.94163013063371E-2</v>
      </c>
    </row>
    <row r="875" spans="1:4" x14ac:dyDescent="0.3">
      <c r="A875" s="1">
        <v>179499.5</v>
      </c>
      <c r="B875" s="1">
        <v>2.6469344273209499E-2</v>
      </c>
      <c r="C875" s="1">
        <v>179449.5</v>
      </c>
      <c r="D875" s="1">
        <v>3.05120132770389E-2</v>
      </c>
    </row>
    <row r="876" spans="1:4" x14ac:dyDescent="0.3">
      <c r="A876" s="1">
        <v>179699.5</v>
      </c>
      <c r="B876" s="1">
        <v>2.6864906772971101E-2</v>
      </c>
      <c r="C876" s="1">
        <v>179649.5</v>
      </c>
      <c r="D876" s="1">
        <v>2.9698263583704799E-2</v>
      </c>
    </row>
    <row r="877" spans="1:4" x14ac:dyDescent="0.3">
      <c r="A877" s="1">
        <v>179899.5</v>
      </c>
      <c r="B877" s="1">
        <v>2.6659637689590399E-2</v>
      </c>
      <c r="C877" s="1">
        <v>179849.5</v>
      </c>
      <c r="D877" s="1">
        <v>2.96585343312472E-2</v>
      </c>
    </row>
    <row r="878" spans="1:4" x14ac:dyDescent="0.3">
      <c r="A878" s="1">
        <v>180099.5</v>
      </c>
      <c r="B878" s="1">
        <v>2.69930884242057E-2</v>
      </c>
      <c r="C878" s="1">
        <v>180049.5</v>
      </c>
      <c r="D878" s="1">
        <v>3.01639447733759E-2</v>
      </c>
    </row>
    <row r="879" spans="1:4" x14ac:dyDescent="0.3">
      <c r="A879" s="1">
        <v>180299.5</v>
      </c>
      <c r="B879" s="1">
        <v>2.50885300338268E-2</v>
      </c>
      <c r="C879" s="1">
        <v>180249.5</v>
      </c>
      <c r="D879" s="1">
        <v>2.9742716113105399E-2</v>
      </c>
    </row>
    <row r="880" spans="1:4" x14ac:dyDescent="0.3">
      <c r="A880" s="1">
        <v>180499.5</v>
      </c>
      <c r="B880" s="1">
        <v>2.4135656654834699E-2</v>
      </c>
      <c r="C880" s="1">
        <v>180449.5</v>
      </c>
      <c r="D880" s="1">
        <v>2.9714207397773799E-2</v>
      </c>
    </row>
    <row r="881" spans="1:4" x14ac:dyDescent="0.3">
      <c r="A881" s="1">
        <v>180699.5</v>
      </c>
      <c r="B881" s="1">
        <v>2.4994142353534601E-2</v>
      </c>
      <c r="C881" s="1">
        <v>180649.5</v>
      </c>
      <c r="D881" s="1">
        <v>2.87321422155946E-2</v>
      </c>
    </row>
    <row r="882" spans="1:4" x14ac:dyDescent="0.3">
      <c r="A882" s="1">
        <v>180899.5</v>
      </c>
      <c r="B882" s="1">
        <v>2.7120480313897102E-2</v>
      </c>
      <c r="C882" s="1">
        <v>180849.5</v>
      </c>
      <c r="D882" s="1">
        <v>2.9443842498585501E-2</v>
      </c>
    </row>
    <row r="883" spans="1:4" x14ac:dyDescent="0.3">
      <c r="A883" s="1">
        <v>181099.5</v>
      </c>
      <c r="B883" s="1">
        <v>2.6712741702795001E-2</v>
      </c>
      <c r="C883" s="1">
        <v>181049.5</v>
      </c>
      <c r="D883" s="1">
        <v>2.9814549181610299E-2</v>
      </c>
    </row>
    <row r="884" spans="1:4" x14ac:dyDescent="0.3">
      <c r="A884" s="1">
        <v>181299.5</v>
      </c>
      <c r="B884" s="1">
        <v>2.6731736958026799E-2</v>
      </c>
      <c r="C884" s="1">
        <v>181249.5</v>
      </c>
      <c r="D884" s="1">
        <v>2.97748178336769E-2</v>
      </c>
    </row>
    <row r="885" spans="1:4" x14ac:dyDescent="0.3">
      <c r="A885" s="1">
        <v>181499.5</v>
      </c>
      <c r="B885" s="1">
        <v>2.5813948363065699E-2</v>
      </c>
      <c r="C885" s="1">
        <v>181449.5</v>
      </c>
      <c r="D885" s="1">
        <v>3.0055912304669599E-2</v>
      </c>
    </row>
    <row r="886" spans="1:4" x14ac:dyDescent="0.3">
      <c r="A886" s="1">
        <v>181699.5</v>
      </c>
      <c r="B886" s="1">
        <v>2.8149139136075901E-2</v>
      </c>
      <c r="C886" s="1">
        <v>181649.5</v>
      </c>
      <c r="D886" s="1">
        <v>2.9633418302983001E-2</v>
      </c>
    </row>
    <row r="887" spans="1:4" x14ac:dyDescent="0.3">
      <c r="A887" s="1">
        <v>181899.5</v>
      </c>
      <c r="B887" s="1">
        <v>2.51585766673088E-2</v>
      </c>
      <c r="C887" s="1">
        <v>181849.5</v>
      </c>
      <c r="D887" s="1">
        <v>3.0673261471092599E-2</v>
      </c>
    </row>
    <row r="888" spans="1:4" x14ac:dyDescent="0.3">
      <c r="A888" s="1">
        <v>182099.5</v>
      </c>
      <c r="B888" s="1">
        <v>2.6793535798788001E-2</v>
      </c>
      <c r="C888" s="1">
        <v>182049.5</v>
      </c>
      <c r="D888" s="1">
        <v>2.9233654895797299E-2</v>
      </c>
    </row>
    <row r="889" spans="1:4" x14ac:dyDescent="0.3">
      <c r="A889" s="1">
        <v>182299.5</v>
      </c>
      <c r="B889" s="1">
        <v>2.60436069220304E-2</v>
      </c>
      <c r="C889" s="1">
        <v>182249.5</v>
      </c>
      <c r="D889" s="1">
        <v>3.00154404249042E-2</v>
      </c>
    </row>
    <row r="890" spans="1:4" x14ac:dyDescent="0.3">
      <c r="A890" s="1">
        <v>182499.5</v>
      </c>
      <c r="B890" s="1">
        <v>2.56938301026821E-2</v>
      </c>
      <c r="C890" s="1">
        <v>182449.5</v>
      </c>
      <c r="D890" s="1">
        <v>2.9556057360023199E-2</v>
      </c>
    </row>
    <row r="891" spans="1:4" x14ac:dyDescent="0.3">
      <c r="A891" s="1">
        <v>182699.5</v>
      </c>
      <c r="B891" s="1">
        <v>2.7620155364274899E-2</v>
      </c>
      <c r="C891" s="1">
        <v>182649.5</v>
      </c>
      <c r="D891" s="1">
        <v>2.93004355300217E-2</v>
      </c>
    </row>
    <row r="892" spans="1:4" x14ac:dyDescent="0.3">
      <c r="A892" s="1">
        <v>182899.5</v>
      </c>
      <c r="B892" s="1">
        <v>2.6630317792296399E-2</v>
      </c>
      <c r="C892" s="1">
        <v>182849.5</v>
      </c>
      <c r="D892" s="1">
        <v>2.98415870778262E-2</v>
      </c>
    </row>
    <row r="893" spans="1:4" x14ac:dyDescent="0.3">
      <c r="A893" s="1">
        <v>183099.5</v>
      </c>
      <c r="B893" s="1">
        <v>2.62260995805263E-2</v>
      </c>
      <c r="C893" s="1">
        <v>183049.5</v>
      </c>
      <c r="D893" s="1">
        <v>3.0226619392633401E-2</v>
      </c>
    </row>
    <row r="894" spans="1:4" x14ac:dyDescent="0.3">
      <c r="A894" s="1">
        <v>183299.5</v>
      </c>
      <c r="B894" s="1">
        <v>2.79529523104429E-2</v>
      </c>
      <c r="C894" s="1">
        <v>183249.5</v>
      </c>
      <c r="D894" s="1">
        <v>2.9454980241134701E-2</v>
      </c>
    </row>
    <row r="895" spans="1:4" x14ac:dyDescent="0.3">
      <c r="A895" s="1">
        <v>183499.5</v>
      </c>
      <c r="B895" s="1">
        <v>2.7071395888924502E-2</v>
      </c>
      <c r="C895" s="1">
        <v>183449.5</v>
      </c>
      <c r="D895" s="1">
        <v>2.9826486995443699E-2</v>
      </c>
    </row>
    <row r="896" spans="1:4" x14ac:dyDescent="0.3">
      <c r="A896" s="1">
        <v>183699.5</v>
      </c>
      <c r="B896" s="1">
        <v>2.4918783456087099E-2</v>
      </c>
      <c r="C896" s="1">
        <v>183649.5</v>
      </c>
      <c r="D896" s="1">
        <v>2.91467227600514E-2</v>
      </c>
    </row>
    <row r="897" spans="1:4" x14ac:dyDescent="0.3">
      <c r="A897" s="1">
        <v>183899.5</v>
      </c>
      <c r="B897" s="1">
        <v>2.3395104333758299E-2</v>
      </c>
      <c r="C897" s="1">
        <v>183849.5</v>
      </c>
      <c r="D897" s="1">
        <v>2.8975520459935001E-2</v>
      </c>
    </row>
    <row r="898" spans="1:4" x14ac:dyDescent="0.3">
      <c r="A898" s="1">
        <v>184099.5</v>
      </c>
      <c r="B898" s="1">
        <v>2.3720221593976E-2</v>
      </c>
      <c r="C898" s="1">
        <v>184049.5</v>
      </c>
      <c r="D898" s="1">
        <v>2.8730569416657002E-2</v>
      </c>
    </row>
    <row r="899" spans="1:4" x14ac:dyDescent="0.3">
      <c r="A899" s="1">
        <v>184299.5</v>
      </c>
      <c r="B899" s="1">
        <v>2.4393003433942701E-2</v>
      </c>
      <c r="C899" s="1">
        <v>184249.5</v>
      </c>
      <c r="D899" s="1">
        <v>2.73532484471797E-2</v>
      </c>
    </row>
    <row r="900" spans="1:4" x14ac:dyDescent="0.3">
      <c r="A900" s="1">
        <v>184499.5</v>
      </c>
      <c r="B900" s="1">
        <v>2.7763677760958599E-2</v>
      </c>
      <c r="C900" s="1">
        <v>184449.5</v>
      </c>
      <c r="D900" s="1">
        <v>2.8064155038446101E-2</v>
      </c>
    </row>
    <row r="901" spans="1:4" x14ac:dyDescent="0.3">
      <c r="A901" s="1">
        <v>184699.5</v>
      </c>
      <c r="B901" s="1">
        <v>2.5277467444539001E-2</v>
      </c>
      <c r="C901" s="1">
        <v>184649.5</v>
      </c>
      <c r="D901" s="1">
        <v>2.8471091929823101E-2</v>
      </c>
    </row>
    <row r="902" spans="1:4" x14ac:dyDescent="0.3">
      <c r="A902" s="1">
        <v>184899.5</v>
      </c>
      <c r="B902" s="1">
        <v>2.48534213751554E-2</v>
      </c>
      <c r="C902" s="1">
        <v>184849.5</v>
      </c>
      <c r="D902" s="1">
        <v>2.8612211272120401E-2</v>
      </c>
    </row>
    <row r="903" spans="1:4" x14ac:dyDescent="0.3">
      <c r="A903" s="1">
        <v>185099.5</v>
      </c>
      <c r="B903" s="1">
        <v>2.3903163149952798E-2</v>
      </c>
      <c r="C903" s="1">
        <v>185049.5</v>
      </c>
      <c r="D903" s="1">
        <v>2.8403104869648799E-2</v>
      </c>
    </row>
    <row r="904" spans="1:4" x14ac:dyDescent="0.3">
      <c r="A904" s="1">
        <v>185299.5</v>
      </c>
      <c r="B904" s="1">
        <v>2.7423407882452001E-2</v>
      </c>
      <c r="C904" s="1">
        <v>185249.5</v>
      </c>
      <c r="D904" s="1">
        <v>2.8587429458275401E-2</v>
      </c>
    </row>
    <row r="905" spans="1:4" x14ac:dyDescent="0.3">
      <c r="A905" s="1">
        <v>185499.5</v>
      </c>
      <c r="B905" s="1">
        <v>2.65872403979301E-2</v>
      </c>
      <c r="C905" s="1">
        <v>185449.5</v>
      </c>
      <c r="D905" s="1">
        <v>2.88049354124814E-2</v>
      </c>
    </row>
    <row r="906" spans="1:4" x14ac:dyDescent="0.3">
      <c r="A906" s="1">
        <v>185699.5</v>
      </c>
      <c r="B906" s="1">
        <v>2.6114778593182501E-2</v>
      </c>
      <c r="C906" s="1">
        <v>185649.5</v>
      </c>
      <c r="D906" s="1">
        <v>2.8227420980110701E-2</v>
      </c>
    </row>
    <row r="907" spans="1:4" x14ac:dyDescent="0.3">
      <c r="A907" s="1">
        <v>185899.5</v>
      </c>
      <c r="B907" s="1">
        <v>2.568956092E-2</v>
      </c>
      <c r="C907" s="1">
        <v>185849.5</v>
      </c>
      <c r="D907" s="1">
        <v>2.9832473099231701E-2</v>
      </c>
    </row>
    <row r="908" spans="1:4" x14ac:dyDescent="0.3">
      <c r="A908" s="1">
        <v>186099.5</v>
      </c>
      <c r="B908" s="1">
        <v>2.6222348213195801E-2</v>
      </c>
      <c r="C908" s="1">
        <v>186049.5</v>
      </c>
      <c r="D908" s="1">
        <v>3.02234551124274E-2</v>
      </c>
    </row>
    <row r="909" spans="1:4" x14ac:dyDescent="0.3">
      <c r="A909" s="1">
        <v>186299.5</v>
      </c>
      <c r="B909" s="1">
        <v>2.8501383960247002E-2</v>
      </c>
      <c r="C909" s="1">
        <v>186249.5</v>
      </c>
      <c r="D909" s="1">
        <v>2.9258357537910298E-2</v>
      </c>
    </row>
    <row r="910" spans="1:4" x14ac:dyDescent="0.3">
      <c r="A910" s="1">
        <v>186499.5</v>
      </c>
      <c r="B910" s="1">
        <v>2.5893267244100501E-2</v>
      </c>
      <c r="C910" s="1">
        <v>186449.5</v>
      </c>
      <c r="D910" s="1">
        <v>2.8841944700106901E-2</v>
      </c>
    </row>
    <row r="911" spans="1:4" x14ac:dyDescent="0.3">
      <c r="A911" s="1">
        <v>186699.5</v>
      </c>
      <c r="B911" s="1">
        <v>2.58098356425762E-2</v>
      </c>
      <c r="C911" s="1">
        <v>186649.5</v>
      </c>
      <c r="D911" s="1">
        <v>2.8396610394120201E-2</v>
      </c>
    </row>
    <row r="912" spans="1:4" x14ac:dyDescent="0.3">
      <c r="A912" s="1">
        <v>186899.5</v>
      </c>
      <c r="B912" s="1">
        <v>2.71736979484558E-2</v>
      </c>
      <c r="C912" s="1">
        <v>186849.5</v>
      </c>
      <c r="D912" s="1">
        <v>2.9273052569478701E-2</v>
      </c>
    </row>
    <row r="913" spans="1:4" x14ac:dyDescent="0.3">
      <c r="A913" s="1">
        <v>187099.5</v>
      </c>
      <c r="B913" s="1">
        <v>2.7310537174344E-2</v>
      </c>
      <c r="C913" s="1">
        <v>187049.5</v>
      </c>
      <c r="D913" s="1">
        <v>2.9612358752638099E-2</v>
      </c>
    </row>
    <row r="914" spans="1:4" x14ac:dyDescent="0.3">
      <c r="A914" s="1">
        <v>187299.5</v>
      </c>
      <c r="B914" s="1">
        <v>2.6090024039149201E-2</v>
      </c>
      <c r="C914" s="1">
        <v>187249.5</v>
      </c>
      <c r="D914" s="1">
        <v>3.0129074044525601E-2</v>
      </c>
    </row>
    <row r="915" spans="1:4" x14ac:dyDescent="0.3">
      <c r="A915" s="1">
        <v>187499.5</v>
      </c>
      <c r="B915" s="1">
        <v>2.66961026936769E-2</v>
      </c>
      <c r="C915" s="1">
        <v>187449.5</v>
      </c>
      <c r="D915" s="1">
        <v>2.9284079074859599E-2</v>
      </c>
    </row>
    <row r="916" spans="1:4" x14ac:dyDescent="0.3">
      <c r="A916" s="1">
        <v>187699.5</v>
      </c>
      <c r="B916" s="1">
        <v>2.8057688847184101E-2</v>
      </c>
      <c r="C916" s="1">
        <v>187649.5</v>
      </c>
      <c r="D916" s="1">
        <v>2.9861603258177601E-2</v>
      </c>
    </row>
    <row r="917" spans="1:4" x14ac:dyDescent="0.3">
      <c r="A917" s="1">
        <v>187899.5</v>
      </c>
      <c r="B917" s="1">
        <v>2.6761049404740299E-2</v>
      </c>
      <c r="C917" s="1">
        <v>187849.5</v>
      </c>
      <c r="D917" s="1">
        <v>3.01711958833038E-2</v>
      </c>
    </row>
    <row r="918" spans="1:4" x14ac:dyDescent="0.3">
      <c r="A918" s="1">
        <v>188099.5</v>
      </c>
      <c r="B918" s="1">
        <v>2.57433056831359E-2</v>
      </c>
      <c r="C918" s="1">
        <v>188049.5</v>
      </c>
      <c r="D918" s="1">
        <v>3.08821311499923E-2</v>
      </c>
    </row>
    <row r="919" spans="1:4" x14ac:dyDescent="0.3">
      <c r="A919" s="1">
        <v>188299.5</v>
      </c>
      <c r="B919" s="1">
        <v>2.5558212772011701E-2</v>
      </c>
      <c r="C919" s="1">
        <v>188249.5</v>
      </c>
      <c r="D919" s="1">
        <v>2.9514455990865801E-2</v>
      </c>
    </row>
    <row r="920" spans="1:4" x14ac:dyDescent="0.3">
      <c r="A920" s="1">
        <v>188499.5</v>
      </c>
      <c r="B920" s="1">
        <v>2.4103317409753699E-2</v>
      </c>
      <c r="C920" s="1">
        <v>188449.5</v>
      </c>
      <c r="D920" s="1">
        <v>2.8671391662210201E-2</v>
      </c>
    </row>
    <row r="921" spans="1:4" x14ac:dyDescent="0.3">
      <c r="A921" s="1">
        <v>188699.5</v>
      </c>
      <c r="B921" s="1">
        <v>2.59960480034351E-2</v>
      </c>
      <c r="C921" s="1">
        <v>188649.5</v>
      </c>
      <c r="D921" s="1">
        <v>2.8552941130474199E-2</v>
      </c>
    </row>
    <row r="922" spans="1:4" x14ac:dyDescent="0.3">
      <c r="A922" s="1">
        <v>188899.5</v>
      </c>
      <c r="B922" s="1">
        <v>2.4515120312571501E-2</v>
      </c>
      <c r="C922" s="1">
        <v>188849.5</v>
      </c>
      <c r="D922" s="1">
        <v>2.8431345643475599E-2</v>
      </c>
    </row>
    <row r="923" spans="1:4" x14ac:dyDescent="0.3">
      <c r="A923" s="1">
        <v>189099.5</v>
      </c>
      <c r="B923" s="1">
        <v>2.6322834193706499E-2</v>
      </c>
      <c r="C923" s="1">
        <v>189049.5</v>
      </c>
      <c r="D923" s="1">
        <v>2.87488407455384E-2</v>
      </c>
    </row>
    <row r="924" spans="1:4" x14ac:dyDescent="0.3">
      <c r="A924" s="1">
        <v>189299.5</v>
      </c>
      <c r="B924" s="1">
        <v>2.4408848956227299E-2</v>
      </c>
      <c r="C924" s="1">
        <v>189249.5</v>
      </c>
      <c r="D924" s="1">
        <v>2.8206394622102299E-2</v>
      </c>
    </row>
    <row r="925" spans="1:4" x14ac:dyDescent="0.3">
      <c r="A925" s="1">
        <v>189499.5</v>
      </c>
      <c r="B925" s="1">
        <v>2.4348581209778699E-2</v>
      </c>
      <c r="C925" s="1">
        <v>189449.5</v>
      </c>
      <c r="D925" s="1">
        <v>2.8869281653314802E-2</v>
      </c>
    </row>
    <row r="926" spans="1:4" x14ac:dyDescent="0.3">
      <c r="A926" s="1">
        <v>189699.5</v>
      </c>
      <c r="B926" s="1">
        <v>2.58962027728557E-2</v>
      </c>
      <c r="C926" s="1">
        <v>189649.5</v>
      </c>
      <c r="D926" s="1">
        <v>2.8898631669580899E-2</v>
      </c>
    </row>
    <row r="927" spans="1:4" x14ac:dyDescent="0.3">
      <c r="A927" s="1">
        <v>189899.5</v>
      </c>
      <c r="B927" s="1">
        <v>2.5435753166675502E-2</v>
      </c>
      <c r="C927" s="1">
        <v>189849.5</v>
      </c>
      <c r="D927" s="1">
        <v>2.8896388979628599E-2</v>
      </c>
    </row>
    <row r="928" spans="1:4" x14ac:dyDescent="0.3">
      <c r="A928" s="1">
        <v>190099.5</v>
      </c>
      <c r="B928" s="1">
        <v>2.4357747286558099E-2</v>
      </c>
      <c r="C928" s="1">
        <v>190049.5</v>
      </c>
      <c r="D928" s="1">
        <v>2.88068524654954E-2</v>
      </c>
    </row>
    <row r="929" spans="1:4" x14ac:dyDescent="0.3">
      <c r="A929" s="1">
        <v>190299.5</v>
      </c>
      <c r="B929" s="1">
        <v>2.53181252628564E-2</v>
      </c>
      <c r="C929" s="1">
        <v>190249.5</v>
      </c>
      <c r="D929" s="1">
        <v>2.9663474289700301E-2</v>
      </c>
    </row>
    <row r="930" spans="1:4" x14ac:dyDescent="0.3">
      <c r="A930" s="1">
        <v>190499.5</v>
      </c>
      <c r="B930" s="1">
        <v>2.63482574373483E-2</v>
      </c>
      <c r="C930" s="1">
        <v>190449.5</v>
      </c>
      <c r="D930" s="1">
        <v>2.9332604007795401E-2</v>
      </c>
    </row>
    <row r="931" spans="1:4" x14ac:dyDescent="0.3">
      <c r="A931" s="1">
        <v>190699.5</v>
      </c>
      <c r="B931" s="1">
        <v>2.4820227175951001E-2</v>
      </c>
      <c r="C931" s="1">
        <v>190649.5</v>
      </c>
      <c r="D931" s="1">
        <v>2.9820793094113399E-2</v>
      </c>
    </row>
    <row r="932" spans="1:4" x14ac:dyDescent="0.3">
      <c r="A932" s="1">
        <v>190899.5</v>
      </c>
      <c r="B932" s="1">
        <v>2.6451321318745599E-2</v>
      </c>
      <c r="C932" s="1">
        <v>190849.5</v>
      </c>
      <c r="D932" s="1">
        <v>3.0313296960666699E-2</v>
      </c>
    </row>
    <row r="933" spans="1:4" x14ac:dyDescent="0.3">
      <c r="A933" s="1">
        <v>191099.5</v>
      </c>
      <c r="B933" s="1">
        <v>2.5326285511255198E-2</v>
      </c>
      <c r="C933" s="1">
        <v>191049.5</v>
      </c>
      <c r="D933" s="1">
        <v>2.8321100473403901E-2</v>
      </c>
    </row>
    <row r="934" spans="1:4" x14ac:dyDescent="0.3">
      <c r="A934" s="1">
        <v>191299.5</v>
      </c>
      <c r="B934" s="1">
        <v>2.6815252378582899E-2</v>
      </c>
      <c r="C934" s="1">
        <v>191249.5</v>
      </c>
      <c r="D934" s="1">
        <v>2.93469129689037E-2</v>
      </c>
    </row>
    <row r="935" spans="1:4" x14ac:dyDescent="0.3">
      <c r="A935" s="1">
        <v>191499.5</v>
      </c>
      <c r="B935" s="1">
        <v>2.4939661845564801E-2</v>
      </c>
      <c r="C935" s="1">
        <v>191449.5</v>
      </c>
      <c r="D935" s="1">
        <v>2.9690955765545299E-2</v>
      </c>
    </row>
    <row r="936" spans="1:4" x14ac:dyDescent="0.3">
      <c r="A936" s="1">
        <v>191699.5</v>
      </c>
      <c r="B936" s="1">
        <v>2.6347169652581201E-2</v>
      </c>
      <c r="C936" s="1">
        <v>191649.5</v>
      </c>
      <c r="D936" s="1">
        <v>2.90170207247138E-2</v>
      </c>
    </row>
    <row r="937" spans="1:4" x14ac:dyDescent="0.3">
      <c r="A937" s="1">
        <v>191899.5</v>
      </c>
      <c r="B937" s="1">
        <v>2.46664490550756E-2</v>
      </c>
      <c r="C937" s="1">
        <v>191849.5</v>
      </c>
      <c r="D937" s="1">
        <v>2.9702650159597301E-2</v>
      </c>
    </row>
    <row r="938" spans="1:4" x14ac:dyDescent="0.3">
      <c r="A938" s="1">
        <v>192099.5</v>
      </c>
      <c r="B938" s="1">
        <v>2.5937000289559298E-2</v>
      </c>
      <c r="C938" s="1">
        <v>192049.5</v>
      </c>
      <c r="D938" s="1">
        <v>2.9148316392675001E-2</v>
      </c>
    </row>
    <row r="939" spans="1:4" x14ac:dyDescent="0.3">
      <c r="A939" s="1">
        <v>192299.5</v>
      </c>
      <c r="B939" s="1">
        <v>2.6159035041928201E-2</v>
      </c>
      <c r="C939" s="1">
        <v>192249.5</v>
      </c>
      <c r="D939" s="1">
        <v>2.9945336338132601E-2</v>
      </c>
    </row>
    <row r="940" spans="1:4" x14ac:dyDescent="0.3">
      <c r="A940" s="1">
        <v>192499.5</v>
      </c>
      <c r="B940" s="1">
        <v>2.4968409910798E-2</v>
      </c>
      <c r="C940" s="1">
        <v>192449.5</v>
      </c>
      <c r="D940" s="1">
        <v>2.8772742683067901E-2</v>
      </c>
    </row>
    <row r="941" spans="1:4" x14ac:dyDescent="0.3">
      <c r="A941" s="1">
        <v>192699.5</v>
      </c>
      <c r="B941" s="1">
        <v>2.5184106081724101E-2</v>
      </c>
      <c r="C941" s="1">
        <v>192649.5</v>
      </c>
      <c r="D941" s="1">
        <v>2.9125657537952002E-2</v>
      </c>
    </row>
    <row r="942" spans="1:4" x14ac:dyDescent="0.3">
      <c r="A942" s="1">
        <v>192899.5</v>
      </c>
      <c r="B942" s="1">
        <v>2.5253616273403098E-2</v>
      </c>
      <c r="C942" s="1">
        <v>192849.5</v>
      </c>
      <c r="D942" s="1">
        <v>2.8557633133605102E-2</v>
      </c>
    </row>
    <row r="943" spans="1:4" x14ac:dyDescent="0.3">
      <c r="A943" s="1">
        <v>193099.5</v>
      </c>
      <c r="B943" s="1">
        <v>2.44993958622217E-2</v>
      </c>
      <c r="C943" s="1">
        <v>193049.5</v>
      </c>
      <c r="D943" s="1">
        <v>2.7969364281743701E-2</v>
      </c>
    </row>
    <row r="944" spans="1:4" x14ac:dyDescent="0.3">
      <c r="A944" s="1">
        <v>193299.5</v>
      </c>
      <c r="B944" s="1">
        <v>2.4871770292520499E-2</v>
      </c>
      <c r="C944" s="1">
        <v>193249.5</v>
      </c>
      <c r="D944" s="1">
        <v>2.7268469361588301E-2</v>
      </c>
    </row>
    <row r="945" spans="1:4" x14ac:dyDescent="0.3">
      <c r="A945" s="1">
        <v>193499.5</v>
      </c>
      <c r="B945" s="1">
        <v>2.49043609946966E-2</v>
      </c>
      <c r="C945" s="1">
        <v>193449.5</v>
      </c>
      <c r="D945" s="1">
        <v>2.9361410774290501E-2</v>
      </c>
    </row>
    <row r="946" spans="1:4" x14ac:dyDescent="0.3">
      <c r="A946" s="1">
        <v>193699.5</v>
      </c>
      <c r="B946" s="1">
        <v>2.4451028555631599E-2</v>
      </c>
      <c r="C946" s="1">
        <v>193649.5</v>
      </c>
      <c r="D946" s="1">
        <v>2.91605427209287E-2</v>
      </c>
    </row>
    <row r="947" spans="1:4" x14ac:dyDescent="0.3">
      <c r="A947" s="1">
        <v>193899.5</v>
      </c>
      <c r="B947" s="1">
        <v>2.4011071771383199E-2</v>
      </c>
      <c r="C947" s="1">
        <v>193849.5</v>
      </c>
      <c r="D947" s="1">
        <v>2.8794534597545801E-2</v>
      </c>
    </row>
    <row r="948" spans="1:4" x14ac:dyDescent="0.3">
      <c r="A948" s="1">
        <v>194099.5</v>
      </c>
      <c r="B948" s="1">
        <v>2.5163890793919501E-2</v>
      </c>
      <c r="C948" s="1">
        <v>194049.5</v>
      </c>
      <c r="D948" s="1">
        <v>2.88996406923979E-2</v>
      </c>
    </row>
    <row r="949" spans="1:4" x14ac:dyDescent="0.3">
      <c r="A949" s="1">
        <v>194299.5</v>
      </c>
      <c r="B949" s="1">
        <v>2.5234457105398098E-2</v>
      </c>
      <c r="C949" s="1">
        <v>194249.5</v>
      </c>
      <c r="D949" s="1">
        <v>2.8233993547037199E-2</v>
      </c>
    </row>
    <row r="950" spans="1:4" x14ac:dyDescent="0.3">
      <c r="A950" s="1">
        <v>194499.5</v>
      </c>
      <c r="B950" s="1">
        <v>2.6843953877687399E-2</v>
      </c>
      <c r="C950" s="1">
        <v>194449.5</v>
      </c>
      <c r="D950" s="1">
        <v>2.9591191634535701E-2</v>
      </c>
    </row>
    <row r="951" spans="1:4" x14ac:dyDescent="0.3">
      <c r="A951" s="1">
        <v>194699.5</v>
      </c>
      <c r="B951" s="1">
        <v>2.6099378243088701E-2</v>
      </c>
      <c r="C951" s="1">
        <v>194649.5</v>
      </c>
      <c r="D951" s="1">
        <v>2.9376487508416101E-2</v>
      </c>
    </row>
    <row r="952" spans="1:4" x14ac:dyDescent="0.3">
      <c r="A952" s="1">
        <v>194899.5</v>
      </c>
      <c r="B952" s="1">
        <v>2.6355039328336698E-2</v>
      </c>
      <c r="C952" s="1">
        <v>194849.5</v>
      </c>
      <c r="D952" s="1">
        <v>3.05412027239799E-2</v>
      </c>
    </row>
    <row r="953" spans="1:4" x14ac:dyDescent="0.3">
      <c r="A953" s="1">
        <v>195099.5</v>
      </c>
      <c r="B953" s="1">
        <v>2.5739761069416899E-2</v>
      </c>
      <c r="C953" s="1">
        <v>195049.5</v>
      </c>
      <c r="D953" s="1">
        <v>2.9684275100007599E-2</v>
      </c>
    </row>
    <row r="954" spans="1:4" x14ac:dyDescent="0.3">
      <c r="A954" s="1">
        <v>195299.5</v>
      </c>
      <c r="B954" s="1">
        <v>2.7363773435354202E-2</v>
      </c>
      <c r="C954" s="1">
        <v>195249.5</v>
      </c>
      <c r="D954" s="1">
        <v>3.1137599674984799E-2</v>
      </c>
    </row>
    <row r="955" spans="1:4" x14ac:dyDescent="0.3">
      <c r="A955" s="1">
        <v>195499.5</v>
      </c>
      <c r="B955" s="1">
        <v>2.8932783752679801E-2</v>
      </c>
      <c r="C955" s="1">
        <v>195449.5</v>
      </c>
      <c r="D955" s="1">
        <v>3.08635088987648E-2</v>
      </c>
    </row>
    <row r="956" spans="1:4" x14ac:dyDescent="0.3">
      <c r="A956" s="1">
        <v>195699.5</v>
      </c>
      <c r="B956" s="1">
        <v>2.6590637862682301E-2</v>
      </c>
      <c r="C956" s="1">
        <v>195649.5</v>
      </c>
      <c r="D956" s="1">
        <v>2.93357735220342E-2</v>
      </c>
    </row>
    <row r="957" spans="1:4" x14ac:dyDescent="0.3">
      <c r="A957" s="1">
        <v>195899.5</v>
      </c>
      <c r="B957" s="1">
        <v>2.77305319905281E-2</v>
      </c>
      <c r="C957" s="1">
        <v>195849.5</v>
      </c>
      <c r="D957" s="1">
        <v>2.9504773281514601E-2</v>
      </c>
    </row>
    <row r="958" spans="1:4" x14ac:dyDescent="0.3">
      <c r="A958" s="1">
        <v>196099.5</v>
      </c>
      <c r="B958" s="1">
        <v>2.8161866590380599E-2</v>
      </c>
      <c r="C958" s="1">
        <v>196049.5</v>
      </c>
      <c r="D958" s="1">
        <v>2.9866476189345102E-2</v>
      </c>
    </row>
    <row r="959" spans="1:4" x14ac:dyDescent="0.3">
      <c r="A959" s="1">
        <v>196299.5</v>
      </c>
      <c r="B959" s="1">
        <v>2.80941613018512E-2</v>
      </c>
      <c r="C959" s="1">
        <v>196249.5</v>
      </c>
      <c r="D959" s="1">
        <v>3.0146195301786E-2</v>
      </c>
    </row>
    <row r="960" spans="1:4" x14ac:dyDescent="0.3">
      <c r="A960" s="1">
        <v>196499.5</v>
      </c>
      <c r="B960" s="1">
        <v>2.6020864024758301E-2</v>
      </c>
      <c r="C960" s="1">
        <v>196449.5</v>
      </c>
      <c r="D960" s="1">
        <v>2.9822114352136799E-2</v>
      </c>
    </row>
    <row r="961" spans="1:4" x14ac:dyDescent="0.3">
      <c r="A961" s="1">
        <v>196699.5</v>
      </c>
      <c r="B961" s="1">
        <v>2.6749810203909801E-2</v>
      </c>
      <c r="C961" s="1">
        <v>196649.5</v>
      </c>
      <c r="D961" s="1">
        <v>2.9302464853972102E-2</v>
      </c>
    </row>
    <row r="962" spans="1:4" x14ac:dyDescent="0.3">
      <c r="A962" s="1">
        <v>196899.5</v>
      </c>
      <c r="B962" s="1">
        <v>2.47684847563505E-2</v>
      </c>
      <c r="C962" s="1">
        <v>196849.5</v>
      </c>
      <c r="D962" s="1">
        <v>2.92956929188221E-2</v>
      </c>
    </row>
    <row r="963" spans="1:4" x14ac:dyDescent="0.3">
      <c r="A963" s="1">
        <v>197099.5</v>
      </c>
      <c r="B963" s="1">
        <v>2.4029973894357601E-2</v>
      </c>
      <c r="C963" s="1">
        <v>197049.5</v>
      </c>
      <c r="D963" s="1">
        <v>2.8684281483292499E-2</v>
      </c>
    </row>
    <row r="964" spans="1:4" x14ac:dyDescent="0.3">
      <c r="A964" s="1">
        <v>197299.5</v>
      </c>
      <c r="B964" s="1">
        <v>2.5840485468506799E-2</v>
      </c>
      <c r="C964" s="1">
        <v>197249.5</v>
      </c>
      <c r="D964" s="1">
        <v>2.8814010797068398E-2</v>
      </c>
    </row>
    <row r="965" spans="1:4" x14ac:dyDescent="0.3">
      <c r="A965" s="1">
        <v>197499.5</v>
      </c>
      <c r="B965" s="1">
        <v>2.3973399773239999E-2</v>
      </c>
      <c r="C965" s="1">
        <v>197449.5</v>
      </c>
      <c r="D965" s="1">
        <v>2.9208597280085E-2</v>
      </c>
    </row>
    <row r="966" spans="1:4" x14ac:dyDescent="0.3">
      <c r="A966" s="1">
        <v>197699.5</v>
      </c>
      <c r="B966" s="1">
        <v>2.79660932719707E-2</v>
      </c>
      <c r="C966" s="1">
        <v>197649.5</v>
      </c>
      <c r="D966" s="1">
        <v>2.96485117916017E-2</v>
      </c>
    </row>
    <row r="967" spans="1:4" x14ac:dyDescent="0.3">
      <c r="A967" s="1">
        <v>197899.5</v>
      </c>
      <c r="B967" s="1">
        <v>2.6685088872909501E-2</v>
      </c>
      <c r="C967" s="1">
        <v>197849.5</v>
      </c>
      <c r="D967" s="1">
        <v>2.9384049847721999E-2</v>
      </c>
    </row>
    <row r="968" spans="1:4" x14ac:dyDescent="0.3">
      <c r="A968" s="1">
        <v>198099.5</v>
      </c>
      <c r="B968" s="1">
        <v>2.6483988389372801E-2</v>
      </c>
      <c r="C968" s="1">
        <v>198049.5</v>
      </c>
      <c r="D968" s="1">
        <v>2.8575599109753901E-2</v>
      </c>
    </row>
    <row r="969" spans="1:4" x14ac:dyDescent="0.3">
      <c r="A969" s="1">
        <v>198299.5</v>
      </c>
      <c r="B969" s="1">
        <v>2.5527996942400901E-2</v>
      </c>
      <c r="C969" s="1">
        <v>198249.5</v>
      </c>
      <c r="D969" s="1">
        <v>2.8428209414705599E-2</v>
      </c>
    </row>
    <row r="970" spans="1:4" x14ac:dyDescent="0.3">
      <c r="A970" s="1">
        <v>198499.5</v>
      </c>
      <c r="B970" s="1">
        <v>2.4573082104325201E-2</v>
      </c>
      <c r="C970" s="1">
        <v>198449.5</v>
      </c>
      <c r="D970" s="1">
        <v>2.8999275863170599E-2</v>
      </c>
    </row>
    <row r="971" spans="1:4" x14ac:dyDescent="0.3">
      <c r="A971" s="1">
        <v>198699.5</v>
      </c>
      <c r="B971" s="1">
        <v>2.56203413009643E-2</v>
      </c>
      <c r="C971" s="1">
        <v>198649.5</v>
      </c>
      <c r="D971" s="1">
        <v>2.9644112447276699E-2</v>
      </c>
    </row>
    <row r="972" spans="1:4" x14ac:dyDescent="0.3">
      <c r="A972" s="1">
        <v>198899.5</v>
      </c>
      <c r="B972" s="1">
        <v>2.4989621713757501E-2</v>
      </c>
      <c r="C972" s="1">
        <v>198849.5</v>
      </c>
      <c r="D972" s="1">
        <v>3.0360920568928099E-2</v>
      </c>
    </row>
    <row r="973" spans="1:4" x14ac:dyDescent="0.3">
      <c r="A973" s="1">
        <v>199099.5</v>
      </c>
      <c r="B973" s="1">
        <v>2.44663152843713E-2</v>
      </c>
      <c r="C973" s="1">
        <v>199049.5</v>
      </c>
      <c r="D973" s="1">
        <v>2.9627218060195401E-2</v>
      </c>
    </row>
    <row r="974" spans="1:4" x14ac:dyDescent="0.3">
      <c r="A974" s="1">
        <v>199299.5</v>
      </c>
      <c r="B974" s="1">
        <v>2.5976279750466302E-2</v>
      </c>
      <c r="C974" s="1">
        <v>199249.5</v>
      </c>
      <c r="D974" s="1">
        <v>2.9335428131744199E-2</v>
      </c>
    </row>
    <row r="975" spans="1:4" x14ac:dyDescent="0.3">
      <c r="A975" s="1">
        <v>199499.5</v>
      </c>
      <c r="B975" s="1">
        <v>2.47837305068969E-2</v>
      </c>
      <c r="C975" s="1">
        <v>199449.5</v>
      </c>
      <c r="D975" s="1">
        <v>2.8503414429724198E-2</v>
      </c>
    </row>
    <row r="976" spans="1:4" x14ac:dyDescent="0.3">
      <c r="A976" s="1">
        <v>199699.5</v>
      </c>
      <c r="B976" s="1">
        <v>2.6571614667773202E-2</v>
      </c>
      <c r="C976" s="1">
        <v>199649.5</v>
      </c>
      <c r="D976" s="1">
        <v>2.97676889039576E-2</v>
      </c>
    </row>
    <row r="977" spans="1:4" x14ac:dyDescent="0.3">
      <c r="A977" s="1">
        <v>199899.5</v>
      </c>
      <c r="B977" s="1">
        <v>2.5010196492075899E-2</v>
      </c>
      <c r="C977" s="1">
        <v>199849.5</v>
      </c>
      <c r="D977" s="1">
        <v>2.9163663024082701E-2</v>
      </c>
    </row>
    <row r="978" spans="1:4" x14ac:dyDescent="0.3">
      <c r="A978" s="1">
        <v>200099.5</v>
      </c>
      <c r="B978" s="1">
        <v>2.7612367644905999E-2</v>
      </c>
      <c r="C978" s="1">
        <v>200049.5</v>
      </c>
      <c r="D978" s="1">
        <v>3.0348147600889198E-2</v>
      </c>
    </row>
    <row r="979" spans="1:4" x14ac:dyDescent="0.3">
      <c r="A979" s="1">
        <v>200299.5</v>
      </c>
      <c r="B979" s="1">
        <v>2.7151975780725399E-2</v>
      </c>
      <c r="C979" s="1">
        <v>200249.5</v>
      </c>
      <c r="D979" s="1">
        <v>2.99207090679556E-2</v>
      </c>
    </row>
    <row r="980" spans="1:4" x14ac:dyDescent="0.3">
      <c r="A980" s="1">
        <v>200499.5</v>
      </c>
      <c r="B980" s="1">
        <v>2.4732757359743101E-2</v>
      </c>
      <c r="C980" s="1">
        <v>200449.5</v>
      </c>
      <c r="D980" s="1">
        <v>3.0182765349745701E-2</v>
      </c>
    </row>
    <row r="981" spans="1:4" x14ac:dyDescent="0.3">
      <c r="A981" s="1">
        <v>200699.5</v>
      </c>
      <c r="B981" s="1">
        <v>2.5461932644247998E-2</v>
      </c>
      <c r="C981" s="1">
        <v>200649.5</v>
      </c>
      <c r="D981" s="1">
        <v>2.9576677540317099E-2</v>
      </c>
    </row>
    <row r="982" spans="1:4" x14ac:dyDescent="0.3">
      <c r="A982" s="1">
        <v>200899.5</v>
      </c>
      <c r="B982" s="1">
        <v>2.49203126877546E-2</v>
      </c>
      <c r="C982" s="1">
        <v>200849.5</v>
      </c>
      <c r="D982" s="1">
        <v>2.9250445375218901E-2</v>
      </c>
    </row>
    <row r="983" spans="1:4" x14ac:dyDescent="0.3">
      <c r="A983" s="1">
        <v>201099.5</v>
      </c>
      <c r="B983" s="1">
        <v>2.55707930773496E-2</v>
      </c>
      <c r="C983" s="1">
        <v>201049.5</v>
      </c>
      <c r="D983" s="1">
        <v>2.9548252057284102E-2</v>
      </c>
    </row>
    <row r="984" spans="1:4" x14ac:dyDescent="0.3">
      <c r="A984" s="1">
        <v>201299.5</v>
      </c>
      <c r="B984" s="1">
        <v>2.4504518136382099E-2</v>
      </c>
      <c r="C984" s="1">
        <v>201249.5</v>
      </c>
      <c r="D984" s="1">
        <v>2.9811685727909199E-2</v>
      </c>
    </row>
    <row r="985" spans="1:4" x14ac:dyDescent="0.3">
      <c r="A985" s="1">
        <v>201499.5</v>
      </c>
      <c r="B985" s="1">
        <v>2.5978207588195801E-2</v>
      </c>
      <c r="C985" s="1">
        <v>201449.5</v>
      </c>
      <c r="D985" s="1">
        <v>2.91402554977685E-2</v>
      </c>
    </row>
    <row r="986" spans="1:4" x14ac:dyDescent="0.3">
      <c r="A986" s="1">
        <v>201699.5</v>
      </c>
      <c r="B986" s="1">
        <v>2.3831777274608602E-2</v>
      </c>
      <c r="C986" s="1">
        <v>201649.5</v>
      </c>
      <c r="D986" s="1">
        <v>2.9325604690238798E-2</v>
      </c>
    </row>
    <row r="987" spans="1:4" x14ac:dyDescent="0.3">
      <c r="A987" s="1">
        <v>201899.5</v>
      </c>
      <c r="B987" s="1">
        <v>2.6486277580261199E-2</v>
      </c>
      <c r="C987" s="1">
        <v>201849.5</v>
      </c>
      <c r="D987" s="1">
        <v>2.9531155209988301E-2</v>
      </c>
    </row>
    <row r="988" spans="1:4" x14ac:dyDescent="0.3">
      <c r="A988" s="1">
        <v>202099.5</v>
      </c>
      <c r="B988" s="1">
        <v>2.5668919086456202E-2</v>
      </c>
      <c r="C988" s="1">
        <v>202049.5</v>
      </c>
      <c r="D988" s="1">
        <v>2.9886525245383301E-2</v>
      </c>
    </row>
    <row r="989" spans="1:4" x14ac:dyDescent="0.3">
      <c r="A989" s="1">
        <v>202299.5</v>
      </c>
      <c r="B989" s="1">
        <v>2.4969885125756201E-2</v>
      </c>
      <c r="C989" s="1">
        <v>202249.5</v>
      </c>
      <c r="D989" s="1">
        <v>2.9621965754777099E-2</v>
      </c>
    </row>
    <row r="990" spans="1:4" x14ac:dyDescent="0.3">
      <c r="A990" s="1">
        <v>202499.5</v>
      </c>
      <c r="B990" s="1">
        <v>2.4141013622283901E-2</v>
      </c>
      <c r="C990" s="1">
        <v>202449.5</v>
      </c>
      <c r="D990" s="1">
        <v>2.7889826362952501E-2</v>
      </c>
    </row>
    <row r="991" spans="1:4" x14ac:dyDescent="0.3">
      <c r="A991" s="1">
        <v>202699.5</v>
      </c>
      <c r="B991" s="1">
        <v>2.47177593410015E-2</v>
      </c>
      <c r="C991" s="1">
        <v>202649.5</v>
      </c>
      <c r="D991" s="1">
        <v>2.9673598790541201E-2</v>
      </c>
    </row>
    <row r="992" spans="1:4" x14ac:dyDescent="0.3">
      <c r="A992" s="1">
        <v>202899.5</v>
      </c>
      <c r="B992" s="1">
        <v>2.4663720279932001E-2</v>
      </c>
      <c r="C992" s="1">
        <v>202849.5</v>
      </c>
      <c r="D992" s="1">
        <v>2.8749254141002802E-2</v>
      </c>
    </row>
    <row r="993" spans="1:4" x14ac:dyDescent="0.3">
      <c r="A993" s="1">
        <v>203099.5</v>
      </c>
      <c r="B993" s="1">
        <v>2.39012353122234E-2</v>
      </c>
      <c r="C993" s="1">
        <v>203049.5</v>
      </c>
      <c r="D993" s="1">
        <v>2.7972748316824399E-2</v>
      </c>
    </row>
    <row r="994" spans="1:4" x14ac:dyDescent="0.3">
      <c r="A994" s="1">
        <v>203299.5</v>
      </c>
      <c r="B994" s="1">
        <v>2.5312049314379598E-2</v>
      </c>
      <c r="C994" s="1">
        <v>203249.5</v>
      </c>
      <c r="D994" s="1">
        <v>2.8954542344436E-2</v>
      </c>
    </row>
    <row r="995" spans="1:4" x14ac:dyDescent="0.3">
      <c r="A995" s="1">
        <v>203499.5</v>
      </c>
      <c r="B995" s="1">
        <v>2.4162327870726499E-2</v>
      </c>
      <c r="C995" s="1">
        <v>203449.5</v>
      </c>
      <c r="D995" s="1">
        <v>2.89234795980155E-2</v>
      </c>
    </row>
    <row r="996" spans="1:4" x14ac:dyDescent="0.3">
      <c r="A996" s="1">
        <v>203699.5</v>
      </c>
      <c r="B996" s="1">
        <v>2.4960517883300701E-2</v>
      </c>
      <c r="C996" s="1">
        <v>203649.5</v>
      </c>
      <c r="D996" s="1">
        <v>2.8993429616093601E-2</v>
      </c>
    </row>
    <row r="997" spans="1:4" x14ac:dyDescent="0.3">
      <c r="A997" s="1">
        <v>203899.5</v>
      </c>
      <c r="B997" s="1">
        <v>2.5724554434418598E-2</v>
      </c>
      <c r="C997" s="1">
        <v>203849.5</v>
      </c>
      <c r="D997" s="1">
        <v>2.9570294758304898E-2</v>
      </c>
    </row>
    <row r="998" spans="1:4" x14ac:dyDescent="0.3">
      <c r="A998" s="1">
        <v>204099.5</v>
      </c>
      <c r="B998" s="1">
        <v>2.5888485834002401E-2</v>
      </c>
      <c r="C998" s="1">
        <v>204049.5</v>
      </c>
      <c r="D998" s="1">
        <v>2.9757449738681298E-2</v>
      </c>
    </row>
    <row r="999" spans="1:4" x14ac:dyDescent="0.3">
      <c r="A999" s="1">
        <v>204299.5</v>
      </c>
      <c r="B999" s="1">
        <v>2.47061531990766E-2</v>
      </c>
      <c r="C999" s="1">
        <v>204249.5</v>
      </c>
      <c r="D999" s="1">
        <v>2.9322467129677499E-2</v>
      </c>
    </row>
    <row r="1000" spans="1:4" x14ac:dyDescent="0.3">
      <c r="A1000" s="1">
        <v>204499.5</v>
      </c>
      <c r="B1000" s="1">
        <v>2.4120910093188199E-2</v>
      </c>
      <c r="C1000" s="1">
        <v>204449.5</v>
      </c>
      <c r="D1000" s="1">
        <v>2.8369184639304799E-2</v>
      </c>
    </row>
    <row r="1001" spans="1:4" x14ac:dyDescent="0.3">
      <c r="A1001" s="1">
        <v>204699.5</v>
      </c>
      <c r="B1001" s="1">
        <v>2.69690323621034E-2</v>
      </c>
      <c r="C1001" s="1">
        <v>204649.5</v>
      </c>
      <c r="D1001" s="1">
        <v>3.0332179982215102E-2</v>
      </c>
    </row>
    <row r="1002" spans="1:4" x14ac:dyDescent="0.3">
      <c r="A1002" s="1">
        <v>204899.5</v>
      </c>
      <c r="B1002" s="1">
        <v>2.48615704476833E-2</v>
      </c>
      <c r="C1002" s="1">
        <v>204849.5</v>
      </c>
      <c r="D1002" s="1">
        <v>3.0049018654972299E-2</v>
      </c>
    </row>
    <row r="1003" spans="1:4" x14ac:dyDescent="0.3">
      <c r="A1003" s="1">
        <v>205099.5</v>
      </c>
      <c r="B1003" s="1">
        <v>2.54434291273355E-2</v>
      </c>
      <c r="C1003" s="1">
        <v>205049.5</v>
      </c>
      <c r="D1003" s="1">
        <v>3.0758389765396701E-2</v>
      </c>
    </row>
    <row r="1004" spans="1:4" x14ac:dyDescent="0.3">
      <c r="A1004" s="1">
        <v>205299.5</v>
      </c>
      <c r="B1004" s="1">
        <v>2.4370618164539299E-2</v>
      </c>
      <c r="C1004" s="1">
        <v>205249.5</v>
      </c>
      <c r="D1004" s="1">
        <v>2.9740005005151001E-2</v>
      </c>
    </row>
    <row r="1005" spans="1:4" x14ac:dyDescent="0.3">
      <c r="A1005" s="1">
        <v>205499.5</v>
      </c>
      <c r="B1005" s="1">
        <v>2.38137580454349E-2</v>
      </c>
      <c r="C1005" s="1">
        <v>205449.5</v>
      </c>
      <c r="D1005" s="1">
        <v>2.9228029279038299E-2</v>
      </c>
    </row>
    <row r="1006" spans="1:4" x14ac:dyDescent="0.3">
      <c r="A1006" s="1">
        <v>205699.5</v>
      </c>
      <c r="B1006" s="1">
        <v>2.6338942348956999E-2</v>
      </c>
      <c r="C1006" s="1">
        <v>205649.5</v>
      </c>
      <c r="D1006" s="1">
        <v>2.96083456277847E-2</v>
      </c>
    </row>
    <row r="1007" spans="1:4" x14ac:dyDescent="0.3">
      <c r="A1007" s="1">
        <v>205899.5</v>
      </c>
      <c r="B1007" s="1">
        <v>2.5198956951498899E-2</v>
      </c>
      <c r="C1007" s="1">
        <v>205849.5</v>
      </c>
      <c r="D1007" s="1">
        <v>2.9364420380443301E-2</v>
      </c>
    </row>
    <row r="1008" spans="1:4" x14ac:dyDescent="0.3">
      <c r="A1008" s="1">
        <v>206099.5</v>
      </c>
      <c r="B1008" s="1">
        <v>2.3988274857401799E-2</v>
      </c>
      <c r="C1008" s="1">
        <v>206049.5</v>
      </c>
      <c r="D1008" s="1">
        <v>2.8730799909680999E-2</v>
      </c>
    </row>
    <row r="1009" spans="1:4" x14ac:dyDescent="0.3">
      <c r="A1009" s="1">
        <v>206299.5</v>
      </c>
      <c r="B1009" s="1">
        <v>2.6313802227377801E-2</v>
      </c>
      <c r="C1009" s="1">
        <v>206249.5</v>
      </c>
      <c r="D1009" s="1">
        <v>2.9309147084131799E-2</v>
      </c>
    </row>
    <row r="1010" spans="1:4" x14ac:dyDescent="0.3">
      <c r="A1010" s="1">
        <v>206499.5</v>
      </c>
      <c r="B1010" s="1">
        <v>2.4641981348395299E-2</v>
      </c>
      <c r="C1010" s="1">
        <v>206449.5</v>
      </c>
      <c r="D1010" s="1">
        <v>2.99043774232268E-2</v>
      </c>
    </row>
    <row r="1011" spans="1:4" x14ac:dyDescent="0.3">
      <c r="A1011" s="1">
        <v>206699.5</v>
      </c>
      <c r="B1011" s="1">
        <v>2.5203634053468701E-2</v>
      </c>
      <c r="C1011" s="1">
        <v>206649.5</v>
      </c>
      <c r="D1011" s="1">
        <v>2.9496809560805502E-2</v>
      </c>
    </row>
    <row r="1012" spans="1:4" x14ac:dyDescent="0.3">
      <c r="A1012" s="1">
        <v>206899.5</v>
      </c>
      <c r="B1012" s="1">
        <v>2.7900554239749902E-2</v>
      </c>
      <c r="C1012" s="1">
        <v>206849.5</v>
      </c>
      <c r="D1012" s="1">
        <v>3.12325019109994E-2</v>
      </c>
    </row>
    <row r="1013" spans="1:4" x14ac:dyDescent="0.3">
      <c r="A1013" s="1">
        <v>207099.5</v>
      </c>
      <c r="B1013" s="1">
        <v>2.41049472242593E-2</v>
      </c>
      <c r="C1013" s="1">
        <v>207049.5</v>
      </c>
      <c r="D1013" s="1">
        <v>3.0228243246674499E-2</v>
      </c>
    </row>
    <row r="1014" spans="1:4" x14ac:dyDescent="0.3">
      <c r="A1014" s="1">
        <v>207299.5</v>
      </c>
      <c r="B1014" s="1">
        <v>2.5889702141284901E-2</v>
      </c>
      <c r="C1014" s="1">
        <v>207249.5</v>
      </c>
      <c r="D1014" s="1">
        <v>2.96336959861218E-2</v>
      </c>
    </row>
    <row r="1015" spans="1:4" x14ac:dyDescent="0.3">
      <c r="A1015" s="1">
        <v>207499.5</v>
      </c>
      <c r="B1015" s="1">
        <v>2.45388429611921E-2</v>
      </c>
      <c r="C1015" s="1">
        <v>207449.5</v>
      </c>
      <c r="D1015" s="1">
        <v>2.9145342847332299E-2</v>
      </c>
    </row>
    <row r="1016" spans="1:4" x14ac:dyDescent="0.3">
      <c r="A1016" s="1">
        <v>207699.5</v>
      </c>
      <c r="B1016" s="1">
        <v>2.5909977033734301E-2</v>
      </c>
      <c r="C1016" s="1">
        <v>207649.5</v>
      </c>
      <c r="D1016" s="1">
        <v>3.0821146778762298E-2</v>
      </c>
    </row>
    <row r="1017" spans="1:4" x14ac:dyDescent="0.3">
      <c r="A1017" s="1">
        <v>207899.5</v>
      </c>
      <c r="B1017" s="1">
        <v>2.4528380483388901E-2</v>
      </c>
      <c r="C1017" s="1">
        <v>207849.5</v>
      </c>
      <c r="D1017" s="1">
        <v>2.98835306055843E-2</v>
      </c>
    </row>
    <row r="1018" spans="1:4" x14ac:dyDescent="0.3">
      <c r="A1018" s="1">
        <v>208099.5</v>
      </c>
      <c r="B1018" s="1">
        <v>2.3263465613126699E-2</v>
      </c>
      <c r="C1018" s="1">
        <v>208049.5</v>
      </c>
      <c r="D1018" s="1">
        <v>2.8874807571992199E-2</v>
      </c>
    </row>
    <row r="1019" spans="1:4" x14ac:dyDescent="0.3">
      <c r="A1019" s="1">
        <v>208299.5</v>
      </c>
      <c r="B1019" s="1">
        <v>2.5254039093852002E-2</v>
      </c>
      <c r="C1019" s="1">
        <v>208249.5</v>
      </c>
      <c r="D1019" s="1">
        <v>2.9540099315345202E-2</v>
      </c>
    </row>
    <row r="1020" spans="1:4" x14ac:dyDescent="0.3">
      <c r="A1020" s="1">
        <v>208499.5</v>
      </c>
      <c r="B1020" s="1">
        <v>2.4305665865540501E-2</v>
      </c>
      <c r="C1020" s="1">
        <v>208449.5</v>
      </c>
      <c r="D1020" s="1">
        <v>2.9928649328648999E-2</v>
      </c>
    </row>
    <row r="1021" spans="1:4" x14ac:dyDescent="0.3">
      <c r="A1021" s="1">
        <v>208699.5</v>
      </c>
      <c r="B1021" s="1">
        <v>2.7696609497070299E-2</v>
      </c>
      <c r="C1021" s="1">
        <v>208649.5</v>
      </c>
      <c r="D1021" s="1">
        <v>2.9908000705763601E-2</v>
      </c>
    </row>
    <row r="1022" spans="1:4" x14ac:dyDescent="0.3">
      <c r="A1022" s="1">
        <v>208899.5</v>
      </c>
      <c r="B1022" s="1">
        <v>2.6251925155520401E-2</v>
      </c>
      <c r="C1022" s="1">
        <v>208849.5</v>
      </c>
      <c r="D1022" s="1">
        <v>2.9529622439295002E-2</v>
      </c>
    </row>
    <row r="1023" spans="1:4" x14ac:dyDescent="0.3">
      <c r="A1023" s="1">
        <v>209099.5</v>
      </c>
      <c r="B1023" s="1">
        <v>2.5333281606435699E-2</v>
      </c>
      <c r="C1023" s="1">
        <v>209049.5</v>
      </c>
      <c r="D1023" s="1">
        <v>3.06851637363433E-2</v>
      </c>
    </row>
    <row r="1024" spans="1:4" x14ac:dyDescent="0.3">
      <c r="A1024" s="1">
        <v>209299.5</v>
      </c>
      <c r="B1024" s="1">
        <v>2.48416308313608E-2</v>
      </c>
      <c r="C1024" s="1">
        <v>209249.5</v>
      </c>
      <c r="D1024" s="1">
        <v>2.9713035179301999E-2</v>
      </c>
    </row>
    <row r="1025" spans="1:4" x14ac:dyDescent="0.3">
      <c r="A1025" s="1">
        <v>209499.5</v>
      </c>
      <c r="B1025" s="1">
        <v>2.7950668707489901E-2</v>
      </c>
      <c r="C1025" s="1">
        <v>209449.5</v>
      </c>
      <c r="D1025" s="1">
        <v>3.0757156275212701E-2</v>
      </c>
    </row>
    <row r="1026" spans="1:4" x14ac:dyDescent="0.3">
      <c r="A1026" s="1">
        <v>209699.5</v>
      </c>
      <c r="B1026" s="1">
        <v>2.5903038680553402E-2</v>
      </c>
      <c r="C1026" s="1">
        <v>209649.5</v>
      </c>
      <c r="D1026" s="1">
        <v>2.9674399886280199E-2</v>
      </c>
    </row>
    <row r="1027" spans="1:4" x14ac:dyDescent="0.3">
      <c r="A1027" s="1">
        <v>209899.5</v>
      </c>
      <c r="B1027" s="1">
        <v>2.68801767379045E-2</v>
      </c>
      <c r="C1027" s="1">
        <v>209849.5</v>
      </c>
      <c r="D1027" s="1">
        <v>3.0287961736321398E-2</v>
      </c>
    </row>
    <row r="1028" spans="1:4" x14ac:dyDescent="0.3">
      <c r="A1028" s="1">
        <v>210099.5</v>
      </c>
      <c r="B1028" s="1">
        <v>2.5696396827697698E-2</v>
      </c>
      <c r="C1028" s="1">
        <v>210049.5</v>
      </c>
      <c r="D1028" s="1">
        <v>3.01576757803559E-2</v>
      </c>
    </row>
    <row r="1029" spans="1:4" x14ac:dyDescent="0.3">
      <c r="A1029" s="1">
        <v>210299.5</v>
      </c>
      <c r="B1029" s="1">
        <v>2.84088663756847E-2</v>
      </c>
      <c r="C1029" s="1">
        <v>210249.5</v>
      </c>
      <c r="D1029" s="1">
        <v>2.94730962626636E-2</v>
      </c>
    </row>
    <row r="1030" spans="1:4" x14ac:dyDescent="0.3">
      <c r="A1030" s="1">
        <v>210499.5</v>
      </c>
      <c r="B1030" s="1">
        <v>2.5878669694065999E-2</v>
      </c>
      <c r="C1030" s="1">
        <v>210449.5</v>
      </c>
      <c r="D1030" s="1">
        <v>3.0298135876655499E-2</v>
      </c>
    </row>
    <row r="1031" spans="1:4" x14ac:dyDescent="0.3">
      <c r="A1031" s="1">
        <v>210699.5</v>
      </c>
      <c r="B1031" s="1">
        <v>2.62483116239309E-2</v>
      </c>
      <c r="C1031" s="1">
        <v>210649.5</v>
      </c>
      <c r="D1031" s="1">
        <v>3.0505797825753599E-2</v>
      </c>
    </row>
    <row r="1032" spans="1:4" x14ac:dyDescent="0.3">
      <c r="A1032" s="1">
        <v>210899.5</v>
      </c>
      <c r="B1032" s="1">
        <v>2.5477016344666401E-2</v>
      </c>
      <c r="C1032" s="1">
        <v>210849.5</v>
      </c>
      <c r="D1032" s="1">
        <v>2.9130723765119899E-2</v>
      </c>
    </row>
    <row r="1033" spans="1:4" x14ac:dyDescent="0.3">
      <c r="A1033" s="1">
        <v>211099.5</v>
      </c>
      <c r="B1033" s="1">
        <v>2.3989221081137602E-2</v>
      </c>
      <c r="C1033" s="1">
        <v>211049.5</v>
      </c>
      <c r="D1033" s="1">
        <v>2.71759313717484E-2</v>
      </c>
    </row>
    <row r="1034" spans="1:4" x14ac:dyDescent="0.3">
      <c r="A1034" s="1">
        <v>211299.5</v>
      </c>
      <c r="B1034" s="1">
        <v>2.3904534056782702E-2</v>
      </c>
      <c r="C1034" s="1">
        <v>211249.5</v>
      </c>
      <c r="D1034" s="1">
        <v>2.7793500842526499E-2</v>
      </c>
    </row>
    <row r="1035" spans="1:4" x14ac:dyDescent="0.3">
      <c r="A1035" s="1">
        <v>211499.5</v>
      </c>
      <c r="B1035" s="1">
        <v>2.3791531100869099E-2</v>
      </c>
      <c r="C1035" s="1">
        <v>211449.5</v>
      </c>
      <c r="D1035" s="1">
        <v>2.7832750733941699E-2</v>
      </c>
    </row>
    <row r="1036" spans="1:4" x14ac:dyDescent="0.3">
      <c r="A1036" s="1">
        <v>211699.5</v>
      </c>
      <c r="B1036" s="1">
        <v>2.4258779361844E-2</v>
      </c>
      <c r="C1036" s="1">
        <v>211649.5</v>
      </c>
      <c r="D1036" s="1">
        <v>2.8903980422764999E-2</v>
      </c>
    </row>
    <row r="1037" spans="1:4" x14ac:dyDescent="0.3">
      <c r="A1037" s="1">
        <v>211899.5</v>
      </c>
      <c r="B1037" s="1">
        <v>2.5460906326770699E-2</v>
      </c>
      <c r="C1037" s="1">
        <v>211849.5</v>
      </c>
      <c r="D1037" s="1">
        <v>2.90866163838654E-2</v>
      </c>
    </row>
    <row r="1038" spans="1:4" x14ac:dyDescent="0.3">
      <c r="A1038" s="1">
        <v>212099.5</v>
      </c>
      <c r="B1038" s="1">
        <v>2.4861190468072801E-2</v>
      </c>
      <c r="C1038" s="1">
        <v>212049.5</v>
      </c>
      <c r="D1038" s="1">
        <v>2.8642159998416902E-2</v>
      </c>
    </row>
    <row r="1039" spans="1:4" x14ac:dyDescent="0.3">
      <c r="A1039" s="1">
        <v>212299.5</v>
      </c>
      <c r="B1039" s="1">
        <v>2.3093182593584002E-2</v>
      </c>
      <c r="C1039" s="1">
        <v>212249.5</v>
      </c>
      <c r="D1039" s="1">
        <v>2.8580833757296201E-2</v>
      </c>
    </row>
    <row r="1040" spans="1:4" x14ac:dyDescent="0.3">
      <c r="A1040" s="1">
        <v>212499.5</v>
      </c>
      <c r="B1040" s="1">
        <v>2.4415843188762599E-2</v>
      </c>
      <c r="C1040" s="1">
        <v>212449.5</v>
      </c>
      <c r="D1040" s="1">
        <v>2.8955068467184899E-2</v>
      </c>
    </row>
    <row r="1041" spans="1:4" x14ac:dyDescent="0.3">
      <c r="A1041" s="1">
        <v>212699.5</v>
      </c>
      <c r="B1041" s="1">
        <v>2.5940116494894E-2</v>
      </c>
      <c r="C1041" s="1">
        <v>212649.5</v>
      </c>
      <c r="D1041" s="1">
        <v>2.8890609242953301E-2</v>
      </c>
    </row>
    <row r="1042" spans="1:4" x14ac:dyDescent="0.3">
      <c r="A1042" s="1">
        <v>212899.5</v>
      </c>
      <c r="B1042" s="1">
        <v>2.58693974465131E-2</v>
      </c>
      <c r="C1042" s="1">
        <v>212849.5</v>
      </c>
      <c r="D1042" s="1">
        <v>2.8795469366014001E-2</v>
      </c>
    </row>
    <row r="1043" spans="1:4" x14ac:dyDescent="0.3">
      <c r="A1043" s="1">
        <v>213099.5</v>
      </c>
      <c r="B1043" s="1">
        <v>2.4757508188485999E-2</v>
      </c>
      <c r="C1043" s="1">
        <v>213049.5</v>
      </c>
      <c r="D1043" s="1">
        <v>2.91578796505928E-2</v>
      </c>
    </row>
    <row r="1044" spans="1:4" x14ac:dyDescent="0.3">
      <c r="A1044" s="1">
        <v>213299.5</v>
      </c>
      <c r="B1044" s="1">
        <v>2.6868125423789E-2</v>
      </c>
      <c r="C1044" s="1">
        <v>213249.5</v>
      </c>
      <c r="D1044" s="1">
        <v>2.9065896775573401E-2</v>
      </c>
    </row>
    <row r="1045" spans="1:4" x14ac:dyDescent="0.3">
      <c r="A1045" s="1">
        <v>213499.5</v>
      </c>
      <c r="B1045" s="1">
        <v>2.5410737842321299E-2</v>
      </c>
      <c r="C1045" s="1">
        <v>213449.5</v>
      </c>
      <c r="D1045" s="1">
        <v>3.0042294953018401E-2</v>
      </c>
    </row>
    <row r="1046" spans="1:4" x14ac:dyDescent="0.3">
      <c r="A1046" s="1">
        <v>213699.5</v>
      </c>
      <c r="B1046" s="1">
        <v>2.5888817384838999E-2</v>
      </c>
      <c r="C1046" s="1">
        <v>213649.5</v>
      </c>
      <c r="D1046" s="1">
        <v>2.9687075270339799E-2</v>
      </c>
    </row>
    <row r="1047" spans="1:4" x14ac:dyDescent="0.3">
      <c r="A1047" s="1">
        <v>213899.5</v>
      </c>
      <c r="B1047" s="1">
        <v>2.6659077033400501E-2</v>
      </c>
      <c r="C1047" s="1">
        <v>213849.5</v>
      </c>
      <c r="D1047" s="1">
        <v>3.0165779329836301E-2</v>
      </c>
    </row>
    <row r="1048" spans="1:4" x14ac:dyDescent="0.3">
      <c r="A1048" s="1">
        <v>214099.5</v>
      </c>
      <c r="B1048" s="1">
        <v>2.70231608301401E-2</v>
      </c>
      <c r="C1048" s="1">
        <v>214049.5</v>
      </c>
      <c r="D1048" s="1">
        <v>3.04217259772121E-2</v>
      </c>
    </row>
    <row r="1049" spans="1:4" x14ac:dyDescent="0.3">
      <c r="A1049" s="1">
        <v>214299.5</v>
      </c>
      <c r="B1049" s="1">
        <v>2.4587359279394101E-2</v>
      </c>
      <c r="C1049" s="1">
        <v>214249.5</v>
      </c>
      <c r="D1049" s="1">
        <v>3.0165384178981101E-2</v>
      </c>
    </row>
    <row r="1050" spans="1:4" x14ac:dyDescent="0.3">
      <c r="A1050" s="1">
        <v>214499.5</v>
      </c>
      <c r="B1050" s="1">
        <v>2.5179563090205099E-2</v>
      </c>
      <c r="C1050" s="1">
        <v>214449.5</v>
      </c>
      <c r="D1050" s="1">
        <v>2.93534817174077E-2</v>
      </c>
    </row>
    <row r="1051" spans="1:4" x14ac:dyDescent="0.3">
      <c r="A1051" s="1">
        <v>214699.5</v>
      </c>
      <c r="B1051" s="1">
        <v>2.4883443489670701E-2</v>
      </c>
      <c r="C1051" s="1">
        <v>214649.5</v>
      </c>
      <c r="D1051" s="1">
        <v>2.9575007846578901E-2</v>
      </c>
    </row>
    <row r="1052" spans="1:4" x14ac:dyDescent="0.3">
      <c r="A1052" s="1">
        <v>214899.5</v>
      </c>
      <c r="B1052" s="1">
        <v>2.68704257905483E-2</v>
      </c>
      <c r="C1052" s="1">
        <v>214849.5</v>
      </c>
      <c r="D1052" s="1">
        <v>2.9590698163956399E-2</v>
      </c>
    </row>
    <row r="1053" spans="1:4" x14ac:dyDescent="0.3">
      <c r="A1053" s="1">
        <v>215099.5</v>
      </c>
      <c r="B1053" s="1">
        <v>2.6002950966358102E-2</v>
      </c>
      <c r="C1053" s="1">
        <v>215049.5</v>
      </c>
      <c r="D1053" s="1">
        <v>2.91939243581146E-2</v>
      </c>
    </row>
    <row r="1054" spans="1:4" x14ac:dyDescent="0.3">
      <c r="A1054" s="1">
        <v>215299.5</v>
      </c>
      <c r="B1054" s="1">
        <v>2.4398963898420299E-2</v>
      </c>
      <c r="C1054" s="1">
        <v>215249.5</v>
      </c>
      <c r="D1054" s="1">
        <v>3.0145578859373901E-2</v>
      </c>
    </row>
    <row r="1055" spans="1:4" x14ac:dyDescent="0.3">
      <c r="A1055" s="1">
        <v>215499.5</v>
      </c>
      <c r="B1055" s="1">
        <v>2.64370925724506E-2</v>
      </c>
      <c r="C1055" s="1">
        <v>215449.5</v>
      </c>
      <c r="D1055" s="1">
        <v>2.9042443744838199E-2</v>
      </c>
    </row>
    <row r="1056" spans="1:4" x14ac:dyDescent="0.3">
      <c r="A1056" s="1">
        <v>215699.5</v>
      </c>
      <c r="B1056" s="1">
        <v>2.4211050942540099E-2</v>
      </c>
      <c r="C1056" s="1">
        <v>215649.5</v>
      </c>
      <c r="D1056" s="1">
        <v>2.9311402095481699E-2</v>
      </c>
    </row>
    <row r="1057" spans="1:4" x14ac:dyDescent="0.3">
      <c r="A1057" s="1">
        <v>215899.5</v>
      </c>
      <c r="B1057" s="1">
        <v>2.4628845974802901E-2</v>
      </c>
      <c r="C1057" s="1">
        <v>215849.5</v>
      </c>
      <c r="D1057" s="1">
        <v>2.8406216362491198E-2</v>
      </c>
    </row>
    <row r="1058" spans="1:4" x14ac:dyDescent="0.3">
      <c r="A1058" s="1">
        <v>216099.5</v>
      </c>
      <c r="B1058" s="1">
        <v>2.3708196356892499E-2</v>
      </c>
      <c r="C1058" s="1">
        <v>216049.5</v>
      </c>
      <c r="D1058" s="1">
        <v>2.8274082224816002E-2</v>
      </c>
    </row>
    <row r="1059" spans="1:4" x14ac:dyDescent="0.3">
      <c r="A1059" s="1">
        <v>216299.5</v>
      </c>
      <c r="B1059" s="1">
        <v>2.5814747437834702E-2</v>
      </c>
      <c r="C1059" s="1">
        <v>216249.5</v>
      </c>
      <c r="D1059" s="1">
        <v>2.9330233084037802E-2</v>
      </c>
    </row>
    <row r="1060" spans="1:4" x14ac:dyDescent="0.3">
      <c r="A1060" s="1">
        <v>216499.5</v>
      </c>
      <c r="B1060" s="1">
        <v>2.4754259735345799E-2</v>
      </c>
      <c r="C1060" s="1">
        <v>216449.5</v>
      </c>
      <c r="D1060" s="1">
        <v>3.0115673812106201E-2</v>
      </c>
    </row>
    <row r="1061" spans="1:4" x14ac:dyDescent="0.3">
      <c r="A1061" s="1">
        <v>216699.5</v>
      </c>
      <c r="B1061" s="1">
        <v>2.3935226723551702E-2</v>
      </c>
      <c r="C1061" s="1">
        <v>216649.5</v>
      </c>
      <c r="D1061" s="1">
        <v>3.0262645939365E-2</v>
      </c>
    </row>
    <row r="1062" spans="1:4" x14ac:dyDescent="0.3">
      <c r="A1062" s="1">
        <v>216899.5</v>
      </c>
      <c r="B1062" s="1">
        <v>2.5538027286529499E-2</v>
      </c>
      <c r="C1062" s="1">
        <v>216849.5</v>
      </c>
      <c r="D1062" s="1">
        <v>3.0072392122820001E-2</v>
      </c>
    </row>
    <row r="1063" spans="1:4" x14ac:dyDescent="0.3">
      <c r="A1063" s="1">
        <v>217099.5</v>
      </c>
      <c r="B1063" s="1">
        <v>2.60918978601694E-2</v>
      </c>
      <c r="C1063" s="1">
        <v>217049.5</v>
      </c>
      <c r="D1063" s="1">
        <v>3.0637211808934799E-2</v>
      </c>
    </row>
    <row r="1064" spans="1:4" x14ac:dyDescent="0.3">
      <c r="A1064" s="1">
        <v>217299.5</v>
      </c>
      <c r="B1064" s="1">
        <v>2.74265948683023E-2</v>
      </c>
      <c r="C1064" s="1">
        <v>217249.5</v>
      </c>
      <c r="D1064" s="1">
        <v>3.0739081846550099E-2</v>
      </c>
    </row>
    <row r="1065" spans="1:4" x14ac:dyDescent="0.3">
      <c r="A1065" s="1">
        <v>217499.5</v>
      </c>
      <c r="B1065" s="1">
        <v>2.4187704548239701E-2</v>
      </c>
      <c r="C1065" s="1">
        <v>217449.5</v>
      </c>
      <c r="D1065" s="1">
        <v>2.9525153320282601E-2</v>
      </c>
    </row>
    <row r="1066" spans="1:4" x14ac:dyDescent="0.3">
      <c r="A1066" s="1">
        <v>217699.5</v>
      </c>
      <c r="B1066" s="1">
        <v>2.38915644586086E-2</v>
      </c>
      <c r="C1066" s="1">
        <v>217649.5</v>
      </c>
      <c r="D1066" s="1">
        <v>2.8895262805745E-2</v>
      </c>
    </row>
    <row r="1067" spans="1:4" x14ac:dyDescent="0.3">
      <c r="A1067" s="1">
        <v>217899.5</v>
      </c>
      <c r="B1067" s="1">
        <v>2.63010095804929E-2</v>
      </c>
      <c r="C1067" s="1">
        <v>217849.5</v>
      </c>
      <c r="D1067" s="1">
        <v>2.8799112858250701E-2</v>
      </c>
    </row>
    <row r="1068" spans="1:4" x14ac:dyDescent="0.3">
      <c r="A1068" s="1">
        <v>218099.5</v>
      </c>
      <c r="B1068" s="1">
        <v>2.4772470816969799E-2</v>
      </c>
      <c r="C1068" s="1">
        <v>218049.5</v>
      </c>
      <c r="D1068" s="1">
        <v>2.9508567089214899E-2</v>
      </c>
    </row>
    <row r="1069" spans="1:4" x14ac:dyDescent="0.3">
      <c r="A1069" s="1">
        <v>218299.5</v>
      </c>
      <c r="B1069" s="1">
        <v>2.3388190194964398E-2</v>
      </c>
      <c r="C1069" s="1">
        <v>218249.5</v>
      </c>
      <c r="D1069" s="1">
        <v>2.8977460907772101E-2</v>
      </c>
    </row>
    <row r="1070" spans="1:4" x14ac:dyDescent="0.3">
      <c r="A1070" s="1">
        <v>218499.5</v>
      </c>
      <c r="B1070" s="1">
        <v>2.4934586137533101E-2</v>
      </c>
      <c r="C1070" s="1">
        <v>218449.5</v>
      </c>
      <c r="D1070" s="1">
        <v>2.9604719961061999E-2</v>
      </c>
    </row>
    <row r="1071" spans="1:4" x14ac:dyDescent="0.3">
      <c r="A1071" s="1">
        <v>218699.5</v>
      </c>
      <c r="B1071" s="1">
        <v>2.7032695710658999E-2</v>
      </c>
      <c r="C1071" s="1">
        <v>218649.5</v>
      </c>
      <c r="D1071" s="1">
        <v>3.0067278156057E-2</v>
      </c>
    </row>
    <row r="1072" spans="1:4" x14ac:dyDescent="0.3">
      <c r="A1072" s="1">
        <v>218899.5</v>
      </c>
      <c r="B1072" s="1">
        <v>2.6194078847765902E-2</v>
      </c>
      <c r="C1072" s="1">
        <v>218849.5</v>
      </c>
      <c r="D1072" s="1">
        <v>2.9429380856454301E-2</v>
      </c>
    </row>
    <row r="1073" spans="1:4" x14ac:dyDescent="0.3">
      <c r="A1073" s="1">
        <v>219099.5</v>
      </c>
      <c r="B1073" s="1">
        <v>2.5420892983675E-2</v>
      </c>
      <c r="C1073" s="1">
        <v>219049.5</v>
      </c>
      <c r="D1073" s="1">
        <v>2.9257854120805799E-2</v>
      </c>
    </row>
    <row r="1074" spans="1:4" x14ac:dyDescent="0.3">
      <c r="A1074" s="1">
        <v>219299.5</v>
      </c>
      <c r="B1074" s="1">
        <v>2.6529265567660301E-2</v>
      </c>
      <c r="C1074" s="1">
        <v>219249.5</v>
      </c>
      <c r="D1074" s="1">
        <v>2.98180704843252E-2</v>
      </c>
    </row>
    <row r="1075" spans="1:4" x14ac:dyDescent="0.3">
      <c r="A1075" s="1">
        <v>219499.5</v>
      </c>
      <c r="B1075" s="1">
        <v>2.6271823793649601E-2</v>
      </c>
      <c r="C1075" s="1">
        <v>219449.5</v>
      </c>
      <c r="D1075" s="1">
        <v>3.1104807117953801E-2</v>
      </c>
    </row>
    <row r="1076" spans="1:4" x14ac:dyDescent="0.3">
      <c r="A1076" s="1">
        <v>219699.5</v>
      </c>
      <c r="B1076" s="1">
        <v>2.62540616095066E-2</v>
      </c>
      <c r="C1076" s="1">
        <v>219649.5</v>
      </c>
      <c r="D1076" s="1">
        <v>2.9178629377856799E-2</v>
      </c>
    </row>
    <row r="1077" spans="1:4" x14ac:dyDescent="0.3">
      <c r="A1077" s="1">
        <v>219899.5</v>
      </c>
      <c r="B1077" s="1">
        <v>2.5374012067913999E-2</v>
      </c>
      <c r="C1077" s="1">
        <v>219849.5</v>
      </c>
      <c r="D1077" s="1">
        <v>3.03148814197629E-2</v>
      </c>
    </row>
    <row r="1078" spans="1:4" x14ac:dyDescent="0.3">
      <c r="A1078" s="1">
        <v>220099.5</v>
      </c>
      <c r="B1078" s="1">
        <v>2.6409592479467298E-2</v>
      </c>
      <c r="C1078" s="1">
        <v>220049.5</v>
      </c>
      <c r="D1078" s="1">
        <v>2.9051410853862699E-2</v>
      </c>
    </row>
    <row r="1079" spans="1:4" x14ac:dyDescent="0.3">
      <c r="A1079" s="1">
        <v>220299.5</v>
      </c>
      <c r="B1079" s="1">
        <v>2.37938724458217E-2</v>
      </c>
      <c r="C1079" s="1">
        <v>220249.5</v>
      </c>
      <c r="D1079" s="1">
        <v>2.9283435596153099E-2</v>
      </c>
    </row>
    <row r="1080" spans="1:4" x14ac:dyDescent="0.3">
      <c r="A1080" s="1">
        <v>220499.5</v>
      </c>
      <c r="B1080" s="1">
        <v>2.4756522849202101E-2</v>
      </c>
      <c r="C1080" s="1">
        <v>220449.5</v>
      </c>
      <c r="D1080" s="1">
        <v>2.8416134230792499E-2</v>
      </c>
    </row>
    <row r="1081" spans="1:4" x14ac:dyDescent="0.3">
      <c r="A1081" s="1">
        <v>220699.5</v>
      </c>
      <c r="B1081" s="1">
        <v>2.3803295567631701E-2</v>
      </c>
      <c r="C1081" s="1">
        <v>220649.5</v>
      </c>
      <c r="D1081" s="1">
        <v>2.8431543959304601E-2</v>
      </c>
    </row>
    <row r="1082" spans="1:4" x14ac:dyDescent="0.3">
      <c r="A1082" s="1">
        <v>220899.5</v>
      </c>
      <c r="B1082" s="1">
        <v>2.6221860200166699E-2</v>
      </c>
      <c r="C1082" s="1">
        <v>220849.5</v>
      </c>
      <c r="D1082" s="1">
        <v>2.8985534496605299E-2</v>
      </c>
    </row>
    <row r="1083" spans="1:4" x14ac:dyDescent="0.3">
      <c r="A1083" s="1">
        <v>221099.5</v>
      </c>
      <c r="B1083" s="1">
        <v>2.42471173405647E-2</v>
      </c>
      <c r="C1083" s="1">
        <v>221049.5</v>
      </c>
      <c r="D1083" s="1">
        <v>2.9241662630811301E-2</v>
      </c>
    </row>
    <row r="1084" spans="1:4" x14ac:dyDescent="0.3">
      <c r="A1084" s="1">
        <v>221299.5</v>
      </c>
      <c r="B1084" s="1">
        <v>2.4053759872913302E-2</v>
      </c>
      <c r="C1084" s="1">
        <v>221249.5</v>
      </c>
      <c r="D1084" s="1">
        <v>2.97772349137812E-2</v>
      </c>
    </row>
    <row r="1085" spans="1:4" x14ac:dyDescent="0.3">
      <c r="A1085" s="1">
        <v>221499.5</v>
      </c>
      <c r="B1085" s="1">
        <v>2.4972643703222198E-2</v>
      </c>
      <c r="C1085" s="1">
        <v>221449.5</v>
      </c>
      <c r="D1085" s="1">
        <v>2.86097538564354E-2</v>
      </c>
    </row>
    <row r="1086" spans="1:4" x14ac:dyDescent="0.3">
      <c r="A1086" s="1">
        <v>221699.5</v>
      </c>
      <c r="B1086" s="1">
        <v>2.7101079002022702E-2</v>
      </c>
      <c r="C1086" s="1">
        <v>221649.5</v>
      </c>
      <c r="D1086" s="1">
        <v>2.92568076215684E-2</v>
      </c>
    </row>
    <row r="1087" spans="1:4" x14ac:dyDescent="0.3">
      <c r="A1087" s="1">
        <v>221899.5</v>
      </c>
      <c r="B1087" s="1">
        <v>2.39889621734619E-2</v>
      </c>
      <c r="C1087" s="1">
        <v>221849.5</v>
      </c>
      <c r="D1087" s="1">
        <v>2.8963512871414399E-2</v>
      </c>
    </row>
    <row r="1088" spans="1:4" x14ac:dyDescent="0.3">
      <c r="A1088" s="1">
        <v>222099.5</v>
      </c>
      <c r="B1088" s="1">
        <v>2.6261281222104998E-2</v>
      </c>
      <c r="C1088" s="1">
        <v>222049.5</v>
      </c>
      <c r="D1088" s="1">
        <v>2.9853925136849199E-2</v>
      </c>
    </row>
    <row r="1089" spans="1:4" x14ac:dyDescent="0.3">
      <c r="A1089" s="1">
        <v>222299.5</v>
      </c>
      <c r="B1089" s="1">
        <v>2.4923361837863901E-2</v>
      </c>
      <c r="C1089" s="1">
        <v>222249.5</v>
      </c>
      <c r="D1089" s="1">
        <v>3.0493305493146099E-2</v>
      </c>
    </row>
    <row r="1090" spans="1:4" x14ac:dyDescent="0.3">
      <c r="A1090" s="1">
        <v>222499.5</v>
      </c>
      <c r="B1090" s="1">
        <v>2.3504378274083099E-2</v>
      </c>
      <c r="C1090" s="1">
        <v>222449.5</v>
      </c>
      <c r="D1090" s="1">
        <v>2.8755648415535601E-2</v>
      </c>
    </row>
    <row r="1091" spans="1:4" x14ac:dyDescent="0.3">
      <c r="A1091" s="1">
        <v>222699.5</v>
      </c>
      <c r="B1091" s="1">
        <v>2.6477284729480698E-2</v>
      </c>
      <c r="C1091" s="1">
        <v>222649.5</v>
      </c>
      <c r="D1091" s="1">
        <v>2.9168119980022299E-2</v>
      </c>
    </row>
    <row r="1092" spans="1:4" x14ac:dyDescent="0.3">
      <c r="A1092" s="1">
        <v>222899.5</v>
      </c>
      <c r="B1092" s="1">
        <v>2.4711837992072098E-2</v>
      </c>
      <c r="C1092" s="1">
        <v>222849.5</v>
      </c>
      <c r="D1092" s="1">
        <v>2.93606391921639E-2</v>
      </c>
    </row>
    <row r="1093" spans="1:4" x14ac:dyDescent="0.3">
      <c r="A1093" s="1">
        <v>223099.5</v>
      </c>
      <c r="B1093" s="1">
        <v>2.64315251260995E-2</v>
      </c>
      <c r="C1093" s="1">
        <v>223049.5</v>
      </c>
      <c r="D1093" s="1">
        <v>3.0995869794860399E-2</v>
      </c>
    </row>
    <row r="1094" spans="1:4" x14ac:dyDescent="0.3">
      <c r="A1094" s="1">
        <v>223299.5</v>
      </c>
      <c r="B1094" s="1">
        <v>2.3663144558668098E-2</v>
      </c>
      <c r="C1094" s="1">
        <v>223249.5</v>
      </c>
      <c r="D1094" s="1">
        <v>3.00676961708813E-2</v>
      </c>
    </row>
    <row r="1095" spans="1:4" x14ac:dyDescent="0.3">
      <c r="A1095" s="1">
        <v>223499.5</v>
      </c>
      <c r="B1095" s="1">
        <v>2.41241939365863E-2</v>
      </c>
      <c r="C1095" s="1">
        <v>223449.5</v>
      </c>
      <c r="D1095" s="1">
        <v>2.90600810945034E-2</v>
      </c>
    </row>
    <row r="1096" spans="1:4" x14ac:dyDescent="0.3">
      <c r="A1096" s="1">
        <v>223699.5</v>
      </c>
      <c r="B1096" s="1">
        <v>2.4947745725512501E-2</v>
      </c>
      <c r="C1096" s="1">
        <v>223649.5</v>
      </c>
      <c r="D1096" s="1">
        <v>2.9053401425480799E-2</v>
      </c>
    </row>
    <row r="1097" spans="1:4" x14ac:dyDescent="0.3">
      <c r="A1097" s="1">
        <v>223899.5</v>
      </c>
      <c r="B1097" s="1">
        <v>2.6498654857277801E-2</v>
      </c>
      <c r="C1097" s="1">
        <v>223849.5</v>
      </c>
      <c r="D1097" s="1">
        <v>3.04345384426414E-2</v>
      </c>
    </row>
    <row r="1098" spans="1:4" x14ac:dyDescent="0.3">
      <c r="A1098" s="1">
        <v>224099.5</v>
      </c>
      <c r="B1098" s="1">
        <v>2.4311950430273999E-2</v>
      </c>
      <c r="C1098" s="1">
        <v>224049.5</v>
      </c>
      <c r="D1098" s="1">
        <v>3.0050982283428299E-2</v>
      </c>
    </row>
    <row r="1099" spans="1:4" x14ac:dyDescent="0.3">
      <c r="A1099" s="1">
        <v>224299.5</v>
      </c>
      <c r="B1099" s="1">
        <v>2.4495920166373201E-2</v>
      </c>
      <c r="C1099" s="1">
        <v>224249.5</v>
      </c>
      <c r="D1099" s="1">
        <v>2.8831741865724299E-2</v>
      </c>
    </row>
    <row r="1100" spans="1:4" x14ac:dyDescent="0.3">
      <c r="A1100" s="1">
        <v>224499.5</v>
      </c>
      <c r="B1100" s="1">
        <v>2.70773842930793E-2</v>
      </c>
      <c r="C1100" s="1">
        <v>224449.5</v>
      </c>
      <c r="D1100" s="1">
        <v>3.05155355110764E-2</v>
      </c>
    </row>
    <row r="1101" spans="1:4" x14ac:dyDescent="0.3">
      <c r="A1101" s="1">
        <v>224699.5</v>
      </c>
      <c r="B1101" s="1">
        <v>2.4573240429162899E-2</v>
      </c>
      <c r="C1101" s="1">
        <v>224649.5</v>
      </c>
      <c r="D1101" s="1">
        <v>2.8676081988960499E-2</v>
      </c>
    </row>
    <row r="1102" spans="1:4" x14ac:dyDescent="0.3">
      <c r="A1102" s="1">
        <v>224899.5</v>
      </c>
      <c r="B1102" s="1">
        <v>2.5687070563435499E-2</v>
      </c>
      <c r="C1102" s="1">
        <v>224849.5</v>
      </c>
      <c r="D1102" s="1">
        <v>2.97711727581918E-2</v>
      </c>
    </row>
    <row r="1103" spans="1:4" x14ac:dyDescent="0.3">
      <c r="A1103" s="1">
        <v>225099.5</v>
      </c>
      <c r="B1103" s="1">
        <v>2.6145331561565299E-2</v>
      </c>
      <c r="C1103" s="1">
        <v>225049.5</v>
      </c>
      <c r="D1103" s="1">
        <v>3.0292480215430202E-2</v>
      </c>
    </row>
    <row r="1104" spans="1:4" x14ac:dyDescent="0.3">
      <c r="A1104" s="1">
        <v>225299.5</v>
      </c>
      <c r="B1104" s="1">
        <v>2.4699486792087499E-2</v>
      </c>
      <c r="C1104" s="1">
        <v>225249.5</v>
      </c>
      <c r="D1104" s="1">
        <v>3.0053532859310499E-2</v>
      </c>
    </row>
    <row r="1105" spans="1:4" x14ac:dyDescent="0.3">
      <c r="A1105" s="1">
        <v>225499.5</v>
      </c>
      <c r="B1105" s="1">
        <v>2.25022826343774E-2</v>
      </c>
      <c r="C1105" s="1">
        <v>225449.5</v>
      </c>
      <c r="D1105" s="1">
        <v>2.8214748529717299E-2</v>
      </c>
    </row>
    <row r="1106" spans="1:4" x14ac:dyDescent="0.3">
      <c r="A1106" s="1">
        <v>225699.5</v>
      </c>
      <c r="B1106" s="1">
        <v>2.47782096266746E-2</v>
      </c>
      <c r="C1106" s="1">
        <v>225649.5</v>
      </c>
      <c r="D1106" s="1">
        <v>2.96794738527387E-2</v>
      </c>
    </row>
    <row r="1107" spans="1:4" x14ac:dyDescent="0.3">
      <c r="A1107" s="1">
        <v>225899.5</v>
      </c>
      <c r="B1107" s="1">
        <v>2.3570548743009501E-2</v>
      </c>
      <c r="C1107" s="1">
        <v>225849.5</v>
      </c>
      <c r="D1107" s="1">
        <v>2.88011744152754E-2</v>
      </c>
    </row>
    <row r="1108" spans="1:4" x14ac:dyDescent="0.3">
      <c r="A1108" s="1">
        <v>226099.5</v>
      </c>
      <c r="B1108" s="1">
        <v>2.4592773988842902E-2</v>
      </c>
      <c r="C1108" s="1">
        <v>226049.5</v>
      </c>
      <c r="D1108" s="1">
        <v>2.7031741449609299E-2</v>
      </c>
    </row>
    <row r="1109" spans="1:4" x14ac:dyDescent="0.3">
      <c r="A1109" s="1">
        <v>226299.5</v>
      </c>
      <c r="B1109" s="1">
        <v>2.47198902070522E-2</v>
      </c>
      <c r="C1109" s="1">
        <v>226249.5</v>
      </c>
      <c r="D1109" s="1">
        <v>2.8055790998041601E-2</v>
      </c>
    </row>
    <row r="1110" spans="1:4" x14ac:dyDescent="0.3">
      <c r="A1110" s="1">
        <v>226499.5</v>
      </c>
      <c r="B1110" s="1">
        <v>2.3880165070295299E-2</v>
      </c>
      <c r="C1110" s="1">
        <v>226449.5</v>
      </c>
      <c r="D1110" s="1">
        <v>2.8558533880859601E-2</v>
      </c>
    </row>
    <row r="1111" spans="1:4" x14ac:dyDescent="0.3">
      <c r="A1111" s="1">
        <v>226699.5</v>
      </c>
      <c r="B1111" s="1">
        <v>2.71348748356103E-2</v>
      </c>
      <c r="C1111" s="1">
        <v>226649.5</v>
      </c>
      <c r="D1111" s="1">
        <v>2.9485178757458898E-2</v>
      </c>
    </row>
    <row r="1112" spans="1:4" x14ac:dyDescent="0.3">
      <c r="A1112" s="1">
        <v>226899.5</v>
      </c>
      <c r="B1112" s="1">
        <v>2.4414697661995801E-2</v>
      </c>
      <c r="C1112" s="1">
        <v>226849.5</v>
      </c>
      <c r="D1112" s="1">
        <v>2.7553135836496899E-2</v>
      </c>
    </row>
    <row r="1113" spans="1:4" x14ac:dyDescent="0.3">
      <c r="A1113" s="1">
        <v>227099.5</v>
      </c>
      <c r="B1113" s="1">
        <v>2.8482021763920701E-2</v>
      </c>
      <c r="C1113" s="1">
        <v>227049.5</v>
      </c>
      <c r="D1113" s="1">
        <v>2.71219638641923E-2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Sentry</dc:creator>
  <cp:lastModifiedBy>Sentry</cp:lastModifiedBy>
  <dcterms:created xsi:type="dcterms:W3CDTF">2018-06-06T04:37:12Z</dcterms:created>
  <dcterms:modified xsi:type="dcterms:W3CDTF">2018-06-06T06:30:04Z</dcterms:modified>
</cp:coreProperties>
</file>