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E180E81A-D602-4AAD-ABE5-1F5B44909220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<sst xmlns="http://schemas.openxmlformats.org/spreadsheetml/2006/main" count="52" uniqueCount="23">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</sst>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43506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57" t="s">
        <v>8</v>
      </c>
      <c r="H6" s="57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0" t="s">
        <v>16</v>
      </c>
      <c r="H7" s="61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3"/>
      <c r="H8" s="55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3"/>
      <c r="H9" s="55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53"/>
      <c r="H10" s="55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53"/>
      <c r="H11" s="55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54"/>
      <c r="H12" s="56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58" t="s">
        <v>12</v>
      </c>
      <c r="H13" s="59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0" t="s">
        <v>16</v>
      </c>
      <c r="H15" s="61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54"/>
      <c r="H16" s="5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2019-02-11T12:07:27Z</dcterms:modified>
  <cp:category/>
  <cp:contentStatus/>
</cp:coreProperties>
</file>