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D1B2AFCB-27EB-4D10-93A3-ACB8A5158289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<sst xmlns="http://schemas.openxmlformats.org/spreadsheetml/2006/main" count="186" uniqueCount="44">
  <si>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</si>
  <si>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</si>
  <si>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</si>
  <si>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</si>
  <si>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</si>
  <si>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</si>
  <si>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</si>
  <si>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</si>
  <si>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</si>
  <si>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</si>
  <si>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</si>
  <si>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</si>
  <si>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</si>
  <si>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</si>
  <si>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</si>
  <si>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</si>
  <si>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</si>
  <si>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</si>
  <si>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</si>
  <si>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</si>
  <si>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</si>
  <si>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</si>
  <si>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</si>
  <si>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</si>
  <si>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</si>
  <si>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</si>
  <si>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</si>
  <si>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</si>
  <si>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</si>
  <si>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</si>
  <si>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</si>
  <si>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</si>
  <si>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</si>
  <si>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</si>
  <si>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</si>
  <si>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</si>
  <si>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</si>
  <si>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</si>
  <si>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</si>
  <si>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</si>
  <si>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</si>
  <si>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</si>
  <si>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Prep</t>
  </si>
  <si>
    <t>Completing "Get started with Razor pages"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</si>
</sst>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E14" sqref="E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42</v>
      </c>
      <c r="H12" s="67" t="s">
        <v>43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/>
      <c r="E13" s="6">
        <v>15</v>
      </c>
      <c r="F13" s="5">
        <f t="shared" si="0"/>
        <v>-1215</v>
      </c>
      <c r="G13" s="65"/>
      <c r="H13" s="68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8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-904.99999999999977</v>
      </c>
      <c r="G19" s="28"/>
      <c r="H19" s="37"/>
      <c r="I19" s="28"/>
      <c r="J19" s="29"/>
    </row>
  </sheetData>
  <mergeCells count="11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2019-03-17T19:12:15Z</dcterms:modified>
  <cp:category/>
  <cp:contentStatus/>
</cp:coreProperties>
</file>