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0E463E5F-ED3F-4908-8BB8-11969612743E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<sst xmlns="http://schemas.openxmlformats.org/spreadsheetml/2006/main" count="92" uniqueCount="28">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</sst>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0" sqref="D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/>
      <c r="H9" s="36" t="s">
        <v>27</v>
      </c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170.00000000000006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2019-02-20T21:33:52Z</dcterms:modified>
  <cp:category/>
  <cp:contentStatus/>
</cp:coreProperties>
</file>