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20A2729A-1423-404F-BFCD-A584D6139BD8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<sst xmlns="http://schemas.openxmlformats.org/spreadsheetml/2006/main" count="70" uniqueCount="24">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</sst>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E11" sqref="E1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61"/>
      <c r="H11" s="58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655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1"/>
    <mergeCell ref="H8:H11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2019-02-16T17:40:32Z</dcterms:modified>
  <cp:category/>
  <cp:contentStatus/>
</cp:coreProperties>
</file>