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80E568F5-CE54-416D-B941-60C872DEF79D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<sst xmlns="http://schemas.openxmlformats.org/spreadsheetml/2006/main" count="98" uniqueCount="30">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</sst>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E14" sqref="E14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/>
      <c r="E13" s="6">
        <v>40</v>
      </c>
      <c r="F13" s="5">
        <f t="shared" si="0"/>
        <v>-820</v>
      </c>
      <c r="G13" s="61"/>
      <c r="H13" s="58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-274.99999999999977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3"/>
    <mergeCell ref="H12:H13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2019-02-23T13:44:21Z</dcterms:modified>
  <cp:category/>
  <cp:contentStatus/>
</cp:coreProperties>
</file>