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AA60C231-0981-49AA-897B-B2388D39B830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<sst xmlns="http://schemas.openxmlformats.org/spreadsheetml/2006/main" count="89" uniqueCount="26">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</sst>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14.4" customHeight="1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2019-02-18T15:52:20Z</dcterms:modified>
  <cp:category/>
  <cp:contentStatus/>
</cp:coreProperties>
</file>