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40CF610-69F4-499D-9397-7710EFA1DECB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<sst xmlns="http://schemas.openxmlformats.org/spreadsheetml/2006/main" count="98" uniqueCount="30">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</sst>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4" sqref="D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/>
      <c r="D14" s="8"/>
      <c r="E14" s="6"/>
      <c r="F14" s="5">
        <f t="shared" si="0"/>
        <v>0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1045.0000000000002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2019-02-23T21:23:08Z</dcterms:modified>
  <cp:category/>
  <cp:contentStatus/>
</cp:coreProperties>
</file>