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6FFED180-0E5F-4BC6-BCC5-15929017A7EE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<sst xmlns="http://schemas.openxmlformats.org/spreadsheetml/2006/main" count="137" uniqueCount="35">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</sst>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F13" sqref="F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0.96527777777777779</v>
      </c>
      <c r="E13" s="6">
        <v>30</v>
      </c>
      <c r="F13" s="5">
        <f t="shared" si="0"/>
        <v>74.999999999999943</v>
      </c>
      <c r="G13" s="60"/>
      <c r="H13" s="60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1"/>
      <c r="H14" s="61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605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2:H14"/>
    <mergeCell ref="G12:G14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>
      <selection activeCell="G7" sqref="G7: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2019-03-03T21:10:16Z</dcterms:modified>
  <cp:category/>
  <cp:contentStatus/>
</cp:coreProperties>
</file>