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8F7682A9-FA53-49A7-B119-A4C643A59F57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<sst xmlns="http://schemas.openxmlformats.org/spreadsheetml/2006/main" count="98" uniqueCount="30">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</sst>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D15" sqref="D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43520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1"/>
      <c r="H14" s="58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1305.0000000000005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4"/>
    <mergeCell ref="H12:H14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2019-02-24T19:09:17Z</dcterms:modified>
  <cp:category/>
  <cp:contentStatus/>
</cp:coreProperties>
</file>