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FFB9199A-A492-407F-BF0C-D409F73D0C4F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<sst xmlns="http://schemas.openxmlformats.org/spreadsheetml/2006/main" count="98" uniqueCount="30">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</sst>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E14" sqref="E14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43520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0.875</v>
      </c>
      <c r="E14" s="6">
        <v>20</v>
      </c>
      <c r="F14" s="5">
        <f t="shared" si="0"/>
        <v>250</v>
      </c>
      <c r="G14" s="61"/>
      <c r="H14" s="58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1295.0000000000002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4"/>
    <mergeCell ref="H12:H14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2019-02-24T18:53:37Z</dcterms:modified>
  <cp:category/>
  <cp:contentStatus/>
</cp:coreProperties>
</file>