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12EBD2C4-3558-4BE6-B48F-60992DA606A4}" xr6:coauthVersionLast="36" xr6:coauthVersionMax="42" xr10:uidLastSave="{00000000-0000-0000-0000-000000000000}"/>
  <bookViews>
    <workbookView xWindow="0" yWindow="0" windowWidth="23040" windowHeight="9060" activeTab="5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8" l="1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<sst xmlns="http://schemas.openxmlformats.org/spreadsheetml/2006/main" count="143" uniqueCount="36">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</sst>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43.2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>
      <selection activeCell="H17" sqref="H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/>
      <c r="J11" s="10"/>
    </row>
    <row r="12" spans="1:10" x14ac:dyDescent="0.3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3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0"/>
      <c r="H13" s="60"/>
      <c r="I13" s="6"/>
      <c r="J13" s="10"/>
    </row>
    <row r="14" spans="1:10" x14ac:dyDescent="0.3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0"/>
      <c r="H14" s="60"/>
      <c r="I14" s="6"/>
      <c r="J14" s="10"/>
    </row>
    <row r="15" spans="1:10" ht="14.4" customHeight="1" x14ac:dyDescent="0.3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0"/>
      <c r="H15" s="60"/>
      <c r="I15" s="6"/>
      <c r="J15" s="10"/>
    </row>
    <row r="16" spans="1:10" x14ac:dyDescent="0.3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5" t="s">
        <v>12</v>
      </c>
      <c r="H16" s="35" t="s">
        <v>13</v>
      </c>
      <c r="I16" s="6"/>
      <c r="J16" s="10"/>
    </row>
    <row r="17" spans="1:10" x14ac:dyDescent="0.3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6" t="s">
        <v>16</v>
      </c>
      <c r="H17" s="32" t="s">
        <v>34</v>
      </c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tabSelected="1" zoomScaleNormal="100" workbookViewId="0">
      <selection activeCell="E7" sqref="E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8.8" x14ac:dyDescent="0.3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5" t="s">
        <v>16</v>
      </c>
      <c r="H7" s="32" t="s">
        <v>35</v>
      </c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5"/>
      <c r="H8" s="3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205.00000000000006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2019-03-06T21:40:35Z</dcterms:modified>
  <cp:category/>
  <cp:contentStatus/>
</cp:coreProperties>
</file>