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CE20A7DA-B3AF-4D34-9FCC-5CBA3B2CD74E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<sst xmlns="http://schemas.openxmlformats.org/spreadsheetml/2006/main" count="71" uniqueCount="24">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</sst>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D26" sqref="D2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870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2019-02-17T21:21:42Z</dcterms:modified>
  <cp:category/>
  <cp:contentStatus/>
</cp:coreProperties>
</file>