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CE1A4879-B451-4701-AC4E-FA8774A64DD7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<sst xmlns="http://schemas.openxmlformats.org/spreadsheetml/2006/main" count="49" uniqueCount="22">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</sst>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E14" sqref="E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57" t="s">
        <v>8</v>
      </c>
      <c r="H6" s="57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0" t="s">
        <v>16</v>
      </c>
      <c r="H7" s="61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3"/>
      <c r="H8" s="55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3"/>
      <c r="H9" s="55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53"/>
      <c r="H10" s="55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53"/>
      <c r="H11" s="55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54"/>
      <c r="H12" s="56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58" t="s">
        <v>12</v>
      </c>
      <c r="H13" s="59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885.00000000000045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7:G12"/>
    <mergeCell ref="H7:H12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2019-02-09T21:42:15Z</dcterms:modified>
  <cp:category/>
  <cp:contentStatus/>
</cp:coreProperties>
</file>