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ser>
          <idx val="1"/>
          <order val="1"/>
          <spPr>
            <a:ln>
              <a:prstDash val="solid"/>
            </a:ln>
          </spPr>
          <val>
            <numRef>
              <f>'Sheet1'!$E$2:$E$4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2026-02-19T16:11:11Z</dcterms:modified>
  <cp:revision>1</cp:revision>
</cp:coreProperties>
</file>