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-jo\Git\censo.negocios\data-raw\"/>
    </mc:Choice>
  </mc:AlternateContent>
  <xr:revisionPtr revIDLastSave="0" documentId="13_ncr:1_{BF9B557D-4738-4B9C-B390-280EB0AF67AB}" xr6:coauthVersionLast="47" xr6:coauthVersionMax="47" xr10:uidLastSave="{00000000-0000-0000-0000-000000000000}"/>
  <bookViews>
    <workbookView xWindow="-105" yWindow="0" windowWidth="14610" windowHeight="16305" xr2:uid="{EFB0FDE8-A654-49C5-A01E-F0D69C95AD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<sst xmlns="http://schemas.openxmlformats.org/spreadsheetml/2006/main" count="28" uniqueCount="28">
  <si>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colores</t>
  </si>
  <si>
    <t>F94144</t>
  </si>
  <si>
    <t>F3722C</t>
  </si>
  <si>
    <t>F8961E</t>
  </si>
  <si>
    <t>F9844A</t>
  </si>
  <si>
    <t>F9C74F</t>
  </si>
  <si>
    <t>43AA8B</t>
  </si>
  <si>
    <t>4D908E</t>
  </si>
  <si>
    <t>277DA1</t>
  </si>
  <si>
    <t>662E9B</t>
  </si>
  <si>
    <t>43BCCD</t>
  </si>
  <si>
    <t>967AA1</t>
  </si>
  <si>
    <t>AAA1C8</t>
  </si>
  <si>
    <t>4A1942</t>
  </si>
  <si>
    <t>9dd9d2</t>
  </si>
  <si>
    <t>8E4162</t>
  </si>
  <si>
    <t>6B8496</t>
  </si>
  <si>
    <t>AA1735</t>
  </si>
  <si>
    <t>302F4D</t>
  </si>
  <si>
    <t>7692ff</t>
  </si>
  <si>
    <t>f49cbb</t>
  </si>
  <si>
    <t>c200fb</t>
  </si>
  <si>
    <t>ef476f</t>
  </si>
  <si>
    <t>0ead69</t>
  </si>
  <si>
    <t>f15bb5</t>
  </si>
  <si>
    <t>5bc0be</t>
  </si>
  <si>
    <t>3d216e</t>
  </si>
  <si>
    <t>98c1d9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</si>
</sst>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7</xdr:col>
      <xdr:colOff>463770</xdr:colOff>
      <xdr:row>6</xdr:row>
      <xdr:rowOff>158796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3C0B35-9694-100C-92F0-8C47F232D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68300"/>
          <a:ext cx="4273770" cy="895396"/>
        </a:xfrm>
        <a:prstGeom prst="rect">
          <a:avLst/>
        </a:prstGeom>
      </xdr:spPr>
    </xdr:pic>
    <xdr:clientData/>
  </xdr:twoCellAnchor>
  <xdr:twoCellAnchor editAs="oneCell">
    <xdr:from>
      <xdr:col>5</xdr:col>
      <xdr:colOff>330200</xdr:colOff>
      <xdr:row>6</xdr:row>
      <xdr:rowOff>171450</xdr:rowOff>
    </xdr:from>
    <xdr:to>
      <xdr:col>7</xdr:col>
      <xdr:colOff>552553</xdr:colOff>
      <xdr:row>11</xdr:row>
      <xdr:rowOff>171497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7111D8A-2C91-C377-EFD4-D1ADD8B21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974"/>
        <a:stretch/>
      </xdr:blipFill>
      <xdr:spPr>
        <a:xfrm>
          <a:off x="4140200" y="1276350"/>
          <a:ext cx="1746353" cy="920797"/>
        </a:xfrm>
        <a:prstGeom prst="rect">
          <a:avLst/>
        </a:prstGeom>
      </xdr:spPr>
    </xdr:pic>
    <xdr:clientData/>
  </xdr:twoCellAnchor>
  <xdr:twoCellAnchor editAs="oneCell">
    <xdr:from>
      <xdr:col>3</xdr:col>
      <xdr:colOff>406400</xdr:colOff>
      <xdr:row>8</xdr:row>
      <xdr:rowOff>25400</xdr:rowOff>
    </xdr:from>
    <xdr:to>
      <xdr:col>5</xdr:col>
      <xdr:colOff>374727</xdr:colOff>
      <xdr:row>11</xdr:row>
      <xdr:rowOff>158785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9FFA64-2FB6-4398-F83C-9EA1D064F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2400" y="1498600"/>
          <a:ext cx="1492327" cy="685835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2</xdr:row>
      <xdr:rowOff>152400</xdr:rowOff>
    </xdr:from>
    <xdr:to>
      <xdr:col>2</xdr:col>
      <xdr:colOff>101659</xdr:colOff>
      <xdr:row>6</xdr:row>
      <xdr:rowOff>69884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A3A686D-2830-2FBE-B535-93D4552C1C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1267"/>
        <a:stretch/>
      </xdr:blipFill>
      <xdr:spPr>
        <a:xfrm>
          <a:off x="1295400" y="520700"/>
          <a:ext cx="330259" cy="65408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5</xdr:row>
      <xdr:rowOff>152400</xdr:rowOff>
    </xdr:from>
    <xdr:to>
      <xdr:col>6</xdr:col>
      <xdr:colOff>127072</xdr:colOff>
      <xdr:row>9</xdr:row>
      <xdr:rowOff>12731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352ADD9-A88D-00FE-A912-138EBC1BA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2000" y="1073150"/>
          <a:ext cx="1397072" cy="596931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5</xdr:row>
      <xdr:rowOff>152400</xdr:rowOff>
    </xdr:from>
    <xdr:to>
      <xdr:col>4</xdr:col>
      <xdr:colOff>260435</xdr:colOff>
      <xdr:row>8</xdr:row>
      <xdr:rowOff>177830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B72E553-8FC5-8E17-2B79-7461BE836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3700" y="1073150"/>
          <a:ext cx="1644735" cy="57788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127000</xdr:colOff>
      <xdr:row>6</xdr:row>
      <xdr:rowOff>31750</xdr:rowOff>
    </xdr:from>
    <xdr:to>
      <xdr:col>6</xdr:col>
      <xdr:colOff>736631</xdr:colOff>
      <xdr:row>8</xdr:row>
      <xdr:rowOff>158775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6F3A27A-04C8-3814-60DA-C1556866B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99000" y="1136650"/>
          <a:ext cx="609631" cy="495325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5</xdr:row>
      <xdr:rowOff>171450</xdr:rowOff>
    </xdr:from>
    <xdr:to>
      <xdr:col>7</xdr:col>
      <xdr:colOff>318487</xdr:colOff>
      <xdr:row>9</xdr:row>
      <xdr:rowOff>63500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10D47B1-07EA-9205-6CB9-A1F504208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95900" y="1092200"/>
          <a:ext cx="356587" cy="628650"/>
        </a:xfrm>
        <a:prstGeom prst="rect">
          <a:avLst/>
        </a:prstGeom>
      </xdr:spPr>
    </xdr:pic>
    <xdr:clientData/>
  </xdr:twoCellAnchor>
  <xdr:twoCellAnchor editAs="oneCell">
    <xdr:from>
      <xdr:col>7</xdr:col>
      <xdr:colOff>311151</xdr:colOff>
      <xdr:row>6</xdr:row>
      <xdr:rowOff>44451</xdr:rowOff>
    </xdr:from>
    <xdr:to>
      <xdr:col>7</xdr:col>
      <xdr:colOff>692151</xdr:colOff>
      <xdr:row>8</xdr:row>
      <xdr:rowOff>125903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5E2826B-8209-FCB4-5481-71F86B3C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5151" y="1149351"/>
          <a:ext cx="381000" cy="449752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6</xdr:row>
      <xdr:rowOff>6350</xdr:rowOff>
    </xdr:from>
    <xdr:to>
      <xdr:col>8</xdr:col>
      <xdr:colOff>266700</xdr:colOff>
      <xdr:row>8</xdr:row>
      <xdr:rowOff>127907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ACA300A-E47F-7B67-AEA2-D41BC3D5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81700" y="1111250"/>
          <a:ext cx="381000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AFCD-CF2F-4179-B842-767756F93AD8}">
  <dimension ref="A1:A29"/>
  <sheetViews>
    <sheetView tabSelected="1" workbookViewId="0">
      <selection activeCell="C23" sqref="C23"/>
    </sheetView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22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24</v>
      </c>
    </row>
    <row r="16" spans="1:1" x14ac:dyDescent="0.25">
      <c r="A16">
        <v>893168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s="1" t="s">
        <v>15</v>
      </c>
    </row>
    <row r="20" spans="1:1" x14ac:dyDescent="0.25">
      <c r="A20" t="s">
        <v>27</v>
      </c>
    </row>
    <row r="21" spans="1:1" x14ac:dyDescent="0.25">
      <c r="A21" t="s">
        <v>26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23</v>
      </c>
    </row>
    <row r="29" spans="1:1" x14ac:dyDescent="0.25">
      <c r="A29" t="s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DA4873</dc:creator>
  <cp:lastModifiedBy>Allan Josué García</cp:lastModifiedBy>
  <dcterms:created xsi:type="dcterms:W3CDTF">2024-10-31T16:32:02Z</dcterms:created>
  <dcterms:modified xsi:type="dcterms:W3CDTF">2024-11-01T05:49:23Z</dcterms:modified>
</cp:coreProperties>
</file>