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"/>
    </mc:Choice>
  </mc:AlternateContent>
  <xr:revisionPtr revIDLastSave="178" documentId="8_{F6BE86C3-B46D-4EF2-9CEA-260A294ACED5}" xr6:coauthVersionLast="47" xr6:coauthVersionMax="47" xr10:uidLastSave="{D131884F-DC08-4906-A406-3805B69E0AA9}"/>
  <bookViews>
    <workbookView minimized="1" xWindow="1420" yWindow="490" windowWidth="17780" windowHeight="8350" activeTab="1" xr2:uid="{726BA5CB-03EF-4BFF-90D1-A26922DC8445}"/>
  </bookViews>
  <sheets>
    <sheet name="Level Calibrations" sheetId="1" r:id="rId1"/>
    <sheet name="Cal New 6-18" sheetId="3" r:id="rId2"/>
    <sheet name="Cal_4-30" sheetId="2" r:id="rId3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D5" i="1"/>
  <c r="E3" i="2"/>
  <c r="E4" i="2"/>
  <c r="E5" i="2"/>
  <c r="E6" i="2"/>
  <c r="E2" i="2"/>
  <c r="D13" i="1"/>
  <c r="D14" i="1"/>
  <c r="D12" i="1"/>
  <c r="D6" i="1" l="1"/>
  <c r="Q4" i="1" s="1"/>
  <c r="Q6" i="1"/>
  <c r="Q5" i="1"/>
  <c r="Q3" i="1"/>
  <c r="Q7" i="1"/>
  <c r="D16" i="1"/>
  <c r="D10" i="1"/>
  <c r="D27" i="1" l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</calcChain>
</file>

<file path=xl/sharedStrings.xml><?xml version="1.0" encoding="utf-8"?>
<sst xmlns="http://schemas.openxmlformats.org/spreadsheetml/2006/main" count="46" uniqueCount="32">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</sst>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3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3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3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3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3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3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tabSelected="1" workbookViewId="0">
      <selection activeCell="K17" sqref="K17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Level Calibrations</vt:lpstr>
      <vt:lpstr>Cal New 6-18</vt:lpstr>
      <vt:lpstr>Cal_4-30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2024-06-19T12:43:58Z</dcterms:modified>
</cp:coreProperties>
</file>